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6"/>
  </bookViews>
  <sheets>
    <sheet name="IGNN_loss" sheetId="2" r:id="rId1"/>
    <sheet name="IGNNE_loss" sheetId="3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500">
                <a:latin typeface="Arial" panose="020B0604020202020204" pitchFamily="34" charset="0"/>
                <a:cs typeface="Arial" panose="020B0604020202020204" pitchFamily="34" charset="0"/>
              </a:rPr>
              <a:t>IGNN</a:t>
            </a:r>
            <a:endParaRPr lang="zh-CN" altLang="en-US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loss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5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</c:numLit>
          </c:xVal>
          <c:yVal>
            <c:numLit>
              <c:formatCode>General</c:formatCode>
              <c:ptCount val="655"/>
              <c:pt idx="0">
                <c:v>0.83566364046649999</c:v>
              </c:pt>
              <c:pt idx="1">
                <c:v>0.81357161486687002</c:v>
              </c:pt>
              <c:pt idx="2">
                <c:v>0.81475323312259695</c:v>
              </c:pt>
              <c:pt idx="3">
                <c:v>0.79725681324827002</c:v>
              </c:pt>
              <c:pt idx="4">
                <c:v>0.79770649437539098</c:v>
              </c:pt>
              <c:pt idx="5">
                <c:v>0.81462111490206601</c:v>
              </c:pt>
              <c:pt idx="6">
                <c:v>0.79513842609447305</c:v>
              </c:pt>
              <c:pt idx="7">
                <c:v>0.80926207454031696</c:v>
              </c:pt>
              <c:pt idx="8">
                <c:v>0.79667687428307399</c:v>
              </c:pt>
              <c:pt idx="9">
                <c:v>0.80120268941088701</c:v>
              </c:pt>
              <c:pt idx="10">
                <c:v>0.79727919295776695</c:v>
              </c:pt>
              <c:pt idx="11">
                <c:v>0.80994402163658197</c:v>
              </c:pt>
              <c:pt idx="12">
                <c:v>0.79743063776013601</c:v>
              </c:pt>
              <c:pt idx="13">
                <c:v>0.80230337772747695</c:v>
              </c:pt>
              <c:pt idx="14">
                <c:v>0.79459566432376205</c:v>
              </c:pt>
              <c:pt idx="15">
                <c:v>0.79922613799164299</c:v>
              </c:pt>
              <c:pt idx="16">
                <c:v>0.800851482780785</c:v>
              </c:pt>
              <c:pt idx="17">
                <c:v>0.80451617211551896</c:v>
              </c:pt>
              <c:pt idx="18">
                <c:v>0.80085232482889301</c:v>
              </c:pt>
              <c:pt idx="19">
                <c:v>0.79448255064875595</c:v>
              </c:pt>
              <c:pt idx="20">
                <c:v>0.79643653265917802</c:v>
              </c:pt>
              <c:pt idx="21">
                <c:v>0.79921260969420305</c:v>
              </c:pt>
              <c:pt idx="22">
                <c:v>0.77979725672673605</c:v>
              </c:pt>
              <c:pt idx="23">
                <c:v>0.80091418401324099</c:v>
              </c:pt>
              <c:pt idx="24">
                <c:v>0.79685962705703495</c:v>
              </c:pt>
              <c:pt idx="25">
                <c:v>0.78476521091487295</c:v>
              </c:pt>
              <c:pt idx="26">
                <c:v>0.79042411857525396</c:v>
              </c:pt>
              <c:pt idx="27">
                <c:v>0.79949843467668102</c:v>
              </c:pt>
              <c:pt idx="28">
                <c:v>0.79053136924467704</c:v>
              </c:pt>
              <c:pt idx="29">
                <c:v>0.78918206842588201</c:v>
              </c:pt>
              <c:pt idx="30">
                <c:v>0.79453009154988996</c:v>
              </c:pt>
              <c:pt idx="31">
                <c:v>0.78920587363223504</c:v>
              </c:pt>
              <c:pt idx="32">
                <c:v>0.79423343385130196</c:v>
              </c:pt>
              <c:pt idx="33">
                <c:v>0.79724910553600803</c:v>
              </c:pt>
              <c:pt idx="34">
                <c:v>0.79848200245855905</c:v>
              </c:pt>
              <c:pt idx="35">
                <c:v>0.79453796861762105</c:v>
              </c:pt>
              <c:pt idx="36">
                <c:v>0.78450508764276095</c:v>
              </c:pt>
              <c:pt idx="37">
                <c:v>0.78649304813301502</c:v>
              </c:pt>
              <c:pt idx="38">
                <c:v>0.79216487169591898</c:v>
              </c:pt>
              <c:pt idx="39">
                <c:v>0.79338294035269696</c:v>
              </c:pt>
              <c:pt idx="40">
                <c:v>0.79491269140008702</c:v>
              </c:pt>
              <c:pt idx="41">
                <c:v>0.80414868281738905</c:v>
              </c:pt>
              <c:pt idx="42">
                <c:v>0.79116113388098097</c:v>
              </c:pt>
              <c:pt idx="43">
                <c:v>0.79857589314639499</c:v>
              </c:pt>
              <c:pt idx="44">
                <c:v>0.77970455010025397</c:v>
              </c:pt>
              <c:pt idx="45">
                <c:v>0.79108999496282495</c:v>
              </c:pt>
              <c:pt idx="46">
                <c:v>0.78225430238752502</c:v>
              </c:pt>
              <c:pt idx="47">
                <c:v>0.79070992011541197</c:v>
              </c:pt>
              <c:pt idx="48">
                <c:v>0.77532636263138899</c:v>
              </c:pt>
              <c:pt idx="49">
                <c:v>0.78014487655968401</c:v>
              </c:pt>
              <c:pt idx="50">
                <c:v>0.78829935527369699</c:v>
              </c:pt>
              <c:pt idx="51">
                <c:v>0.783278816457323</c:v>
              </c:pt>
              <c:pt idx="52">
                <c:v>0.79458639934842501</c:v>
              </c:pt>
              <c:pt idx="53">
                <c:v>0.80426684401103798</c:v>
              </c:pt>
              <c:pt idx="54">
                <c:v>0.78353642756896502</c:v>
              </c:pt>
              <c:pt idx="55">
                <c:v>0.77743736260077501</c:v>
              </c:pt>
              <c:pt idx="56">
                <c:v>0.79467358170064495</c:v>
              </c:pt>
              <c:pt idx="57">
                <c:v>0.78902317703830205</c:v>
              </c:pt>
              <c:pt idx="58">
                <c:v>0.79509684953089499</c:v>
              </c:pt>
              <c:pt idx="59">
                <c:v>0.78920745262532199</c:v>
              </c:pt>
              <c:pt idx="60">
                <c:v>0.79099592941567298</c:v>
              </c:pt>
              <c:pt idx="61">
                <c:v>0.79374544377529199</c:v>
              </c:pt>
              <c:pt idx="62">
                <c:v>0.78067474758249999</c:v>
              </c:pt>
              <c:pt idx="63">
                <c:v>0.77782639685799104</c:v>
              </c:pt>
              <c:pt idx="64">
                <c:v>0.78158163425045002</c:v>
              </c:pt>
              <c:pt idx="65">
                <c:v>0.79029314576682597</c:v>
              </c:pt>
              <c:pt idx="66">
                <c:v>0.78875971272608203</c:v>
              </c:pt>
              <c:pt idx="67">
                <c:v>0.77471500090877599</c:v>
              </c:pt>
              <c:pt idx="68">
                <c:v>0.78674464472015304</c:v>
              </c:pt>
              <c:pt idx="69">
                <c:v>0.79142428569689305</c:v>
              </c:pt>
              <c:pt idx="70">
                <c:v>0.78314625531964999</c:v>
              </c:pt>
              <c:pt idx="71">
                <c:v>0.78297257822939503</c:v>
              </c:pt>
              <c:pt idx="72">
                <c:v>0.79629891083439497</c:v>
              </c:pt>
              <c:pt idx="73">
                <c:v>0.78953691122469905</c:v>
              </c:pt>
              <c:pt idx="74">
                <c:v>0.779010044240104</c:v>
              </c:pt>
              <c:pt idx="75">
                <c:v>0.79255650311749204</c:v>
              </c:pt>
              <c:pt idx="76">
                <c:v>0.78855369493834104</c:v>
              </c:pt>
              <c:pt idx="77">
                <c:v>0.78663384657551905</c:v>
              </c:pt>
              <c:pt idx="78">
                <c:v>0.77964564746120901</c:v>
              </c:pt>
              <c:pt idx="79">
                <c:v>0.78178987457390203</c:v>
              </c:pt>
              <c:pt idx="80">
                <c:v>0.78882351301600295</c:v>
              </c:pt>
              <c:pt idx="81">
                <c:v>0.78731056179458903</c:v>
              </c:pt>
              <c:pt idx="82">
                <c:v>0.79423787019810499</c:v>
              </c:pt>
              <c:pt idx="83">
                <c:v>0.79014387315014301</c:v>
              </c:pt>
              <c:pt idx="84">
                <c:v>0.77899913981087998</c:v>
              </c:pt>
              <c:pt idx="85">
                <c:v>0.78968474953836698</c:v>
              </c:pt>
              <c:pt idx="86">
                <c:v>0.77631925305328697</c:v>
              </c:pt>
              <c:pt idx="87">
                <c:v>0.777869762947067</c:v>
              </c:pt>
              <c:pt idx="88">
                <c:v>0.78702565558794901</c:v>
              </c:pt>
              <c:pt idx="89">
                <c:v>0.785374771635444</c:v>
              </c:pt>
              <c:pt idx="90">
                <c:v>0.79654995312279797</c:v>
              </c:pt>
              <c:pt idx="91">
                <c:v>0.79219632460219802</c:v>
              </c:pt>
              <c:pt idx="92">
                <c:v>0.78694612236257799</c:v>
              </c:pt>
              <c:pt idx="93">
                <c:v>0.80083261974533004</c:v>
              </c:pt>
              <c:pt idx="94">
                <c:v>0.786170544278605</c:v>
              </c:pt>
              <c:pt idx="95">
                <c:v>0.79105721566973897</c:v>
              </c:pt>
              <c:pt idx="96">
                <c:v>0.77581035324388903</c:v>
              </c:pt>
              <c:pt idx="97">
                <c:v>0.77749456491744295</c:v>
              </c:pt>
              <c:pt idx="98">
                <c:v>0.79430378959214798</c:v>
              </c:pt>
              <c:pt idx="99">
                <c:v>0.79091767565170201</c:v>
              </c:pt>
              <c:pt idx="100">
                <c:v>0.77307427296397102</c:v>
              </c:pt>
              <c:pt idx="101">
                <c:v>0.78592325308743705</c:v>
              </c:pt>
              <c:pt idx="102">
                <c:v>0.78546316581287701</c:v>
              </c:pt>
              <c:pt idx="103">
                <c:v>0.77837768551752096</c:v>
              </c:pt>
              <c:pt idx="104">
                <c:v>0.776117230815209</c:v>
              </c:pt>
              <c:pt idx="105">
                <c:v>0.78747999655890599</c:v>
              </c:pt>
              <c:pt idx="106">
                <c:v>0.77171133187498797</c:v>
              </c:pt>
              <c:pt idx="107">
                <c:v>0.77120781572670705</c:v>
              </c:pt>
              <c:pt idx="108">
                <c:v>0.78059637379385405</c:v>
              </c:pt>
              <c:pt idx="109">
                <c:v>0.79571463822013899</c:v>
              </c:pt>
              <c:pt idx="110">
                <c:v>0.77847510969671396</c:v>
              </c:pt>
              <c:pt idx="111">
                <c:v>0.78855919471028402</c:v>
              </c:pt>
              <c:pt idx="112">
                <c:v>0.79154351602337802</c:v>
              </c:pt>
              <c:pt idx="113">
                <c:v>0.77751211591686697</c:v>
              </c:pt>
              <c:pt idx="114">
                <c:v>0.77574517059097903</c:v>
              </c:pt>
              <c:pt idx="115">
                <c:v>0.78026415621696199</c:v>
              </c:pt>
              <c:pt idx="116">
                <c:v>0.78647054199807098</c:v>
              </c:pt>
              <c:pt idx="117">
                <c:v>0.79450718738475001</c:v>
              </c:pt>
              <c:pt idx="118">
                <c:v>0.78056780816592197</c:v>
              </c:pt>
              <c:pt idx="119">
                <c:v>0.78296955070482599</c:v>
              </c:pt>
              <c:pt idx="120">
                <c:v>0.78016655193960305</c:v>
              </c:pt>
              <c:pt idx="121">
                <c:v>0.78489134706322405</c:v>
              </c:pt>
              <c:pt idx="122">
                <c:v>0.77689926063313197</c:v>
              </c:pt>
              <c:pt idx="123">
                <c:v>0.787156031412237</c:v>
              </c:pt>
              <c:pt idx="124">
                <c:v>0.77675780666184302</c:v>
              </c:pt>
              <c:pt idx="125">
                <c:v>0.78443665828978804</c:v>
              </c:pt>
              <c:pt idx="126">
                <c:v>0.77486933769833999</c:v>
              </c:pt>
              <c:pt idx="127">
                <c:v>0.79186902677311599</c:v>
              </c:pt>
              <c:pt idx="128">
                <c:v>0.78855818159440005</c:v>
              </c:pt>
              <c:pt idx="129">
                <c:v>0.787425032555649</c:v>
              </c:pt>
              <c:pt idx="130">
                <c:v>0.78302072296390501</c:v>
              </c:pt>
              <c:pt idx="131">
                <c:v>0.766874668617744</c:v>
              </c:pt>
              <c:pt idx="132">
                <c:v>0.78532813220359998</c:v>
              </c:pt>
              <c:pt idx="133">
                <c:v>0.77812724579864601</c:v>
              </c:pt>
              <c:pt idx="134">
                <c:v>0.77871725366803801</c:v>
              </c:pt>
              <c:pt idx="135">
                <c:v>0.79189870173236399</c:v>
              </c:pt>
              <c:pt idx="136">
                <c:v>0.782106049246729</c:v>
              </c:pt>
              <c:pt idx="137">
                <c:v>0.78066906080200305</c:v>
              </c:pt>
              <c:pt idx="138">
                <c:v>0.78059205343557003</c:v>
              </c:pt>
              <c:pt idx="139">
                <c:v>0.78006957420409095</c:v>
              </c:pt>
              <c:pt idx="140">
                <c:v>0.77610423651341698</c:v>
              </c:pt>
              <c:pt idx="141">
                <c:v>0.78021927718098605</c:v>
              </c:pt>
              <c:pt idx="142">
                <c:v>0.77592438875242697</c:v>
              </c:pt>
              <c:pt idx="143">
                <c:v>0.77253908954468997</c:v>
              </c:pt>
              <c:pt idx="144">
                <c:v>0.77325663757389496</c:v>
              </c:pt>
              <c:pt idx="145">
                <c:v>0.78211284120007796</c:v>
              </c:pt>
              <c:pt idx="146">
                <c:v>0.78014913980024803</c:v>
              </c:pt>
              <c:pt idx="147">
                <c:v>0.79390823781979603</c:v>
              </c:pt>
              <c:pt idx="148">
                <c:v>0.78520140235303404</c:v>
              </c:pt>
              <c:pt idx="149">
                <c:v>0.77292142529167995</c:v>
              </c:pt>
              <c:pt idx="150">
                <c:v>0.78865307691811504</c:v>
              </c:pt>
              <c:pt idx="151">
                <c:v>0.78823786501029902</c:v>
              </c:pt>
              <c:pt idx="152">
                <c:v>0.78064664908864401</c:v>
              </c:pt>
              <c:pt idx="153">
                <c:v>0.78745953883420305</c:v>
              </c:pt>
              <c:pt idx="154">
                <c:v>0.78138245856223798</c:v>
              </c:pt>
              <c:pt idx="155">
                <c:v>0.77326499335416898</c:v>
              </c:pt>
              <c:pt idx="156">
                <c:v>0.78657984864043196</c:v>
              </c:pt>
              <c:pt idx="157">
                <c:v>0.76797141842085404</c:v>
              </c:pt>
              <c:pt idx="158">
                <c:v>0.78216067555828095</c:v>
              </c:pt>
              <c:pt idx="159">
                <c:v>0.77489848273886497</c:v>
              </c:pt>
              <c:pt idx="160">
                <c:v>0.77269900065277197</c:v>
              </c:pt>
              <c:pt idx="161">
                <c:v>0.792943475551383</c:v>
              </c:pt>
              <c:pt idx="162">
                <c:v>0.77260124112610595</c:v>
              </c:pt>
              <c:pt idx="163">
                <c:v>0.77171989080843995</c:v>
              </c:pt>
              <c:pt idx="164">
                <c:v>0.76594182306699299</c:v>
              </c:pt>
              <c:pt idx="165">
                <c:v>0.7795868489876</c:v>
              </c:pt>
              <c:pt idx="166">
                <c:v>0.78590401187641001</c:v>
              </c:pt>
              <c:pt idx="167">
                <c:v>0.79390884571990294</c:v>
              </c:pt>
              <c:pt idx="168">
                <c:v>0.79088018930398696</c:v>
              </c:pt>
              <c:pt idx="169">
                <c:v>0.774347697334968</c:v>
              </c:pt>
              <c:pt idx="170">
                <c:v>0.784652459556199</c:v>
              </c:pt>
              <c:pt idx="171">
                <c:v>0.77513745965285796</c:v>
              </c:pt>
              <c:pt idx="172">
                <c:v>0.77745723944519196</c:v>
              </c:pt>
              <c:pt idx="173">
                <c:v>0.779656452046537</c:v>
              </c:pt>
              <c:pt idx="174">
                <c:v>0.78714540083007201</c:v>
              </c:pt>
              <c:pt idx="175">
                <c:v>0.78973145360985797</c:v>
              </c:pt>
              <c:pt idx="176">
                <c:v>0.76407771809319602</c:v>
              </c:pt>
              <c:pt idx="177">
                <c:v>0.76949228617463294</c:v>
              </c:pt>
              <c:pt idx="178">
                <c:v>0.778267001975251</c:v>
              </c:pt>
              <c:pt idx="179">
                <c:v>0.76552435042267797</c:v>
              </c:pt>
              <c:pt idx="180">
                <c:v>0.78447455803770705</c:v>
              </c:pt>
              <c:pt idx="181">
                <c:v>0.77641067891375304</c:v>
              </c:pt>
              <c:pt idx="182">
                <c:v>0.783806524997534</c:v>
              </c:pt>
              <c:pt idx="183">
                <c:v>0.78215367772021505</c:v>
              </c:pt>
              <c:pt idx="184">
                <c:v>0.79558455332522504</c:v>
              </c:pt>
              <c:pt idx="185">
                <c:v>0.77344011379821198</c:v>
              </c:pt>
              <c:pt idx="186">
                <c:v>0.76458275334453496</c:v>
              </c:pt>
              <c:pt idx="187">
                <c:v>0.777392964927345</c:v>
              </c:pt>
              <c:pt idx="188">
                <c:v>0.77156599292024497</c:v>
              </c:pt>
              <c:pt idx="189">
                <c:v>0.78760805730128303</c:v>
              </c:pt>
              <c:pt idx="190">
                <c:v>0.78074435104912798</c:v>
              </c:pt>
              <c:pt idx="191">
                <c:v>0.77558618392566003</c:v>
              </c:pt>
              <c:pt idx="192">
                <c:v>0.772678908995173</c:v>
              </c:pt>
              <c:pt idx="193">
                <c:v>0.76139498776189296</c:v>
              </c:pt>
              <c:pt idx="194">
                <c:v>0.78380652483445701</c:v>
              </c:pt>
              <c:pt idx="195">
                <c:v>0.77808747262211098</c:v>
              </c:pt>
              <c:pt idx="196">
                <c:v>0.772935137376903</c:v>
              </c:pt>
              <c:pt idx="197">
                <c:v>0.78879590807469901</c:v>
              </c:pt>
              <c:pt idx="198">
                <c:v>0.78642610824385395</c:v>
              </c:pt>
              <c:pt idx="199">
                <c:v>0.77670366819514802</c:v>
              </c:pt>
              <c:pt idx="200">
                <c:v>0.78724119780654001</c:v>
              </c:pt>
              <c:pt idx="201">
                <c:v>0.77562149808768899</c:v>
              </c:pt>
              <c:pt idx="202">
                <c:v>0.77202153002025298</c:v>
              </c:pt>
              <c:pt idx="203">
                <c:v>0.79508809735119401</c:v>
              </c:pt>
              <c:pt idx="204">
                <c:v>0.78637736929751301</c:v>
              </c:pt>
              <c:pt idx="205">
                <c:v>0.77297228599214396</c:v>
              </c:pt>
              <c:pt idx="206">
                <c:v>0.77516316405399399</c:v>
              </c:pt>
              <c:pt idx="207">
                <c:v>0.77619507969974999</c:v>
              </c:pt>
              <c:pt idx="208">
                <c:v>0.78787419921559299</c:v>
              </c:pt>
              <c:pt idx="209">
                <c:v>0.77459581190192806</c:v>
              </c:pt>
              <c:pt idx="210">
                <c:v>0.77748106956155805</c:v>
              </c:pt>
              <c:pt idx="211">
                <c:v>0.779751063616266</c:v>
              </c:pt>
              <c:pt idx="212">
                <c:v>0.77103468690133803</c:v>
              </c:pt>
              <c:pt idx="213">
                <c:v>0.78456609291515</c:v>
              </c:pt>
              <c:pt idx="214">
                <c:v>0.77077136564841797</c:v>
              </c:pt>
              <c:pt idx="215">
                <c:v>0.78016210809125797</c:v>
              </c:pt>
              <c:pt idx="216">
                <c:v>0.77952760433530999</c:v>
              </c:pt>
              <c:pt idx="217">
                <c:v>0.77634987508223297</c:v>
              </c:pt>
              <c:pt idx="218">
                <c:v>0.77791308427150496</c:v>
              </c:pt>
              <c:pt idx="219">
                <c:v>0.78162090885981705</c:v>
              </c:pt>
              <c:pt idx="220">
                <c:v>0.78408076498968304</c:v>
              </c:pt>
              <c:pt idx="221">
                <c:v>0.79121255173402705</c:v>
              </c:pt>
              <c:pt idx="222">
                <c:v>0.78930609284934505</c:v>
              </c:pt>
              <c:pt idx="223">
                <c:v>0.78770231662468504</c:v>
              </c:pt>
              <c:pt idx="224">
                <c:v>0.78373639511833804</c:v>
              </c:pt>
              <c:pt idx="225">
                <c:v>0.76314626530159402</c:v>
              </c:pt>
              <c:pt idx="226">
                <c:v>0.77581589696508402</c:v>
              </c:pt>
              <c:pt idx="227">
                <c:v>0.77096532535944395</c:v>
              </c:pt>
              <c:pt idx="228">
                <c:v>0.77582554570138096</c:v>
              </c:pt>
              <c:pt idx="229">
                <c:v>0.78092953884813598</c:v>
              </c:pt>
              <c:pt idx="230">
                <c:v>0.77563125441403802</c:v>
              </c:pt>
              <c:pt idx="231">
                <c:v>0.76953545763130604</c:v>
              </c:pt>
              <c:pt idx="232">
                <c:v>0.76193799798041795</c:v>
              </c:pt>
              <c:pt idx="233">
                <c:v>0.78201376723199501</c:v>
              </c:pt>
              <c:pt idx="234">
                <c:v>0.77538922098853902</c:v>
              </c:pt>
              <c:pt idx="235">
                <c:v>0.77106441110984103</c:v>
              </c:pt>
              <c:pt idx="236">
                <c:v>0.76452557724249504</c:v>
              </c:pt>
              <c:pt idx="237">
                <c:v>0.77631622561025604</c:v>
              </c:pt>
              <c:pt idx="238">
                <c:v>0.77214213541203103</c:v>
              </c:pt>
              <c:pt idx="239">
                <c:v>0.78301529722892205</c:v>
              </c:pt>
              <c:pt idx="240">
                <c:v>0.763849932909338</c:v>
              </c:pt>
              <c:pt idx="241">
                <c:v>0.79164180383799698</c:v>
              </c:pt>
              <c:pt idx="242">
                <c:v>0.77798944393684999</c:v>
              </c:pt>
              <c:pt idx="243">
                <c:v>0.77028740960824305</c:v>
              </c:pt>
              <c:pt idx="244">
                <c:v>0.77085734693850805</c:v>
              </c:pt>
              <c:pt idx="245">
                <c:v>0.78206069810282797</c:v>
              </c:pt>
              <c:pt idx="246">
                <c:v>0.76624365773169201</c:v>
              </c:pt>
              <c:pt idx="247">
                <c:v>0.77435829986788796</c:v>
              </c:pt>
              <c:pt idx="248">
                <c:v>0.77410164642594903</c:v>
              </c:pt>
              <c:pt idx="249">
                <c:v>0.76927092239240302</c:v>
              </c:pt>
              <c:pt idx="250">
                <c:v>0.77395045961139997</c:v>
              </c:pt>
              <c:pt idx="251">
                <c:v>0.77041360894893296</c:v>
              </c:pt>
              <c:pt idx="252">
                <c:v>0.78266403886264102</c:v>
              </c:pt>
              <c:pt idx="253">
                <c:v>0.76438753900058298</c:v>
              </c:pt>
              <c:pt idx="254">
                <c:v>0.77994587410001903</c:v>
              </c:pt>
              <c:pt idx="255">
                <c:v>0.77277218333347397</c:v>
              </c:pt>
              <c:pt idx="256">
                <c:v>0.78372492093883395</c:v>
              </c:pt>
              <c:pt idx="257">
                <c:v>0.78743500618210605</c:v>
              </c:pt>
              <c:pt idx="258">
                <c:v>0.77477630304246503</c:v>
              </c:pt>
              <c:pt idx="259">
                <c:v>0.77513502727781203</c:v>
              </c:pt>
              <c:pt idx="260">
                <c:v>0.77120358542769796</c:v>
              </c:pt>
              <c:pt idx="261">
                <c:v>0.76848921510002399</c:v>
              </c:pt>
              <c:pt idx="262">
                <c:v>0.78496580573993902</c:v>
              </c:pt>
              <c:pt idx="263">
                <c:v>0.76954142119424596</c:v>
              </c:pt>
              <c:pt idx="264">
                <c:v>0.78621374411067602</c:v>
              </c:pt>
              <c:pt idx="265">
                <c:v>0.78419335231327703</c:v>
              </c:pt>
              <c:pt idx="266">
                <c:v>0.77452821379321102</c:v>
              </c:pt>
              <c:pt idx="267">
                <c:v>0.77557310739228902</c:v>
              </c:pt>
              <c:pt idx="268">
                <c:v>0.774760752957105</c:v>
              </c:pt>
              <c:pt idx="269">
                <c:v>0.76905023415665896</c:v>
              </c:pt>
              <c:pt idx="270">
                <c:v>0.78423916869548405</c:v>
              </c:pt>
              <c:pt idx="271">
                <c:v>0.78100303846899399</c:v>
              </c:pt>
              <c:pt idx="272">
                <c:v>0.76913801573532903</c:v>
              </c:pt>
              <c:pt idx="273">
                <c:v>0.77350309707234599</c:v>
              </c:pt>
              <c:pt idx="274">
                <c:v>0.760747814879698</c:v>
              </c:pt>
              <c:pt idx="275">
                <c:v>0.76852714762642005</c:v>
              </c:pt>
              <c:pt idx="276">
                <c:v>0.78596088799830199</c:v>
              </c:pt>
              <c:pt idx="277">
                <c:v>0.78027399628335303</c:v>
              </c:pt>
              <c:pt idx="278">
                <c:v>0.76722692497451705</c:v>
              </c:pt>
              <c:pt idx="279">
                <c:v>0.77566120546265305</c:v>
              </c:pt>
              <c:pt idx="280">
                <c:v>0.76073097815754998</c:v>
              </c:pt>
              <c:pt idx="281">
                <c:v>0.77443184661800002</c:v>
              </c:pt>
              <c:pt idx="282">
                <c:v>0.77789385056202098</c:v>
              </c:pt>
              <c:pt idx="283">
                <c:v>0.76664774574431105</c:v>
              </c:pt>
              <c:pt idx="284">
                <c:v>0.76815599847263905</c:v>
              </c:pt>
              <c:pt idx="285">
                <c:v>0.762763775242989</c:v>
              </c:pt>
              <c:pt idx="286">
                <c:v>0.76657597172276604</c:v>
              </c:pt>
              <c:pt idx="287">
                <c:v>0.77791182605088505</c:v>
              </c:pt>
              <c:pt idx="288">
                <c:v>0.76955804803629102</c:v>
              </c:pt>
              <c:pt idx="289">
                <c:v>0.78884628802415602</c:v>
              </c:pt>
              <c:pt idx="290">
                <c:v>0.77786425196358</c:v>
              </c:pt>
              <c:pt idx="291">
                <c:v>0.77574253797775705</c:v>
              </c:pt>
              <c:pt idx="292">
                <c:v>0.77032658437371404</c:v>
              </c:pt>
              <c:pt idx="293">
                <c:v>0.77974625626927996</c:v>
              </c:pt>
              <c:pt idx="294">
                <c:v>0.77634416861018796</c:v>
              </c:pt>
              <c:pt idx="295">
                <c:v>0.77785215527838503</c:v>
              </c:pt>
              <c:pt idx="296">
                <c:v>0.76427480537653303</c:v>
              </c:pt>
              <c:pt idx="297">
                <c:v>0.77707095401394699</c:v>
              </c:pt>
              <c:pt idx="298">
                <c:v>0.77078178773663397</c:v>
              </c:pt>
              <c:pt idx="299">
                <c:v>0.76992735694762604</c:v>
              </c:pt>
              <c:pt idx="300">
                <c:v>0.77533089766016405</c:v>
              </c:pt>
              <c:pt idx="301">
                <c:v>0.76493271365863702</c:v>
              </c:pt>
              <c:pt idx="302">
                <c:v>0.77291500119928103</c:v>
              </c:pt>
              <c:pt idx="303">
                <c:v>0.77071876401940398</c:v>
              </c:pt>
              <c:pt idx="304">
                <c:v>0.76383019781960704</c:v>
              </c:pt>
              <c:pt idx="305">
                <c:v>0.78205616847598003</c:v>
              </c:pt>
              <c:pt idx="306">
                <c:v>0.77310018414674797</c:v>
              </c:pt>
              <c:pt idx="307">
                <c:v>0.77585974248016598</c:v>
              </c:pt>
              <c:pt idx="308">
                <c:v>0.75615269206617197</c:v>
              </c:pt>
              <c:pt idx="309">
                <c:v>0.78175439142332903</c:v>
              </c:pt>
              <c:pt idx="310">
                <c:v>0.76198029143050305</c:v>
              </c:pt>
              <c:pt idx="311">
                <c:v>0.77051464183875196</c:v>
              </c:pt>
              <c:pt idx="312">
                <c:v>0.77778480928671501</c:v>
              </c:pt>
              <c:pt idx="313">
                <c:v>0.77497496756580997</c:v>
              </c:pt>
              <c:pt idx="314">
                <c:v>0.76639985010822897</c:v>
              </c:pt>
              <c:pt idx="315">
                <c:v>0.77855162344944295</c:v>
              </c:pt>
              <c:pt idx="316">
                <c:v>0.77890610450269804</c:v>
              </c:pt>
              <c:pt idx="317">
                <c:v>0.768232673936601</c:v>
              </c:pt>
              <c:pt idx="318">
                <c:v>0.77372577439906998</c:v>
              </c:pt>
              <c:pt idx="319">
                <c:v>0.77452364103249405</c:v>
              </c:pt>
              <c:pt idx="320">
                <c:v>0.76588300673645304</c:v>
              </c:pt>
              <c:pt idx="321">
                <c:v>0.77457457552530196</c:v>
              </c:pt>
              <c:pt idx="322">
                <c:v>0.76689284085901299</c:v>
              </c:pt>
              <c:pt idx="323">
                <c:v>0.769262700172195</c:v>
              </c:pt>
              <c:pt idx="324">
                <c:v>0.76909212309423802</c:v>
              </c:pt>
              <c:pt idx="325">
                <c:v>0.77344750000416196</c:v>
              </c:pt>
              <c:pt idx="326">
                <c:v>0.77815373684247802</c:v>
              </c:pt>
              <c:pt idx="327">
                <c:v>0.77509798576339295</c:v>
              </c:pt>
              <c:pt idx="328">
                <c:v>0.76631911565764999</c:v>
              </c:pt>
              <c:pt idx="329">
                <c:v>0.77279006562383001</c:v>
              </c:pt>
              <c:pt idx="330">
                <c:v>0.78499101324544596</c:v>
              </c:pt>
              <c:pt idx="331">
                <c:v>0.76442261466249395</c:v>
              </c:pt>
              <c:pt idx="332">
                <c:v>0.78239184145072904</c:v>
              </c:pt>
              <c:pt idx="333">
                <c:v>0.77176283542500002</c:v>
              </c:pt>
              <c:pt idx="334">
                <c:v>0.77022628598271903</c:v>
              </c:pt>
              <c:pt idx="335">
                <c:v>0.776188281590244</c:v>
              </c:pt>
              <c:pt idx="336">
                <c:v>0.77731783804260801</c:v>
              </c:pt>
              <c:pt idx="337">
                <c:v>0.76958351112423096</c:v>
              </c:pt>
              <c:pt idx="338">
                <c:v>0.77460243926981098</c:v>
              </c:pt>
              <c:pt idx="339">
                <c:v>0.78112996150465597</c:v>
              </c:pt>
              <c:pt idx="340">
                <c:v>0.76722259055084097</c:v>
              </c:pt>
              <c:pt idx="341">
                <c:v>0.778361584517274</c:v>
              </c:pt>
              <c:pt idx="342">
                <c:v>0.77436577124080297</c:v>
              </c:pt>
              <c:pt idx="343">
                <c:v>0.76847442344503802</c:v>
              </c:pt>
              <c:pt idx="344">
                <c:v>0.76685410126452602</c:v>
              </c:pt>
              <c:pt idx="345">
                <c:v>0.77195374747144496</c:v>
              </c:pt>
              <c:pt idx="346">
                <c:v>0.77872406278524098</c:v>
              </c:pt>
              <c:pt idx="347">
                <c:v>0.76934064934909296</c:v>
              </c:pt>
              <c:pt idx="348">
                <c:v>0.75460242735866601</c:v>
              </c:pt>
              <c:pt idx="349">
                <c:v>0.78488969965933497</c:v>
              </c:pt>
              <c:pt idx="350">
                <c:v>0.77762053228109496</c:v>
              </c:pt>
              <c:pt idx="351">
                <c:v>0.76869023090837396</c:v>
              </c:pt>
              <c:pt idx="352">
                <c:v>0.77582908066043099</c:v>
              </c:pt>
              <c:pt idx="353">
                <c:v>0.77438884851218304</c:v>
              </c:pt>
              <c:pt idx="354">
                <c:v>0.76738117885981005</c:v>
              </c:pt>
              <c:pt idx="355">
                <c:v>0.77421462288184995</c:v>
              </c:pt>
              <c:pt idx="356">
                <c:v>0.78340708239134005</c:v>
              </c:pt>
              <c:pt idx="357">
                <c:v>0.76078024543261202</c:v>
              </c:pt>
              <c:pt idx="358">
                <c:v>0.78145470293862995</c:v>
              </c:pt>
              <c:pt idx="359">
                <c:v>0.77668770564727696</c:v>
              </c:pt>
              <c:pt idx="360">
                <c:v>0.75847820984518199</c:v>
              </c:pt>
              <c:pt idx="361">
                <c:v>0.76322592397394995</c:v>
              </c:pt>
              <c:pt idx="362">
                <c:v>0.77876963506155905</c:v>
              </c:pt>
              <c:pt idx="363">
                <c:v>0.77356003703888399</c:v>
              </c:pt>
              <c:pt idx="364">
                <c:v>0.76626817056483698</c:v>
              </c:pt>
              <c:pt idx="365">
                <c:v>0.77810568432801397</c:v>
              </c:pt>
              <c:pt idx="366">
                <c:v>0.77436214428593797</c:v>
              </c:pt>
              <c:pt idx="367">
                <c:v>0.765366350475153</c:v>
              </c:pt>
              <c:pt idx="368">
                <c:v>0.768736151680248</c:v>
              </c:pt>
              <c:pt idx="369">
                <c:v>0.77660453564165099</c:v>
              </c:pt>
              <c:pt idx="370">
                <c:v>0.77088070335694803</c:v>
              </c:pt>
              <c:pt idx="371">
                <c:v>0.778395052158392</c:v>
              </c:pt>
              <c:pt idx="372">
                <c:v>0.77419894289546398</c:v>
              </c:pt>
              <c:pt idx="373">
                <c:v>0.76413384556933395</c:v>
              </c:pt>
              <c:pt idx="374">
                <c:v>0.77170594617541</c:v>
              </c:pt>
              <c:pt idx="375">
                <c:v>0.77375663668121097</c:v>
              </c:pt>
              <c:pt idx="376">
                <c:v>0.77778839665463795</c:v>
              </c:pt>
              <c:pt idx="377">
                <c:v>0.76640306360173704</c:v>
              </c:pt>
              <c:pt idx="378">
                <c:v>0.78031252795466</c:v>
              </c:pt>
              <c:pt idx="379">
                <c:v>0.77932812381540895</c:v>
              </c:pt>
              <c:pt idx="380">
                <c:v>0.76998904174150395</c:v>
              </c:pt>
              <c:pt idx="381">
                <c:v>0.76674837530393103</c:v>
              </c:pt>
              <c:pt idx="382">
                <c:v>0.771955203422933</c:v>
              </c:pt>
              <c:pt idx="383">
                <c:v>0.78342652602169705</c:v>
              </c:pt>
              <c:pt idx="384">
                <c:v>0.77255410828440396</c:v>
              </c:pt>
              <c:pt idx="385">
                <c:v>0.78738186003897703</c:v>
              </c:pt>
              <c:pt idx="386">
                <c:v>0.766650385716382</c:v>
              </c:pt>
              <c:pt idx="387">
                <c:v>0.75985564236438696</c:v>
              </c:pt>
              <c:pt idx="388">
                <c:v>0.77342417591573798</c:v>
              </c:pt>
              <c:pt idx="389">
                <c:v>0.779935473293351</c:v>
              </c:pt>
              <c:pt idx="390">
                <c:v>0.77956031970221096</c:v>
              </c:pt>
              <c:pt idx="391">
                <c:v>0.77179176813926598</c:v>
              </c:pt>
              <c:pt idx="392">
                <c:v>0.76796950703606603</c:v>
              </c:pt>
              <c:pt idx="393">
                <c:v>0.76819172888871901</c:v>
              </c:pt>
              <c:pt idx="394">
                <c:v>0.77080538130980703</c:v>
              </c:pt>
              <c:pt idx="395">
                <c:v>0.77483790256745499</c:v>
              </c:pt>
              <c:pt idx="396">
                <c:v>0.77929110810792601</c:v>
              </c:pt>
              <c:pt idx="397">
                <c:v>0.78577495265430997</c:v>
              </c:pt>
              <c:pt idx="398">
                <c:v>0.75919165887274898</c:v>
              </c:pt>
              <c:pt idx="399">
                <c:v>0.76826791059628396</c:v>
              </c:pt>
              <c:pt idx="400">
                <c:v>0.78199996178518705</c:v>
              </c:pt>
              <c:pt idx="401">
                <c:v>0.76970788816094604</c:v>
              </c:pt>
              <c:pt idx="402">
                <c:v>0.77878562182636502</c:v>
              </c:pt>
              <c:pt idx="403">
                <c:v>0.77041630958564999</c:v>
              </c:pt>
              <c:pt idx="404">
                <c:v>0.77325450640207405</c:v>
              </c:pt>
              <c:pt idx="405">
                <c:v>0.78364355933486796</c:v>
              </c:pt>
              <c:pt idx="406">
                <c:v>0.778508400786592</c:v>
              </c:pt>
              <c:pt idx="407">
                <c:v>0.755372209522858</c:v>
              </c:pt>
              <c:pt idx="408">
                <c:v>0.76315710556001604</c:v>
              </c:pt>
              <c:pt idx="409">
                <c:v>0.76532778294728998</c:v>
              </c:pt>
              <c:pt idx="410">
                <c:v>0.771133410539249</c:v>
              </c:pt>
              <c:pt idx="411">
                <c:v>0.77809277034164603</c:v>
              </c:pt>
              <c:pt idx="412">
                <c:v>0.77028773690378904</c:v>
              </c:pt>
              <c:pt idx="413">
                <c:v>0.774936937111673</c:v>
              </c:pt>
              <c:pt idx="414">
                <c:v>0.76763179853415897</c:v>
              </c:pt>
              <c:pt idx="415">
                <c:v>0.76936834063966997</c:v>
              </c:pt>
              <c:pt idx="416">
                <c:v>0.75942086749461701</c:v>
              </c:pt>
              <c:pt idx="417">
                <c:v>0.76872741955902002</c:v>
              </c:pt>
              <c:pt idx="418">
                <c:v>0.76673672498087897</c:v>
              </c:pt>
              <c:pt idx="419">
                <c:v>0.77036026124262802</c:v>
              </c:pt>
              <c:pt idx="420">
                <c:v>0.77391122361051401</c:v>
              </c:pt>
              <c:pt idx="421">
                <c:v>0.77116221988576195</c:v>
              </c:pt>
              <c:pt idx="422">
                <c:v>0.765435097074052</c:v>
              </c:pt>
              <c:pt idx="423">
                <c:v>0.75381382782058104</c:v>
              </c:pt>
              <c:pt idx="424">
                <c:v>0.77185697973834499</c:v>
              </c:pt>
              <c:pt idx="425">
                <c:v>0.79111289024026898</c:v>
              </c:pt>
              <c:pt idx="426">
                <c:v>0.77481952052762204</c:v>
              </c:pt>
              <c:pt idx="427">
                <c:v>0.77365972495111701</c:v>
              </c:pt>
              <c:pt idx="428">
                <c:v>0.774522239793342</c:v>
              </c:pt>
              <c:pt idx="429">
                <c:v>0.75828085014171098</c:v>
              </c:pt>
              <c:pt idx="430">
                <c:v>0.76658577735952405</c:v>
              </c:pt>
              <c:pt idx="431">
                <c:v>0.76969868972102495</c:v>
              </c:pt>
              <c:pt idx="432">
                <c:v>0.76869885474647304</c:v>
              </c:pt>
              <c:pt idx="433">
                <c:v>0.75578299527618398</c:v>
              </c:pt>
              <c:pt idx="434">
                <c:v>0.77724841461299099</c:v>
              </c:pt>
              <c:pt idx="435">
                <c:v>0.76980590218966105</c:v>
              </c:pt>
              <c:pt idx="436">
                <c:v>0.76956022018120795</c:v>
              </c:pt>
              <c:pt idx="437">
                <c:v>0.75761675084501601</c:v>
              </c:pt>
              <c:pt idx="438">
                <c:v>0.77056065540144103</c:v>
              </c:pt>
              <c:pt idx="439">
                <c:v>0.77570153195946101</c:v>
              </c:pt>
              <c:pt idx="440">
                <c:v>0.75602895600361997</c:v>
              </c:pt>
              <c:pt idx="441">
                <c:v>0.76840876636035504</c:v>
              </c:pt>
              <c:pt idx="442">
                <c:v>0.7770096133737</c:v>
              </c:pt>
              <c:pt idx="443">
                <c:v>0.77080631296872804</c:v>
              </c:pt>
              <c:pt idx="444">
                <c:v>0.77220810478917601</c:v>
              </c:pt>
              <c:pt idx="445">
                <c:v>0.77224949414035404</c:v>
              </c:pt>
              <c:pt idx="446">
                <c:v>0.77439222420615506</c:v>
              </c:pt>
              <c:pt idx="447">
                <c:v>0.77220525648623295</c:v>
              </c:pt>
              <c:pt idx="448">
                <c:v>0.77543871575602097</c:v>
              </c:pt>
              <c:pt idx="449">
                <c:v>0.78090560941787501</c:v>
              </c:pt>
              <c:pt idx="450">
                <c:v>0.76341388444893998</c:v>
              </c:pt>
              <c:pt idx="451">
                <c:v>0.77144484293281501</c:v>
              </c:pt>
              <c:pt idx="452">
                <c:v>0.77622280334072802</c:v>
              </c:pt>
              <c:pt idx="453">
                <c:v>0.748275323051108</c:v>
              </c:pt>
              <c:pt idx="454">
                <c:v>0.77428179115016205</c:v>
              </c:pt>
              <c:pt idx="455">
                <c:v>0.78090306068738702</c:v>
              </c:pt>
              <c:pt idx="456">
                <c:v>0.77150786102388902</c:v>
              </c:pt>
              <c:pt idx="457">
                <c:v>0.77604387396826802</c:v>
              </c:pt>
              <c:pt idx="458">
                <c:v>0.78046952868861497</c:v>
              </c:pt>
              <c:pt idx="459">
                <c:v>0.77595598679723898</c:v>
              </c:pt>
              <c:pt idx="460">
                <c:v>0.77599466132400097</c:v>
              </c:pt>
              <c:pt idx="461">
                <c:v>0.78112544247781202</c:v>
              </c:pt>
              <c:pt idx="462">
                <c:v>0.76848127349456896</c:v>
              </c:pt>
              <c:pt idx="463">
                <c:v>0.76882194265947501</c:v>
              </c:pt>
              <c:pt idx="464">
                <c:v>0.76680891009916496</c:v>
              </c:pt>
              <c:pt idx="465">
                <c:v>0.77764626509839996</c:v>
              </c:pt>
              <c:pt idx="466">
                <c:v>0.76680374031353904</c:v>
              </c:pt>
              <c:pt idx="467">
                <c:v>0.76934004457802496</c:v>
              </c:pt>
              <c:pt idx="468">
                <c:v>0.75724263340438602</c:v>
              </c:pt>
              <c:pt idx="469">
                <c:v>0.76468833714275097</c:v>
              </c:pt>
              <c:pt idx="470">
                <c:v>0.77044944952352901</c:v>
              </c:pt>
              <c:pt idx="471">
                <c:v>0.76992384875358899</c:v>
              </c:pt>
              <c:pt idx="472">
                <c:v>0.77633786087323198</c:v>
              </c:pt>
              <c:pt idx="473">
                <c:v>0.779557077609074</c:v>
              </c:pt>
              <c:pt idx="474">
                <c:v>0.76901576628274104</c:v>
              </c:pt>
              <c:pt idx="475">
                <c:v>0.76714163586476902</c:v>
              </c:pt>
              <c:pt idx="476">
                <c:v>0.76856596957479395</c:v>
              </c:pt>
              <c:pt idx="477">
                <c:v>0.76402292450540898</c:v>
              </c:pt>
              <c:pt idx="478">
                <c:v>0.77468985514830002</c:v>
              </c:pt>
              <c:pt idx="479">
                <c:v>0.77732708923793903</c:v>
              </c:pt>
              <c:pt idx="480">
                <c:v>0.76038122817201304</c:v>
              </c:pt>
              <c:pt idx="481">
                <c:v>0.78336813201982602</c:v>
              </c:pt>
              <c:pt idx="482">
                <c:v>0.77658627423803095</c:v>
              </c:pt>
              <c:pt idx="483">
                <c:v>0.77301782720229195</c:v>
              </c:pt>
              <c:pt idx="484">
                <c:v>0.78449230513722701</c:v>
              </c:pt>
              <c:pt idx="485">
                <c:v>0.756764514990936</c:v>
              </c:pt>
              <c:pt idx="486">
                <c:v>0.77979473741126304</c:v>
              </c:pt>
              <c:pt idx="487">
                <c:v>0.78193620776836603</c:v>
              </c:pt>
              <c:pt idx="488">
                <c:v>0.76572077447184095</c:v>
              </c:pt>
              <c:pt idx="489">
                <c:v>0.76972340787321403</c:v>
              </c:pt>
              <c:pt idx="490">
                <c:v>0.78175687524916904</c:v>
              </c:pt>
              <c:pt idx="491">
                <c:v>0.750441881255967</c:v>
              </c:pt>
              <c:pt idx="492">
                <c:v>0.77002037761964803</c:v>
              </c:pt>
              <c:pt idx="493">
                <c:v>0.76211033824693697</c:v>
              </c:pt>
              <c:pt idx="494">
                <c:v>0.76653650480484403</c:v>
              </c:pt>
              <c:pt idx="495">
                <c:v>0.76638853378726401</c:v>
              </c:pt>
              <c:pt idx="496">
                <c:v>0.76606674624859195</c:v>
              </c:pt>
              <c:pt idx="497">
                <c:v>0.78390068883935005</c:v>
              </c:pt>
              <c:pt idx="498">
                <c:v>0.77391734005814505</c:v>
              </c:pt>
              <c:pt idx="499">
                <c:v>0.76979287859516199</c:v>
              </c:pt>
              <c:pt idx="500">
                <c:v>0.76850807393624598</c:v>
              </c:pt>
              <c:pt idx="501">
                <c:v>0.76241233989739099</c:v>
              </c:pt>
              <c:pt idx="502">
                <c:v>0.76248632263387095</c:v>
              </c:pt>
              <c:pt idx="503">
                <c:v>0.749387878155089</c:v>
              </c:pt>
              <c:pt idx="504">
                <c:v>0.76559176670053597</c:v>
              </c:pt>
              <c:pt idx="505">
                <c:v>0.75546194362248997</c:v>
              </c:pt>
              <c:pt idx="506">
                <c:v>0.76982165952550696</c:v>
              </c:pt>
              <c:pt idx="507">
                <c:v>0.76385521203809503</c:v>
              </c:pt>
              <c:pt idx="508">
                <c:v>0.76890538712369805</c:v>
              </c:pt>
              <c:pt idx="509">
                <c:v>0.76446133370927905</c:v>
              </c:pt>
              <c:pt idx="510">
                <c:v>0.76983222524379402</c:v>
              </c:pt>
              <c:pt idx="511">
                <c:v>0.77086620038902698</c:v>
              </c:pt>
              <c:pt idx="512">
                <c:v>0.77031083447825599</c:v>
              </c:pt>
              <c:pt idx="513">
                <c:v>0.78541846815929905</c:v>
              </c:pt>
              <c:pt idx="514">
                <c:v>0.75951485325634605</c:v>
              </c:pt>
              <c:pt idx="515">
                <c:v>0.75977002457293896</c:v>
              </c:pt>
              <c:pt idx="516">
                <c:v>0.76948451188618405</c:v>
              </c:pt>
              <c:pt idx="517">
                <c:v>0.76450434388279398</c:v>
              </c:pt>
              <c:pt idx="518">
                <c:v>0.77566383369318004</c:v>
              </c:pt>
              <c:pt idx="519">
                <c:v>0.76419687336348996</c:v>
              </c:pt>
              <c:pt idx="520">
                <c:v>0.76158605379379896</c:v>
              </c:pt>
              <c:pt idx="521">
                <c:v>0.77748586761315397</c:v>
              </c:pt>
              <c:pt idx="522">
                <c:v>0.76453486782092195</c:v>
              </c:pt>
              <c:pt idx="523">
                <c:v>0.75718879471399203</c:v>
              </c:pt>
              <c:pt idx="524">
                <c:v>0.76938444037607001</c:v>
              </c:pt>
              <c:pt idx="525">
                <c:v>0.77629869703391996</c:v>
              </c:pt>
              <c:pt idx="526">
                <c:v>0.76297321463087797</c:v>
              </c:pt>
              <c:pt idx="527">
                <c:v>0.76567266324965599</c:v>
              </c:pt>
              <c:pt idx="528">
                <c:v>0.75730950431197497</c:v>
              </c:pt>
              <c:pt idx="529">
                <c:v>0.76958494946340195</c:v>
              </c:pt>
              <c:pt idx="530">
                <c:v>0.75664190301816903</c:v>
              </c:pt>
              <c:pt idx="531">
                <c:v>0.74896276592392896</c:v>
              </c:pt>
              <c:pt idx="532">
                <c:v>0.76543314585770506</c:v>
              </c:pt>
              <c:pt idx="533">
                <c:v>0.75723898981566595</c:v>
              </c:pt>
              <c:pt idx="534">
                <c:v>0.76922097149854196</c:v>
              </c:pt>
              <c:pt idx="535">
                <c:v>0.76229805157872799</c:v>
              </c:pt>
              <c:pt idx="536">
                <c:v>0.76323302801591397</c:v>
              </c:pt>
              <c:pt idx="537">
                <c:v>0.76279449462890603</c:v>
              </c:pt>
              <c:pt idx="538">
                <c:v>0.76922619187880803</c:v>
              </c:pt>
              <c:pt idx="539">
                <c:v>0.76275009471316702</c:v>
              </c:pt>
              <c:pt idx="540">
                <c:v>0.764907160307575</c:v>
              </c:pt>
              <c:pt idx="541">
                <c:v>0.76527020567582205</c:v>
              </c:pt>
              <c:pt idx="542">
                <c:v>0.78398579244900701</c:v>
              </c:pt>
              <c:pt idx="543">
                <c:v>0.77992520596521198</c:v>
              </c:pt>
              <c:pt idx="544">
                <c:v>0.76081315967191898</c:v>
              </c:pt>
              <c:pt idx="545">
                <c:v>0.77751545426620505</c:v>
              </c:pt>
              <c:pt idx="546">
                <c:v>0.76456008865797398</c:v>
              </c:pt>
              <c:pt idx="547">
                <c:v>0.75905980652888705</c:v>
              </c:pt>
              <c:pt idx="548">
                <c:v>0.76128562473565897</c:v>
              </c:pt>
              <c:pt idx="549">
                <c:v>0.76234465902709403</c:v>
              </c:pt>
              <c:pt idx="550">
                <c:v>0.75697998162333502</c:v>
              </c:pt>
              <c:pt idx="551">
                <c:v>0.77071484972285798</c:v>
              </c:pt>
              <c:pt idx="552">
                <c:v>0.76965114739296703</c:v>
              </c:pt>
              <c:pt idx="553">
                <c:v>0.75981928760799899</c:v>
              </c:pt>
              <c:pt idx="554">
                <c:v>0.76165380843605501</c:v>
              </c:pt>
              <c:pt idx="555">
                <c:v>0.75790504571024897</c:v>
              </c:pt>
              <c:pt idx="556">
                <c:v>0.77032470605278802</c:v>
              </c:pt>
              <c:pt idx="557">
                <c:v>0.76192589122521703</c:v>
              </c:pt>
              <c:pt idx="558">
                <c:v>0.77764033794239995</c:v>
              </c:pt>
              <c:pt idx="559">
                <c:v>0.77087610165006304</c:v>
              </c:pt>
              <c:pt idx="560">
                <c:v>0.78182633280264902</c:v>
              </c:pt>
              <c:pt idx="561">
                <c:v>0.76106789818214504</c:v>
              </c:pt>
              <c:pt idx="562">
                <c:v>0.77726301122788</c:v>
              </c:pt>
              <c:pt idx="563">
                <c:v>0.77172291588685404</c:v>
              </c:pt>
              <c:pt idx="564">
                <c:v>0.76545898231044496</c:v>
              </c:pt>
              <c:pt idx="565">
                <c:v>0.755353829521487</c:v>
              </c:pt>
              <c:pt idx="566">
                <c:v>0.75836338775510204</c:v>
              </c:pt>
              <c:pt idx="567">
                <c:v>0.77106542306380099</c:v>
              </c:pt>
              <c:pt idx="568">
                <c:v>0.78058221247225601</c:v>
              </c:pt>
              <c:pt idx="569">
                <c:v>0.77034862675842897</c:v>
              </c:pt>
              <c:pt idx="570">
                <c:v>0.76400379883443903</c:v>
              </c:pt>
              <c:pt idx="571">
                <c:v>0.76037675819057804</c:v>
              </c:pt>
              <c:pt idx="572">
                <c:v>0.77061163906196595</c:v>
              </c:pt>
              <c:pt idx="573">
                <c:v>0.76460686256719201</c:v>
              </c:pt>
              <c:pt idx="574">
                <c:v>0.76213797800518102</c:v>
              </c:pt>
              <c:pt idx="575">
                <c:v>0.76482056804949194</c:v>
              </c:pt>
              <c:pt idx="576">
                <c:v>0.76905114669480201</c:v>
              </c:pt>
              <c:pt idx="577">
                <c:v>0.78179327146788502</c:v>
              </c:pt>
              <c:pt idx="578">
                <c:v>0.76624331779258203</c:v>
              </c:pt>
              <c:pt idx="579">
                <c:v>0.762720083733753</c:v>
              </c:pt>
              <c:pt idx="580">
                <c:v>0.75995544027205897</c:v>
              </c:pt>
              <c:pt idx="581">
                <c:v>0.78283831766626899</c:v>
              </c:pt>
              <c:pt idx="582">
                <c:v>0.75626802403688798</c:v>
              </c:pt>
              <c:pt idx="583">
                <c:v>0.77772236172053799</c:v>
              </c:pt>
              <c:pt idx="584">
                <c:v>0.76235443003037395</c:v>
              </c:pt>
              <c:pt idx="585">
                <c:v>0.77477802631793102</c:v>
              </c:pt>
              <c:pt idx="586">
                <c:v>0.76679902221044305</c:v>
              </c:pt>
              <c:pt idx="587">
                <c:v>0.76978851400224002</c:v>
              </c:pt>
              <c:pt idx="588">
                <c:v>0.76645809933848996</c:v>
              </c:pt>
              <c:pt idx="589">
                <c:v>0.76040992854231904</c:v>
              </c:pt>
              <c:pt idx="590">
                <c:v>0.764926402823217</c:v>
              </c:pt>
              <c:pt idx="591">
                <c:v>0.76934474531342001</c:v>
              </c:pt>
              <c:pt idx="592">
                <c:v>0.76638684031412196</c:v>
              </c:pt>
              <c:pt idx="593">
                <c:v>0.76188339588580201</c:v>
              </c:pt>
              <c:pt idx="594">
                <c:v>0.76178721745183797</c:v>
              </c:pt>
              <c:pt idx="595">
                <c:v>0.75648205730396501</c:v>
              </c:pt>
              <c:pt idx="596">
                <c:v>0.76765438001067798</c:v>
              </c:pt>
              <c:pt idx="597">
                <c:v>0.76565190513711301</c:v>
              </c:pt>
              <c:pt idx="598">
                <c:v>0.76344636074495398</c:v>
              </c:pt>
              <c:pt idx="599">
                <c:v>0.76403024368671002</c:v>
              </c:pt>
              <c:pt idx="600">
                <c:v>0.76022177567723404</c:v>
              </c:pt>
              <c:pt idx="601">
                <c:v>0.75864642524197401</c:v>
              </c:pt>
              <c:pt idx="602">
                <c:v>0.75194609670730395</c:v>
              </c:pt>
              <c:pt idx="603">
                <c:v>0.76926155602393798</c:v>
              </c:pt>
              <c:pt idx="604">
                <c:v>0.76261850510674201</c:v>
              </c:pt>
              <c:pt idx="605">
                <c:v>0.75663864098886802</c:v>
              </c:pt>
              <c:pt idx="606">
                <c:v>0.77607800565894403</c:v>
              </c:pt>
              <c:pt idx="607">
                <c:v>0.76526823293331103</c:v>
              </c:pt>
              <c:pt idx="608">
                <c:v>0.77767628879782003</c:v>
              </c:pt>
              <c:pt idx="609">
                <c:v>0.74867699043532199</c:v>
              </c:pt>
              <c:pt idx="610">
                <c:v>0.76063165651626696</c:v>
              </c:pt>
              <c:pt idx="611">
                <c:v>0.76444932333258697</c:v>
              </c:pt>
              <c:pt idx="612">
                <c:v>0.75558580549895005</c:v>
              </c:pt>
              <c:pt idx="613">
                <c:v>0.76271589640553505</c:v>
              </c:pt>
              <c:pt idx="614">
                <c:v>0.76159790464041199</c:v>
              </c:pt>
              <c:pt idx="615">
                <c:v>0.77663731522012203</c:v>
              </c:pt>
              <c:pt idx="616">
                <c:v>0.75117264147822405</c:v>
              </c:pt>
              <c:pt idx="617">
                <c:v>0.75989488521450699</c:v>
              </c:pt>
              <c:pt idx="618">
                <c:v>0.765494580307998</c:v>
              </c:pt>
              <c:pt idx="619">
                <c:v>0.75109990530235804</c:v>
              </c:pt>
              <c:pt idx="620">
                <c:v>0.76673158452872903</c:v>
              </c:pt>
              <c:pt idx="621">
                <c:v>0.76378927442019695</c:v>
              </c:pt>
              <c:pt idx="622">
                <c:v>0.772201146252667</c:v>
              </c:pt>
              <c:pt idx="623">
                <c:v>0.77360920381774301</c:v>
              </c:pt>
              <c:pt idx="624">
                <c:v>0.76582898986404802</c:v>
              </c:pt>
              <c:pt idx="625">
                <c:v>0.77880249189775996</c:v>
              </c:pt>
              <c:pt idx="626">
                <c:v>0.76183306722406197</c:v>
              </c:pt>
              <c:pt idx="627">
                <c:v>0.75952182284132097</c:v>
              </c:pt>
              <c:pt idx="628">
                <c:v>0.76852724049877397</c:v>
              </c:pt>
              <c:pt idx="629">
                <c:v>0.764198453090422</c:v>
              </c:pt>
              <c:pt idx="630">
                <c:v>0.75250512467526498</c:v>
              </c:pt>
              <c:pt idx="631">
                <c:v>0.76436360981493801</c:v>
              </c:pt>
              <c:pt idx="632">
                <c:v>0.77487573659534204</c:v>
              </c:pt>
              <c:pt idx="633">
                <c:v>0.76303053848068303</c:v>
              </c:pt>
              <c:pt idx="634">
                <c:v>0.75805599891699105</c:v>
              </c:pt>
              <c:pt idx="635">
                <c:v>0.76369508558682997</c:v>
              </c:pt>
              <c:pt idx="636">
                <c:v>0.75207271784666296</c:v>
              </c:pt>
              <c:pt idx="637">
                <c:v>0.75963708558584897</c:v>
              </c:pt>
              <c:pt idx="638">
                <c:v>0.76373151723402499</c:v>
              </c:pt>
              <c:pt idx="639">
                <c:v>0.75995568765987298</c:v>
              </c:pt>
              <c:pt idx="640">
                <c:v>0.74940165106803402</c:v>
              </c:pt>
              <c:pt idx="641">
                <c:v>0.75227248905132305</c:v>
              </c:pt>
              <c:pt idx="642">
                <c:v>0.75511014363671103</c:v>
              </c:pt>
              <c:pt idx="643">
                <c:v>0.76615518184758402</c:v>
              </c:pt>
              <c:pt idx="644">
                <c:v>0.76857926365288798</c:v>
              </c:pt>
              <c:pt idx="645">
                <c:v>0.75711711707095597</c:v>
              </c:pt>
              <c:pt idx="646">
                <c:v>0.75348722845030602</c:v>
              </c:pt>
              <c:pt idx="647">
                <c:v>0.75547461731489296</c:v>
              </c:pt>
              <c:pt idx="648">
                <c:v>0.76586939877589699</c:v>
              </c:pt>
              <c:pt idx="649">
                <c:v>0.75199134421576896</c:v>
              </c:pt>
              <c:pt idx="650">
                <c:v>0.76169296940113396</c:v>
              </c:pt>
              <c:pt idx="651">
                <c:v>0.76127122986740703</c:v>
              </c:pt>
              <c:pt idx="652">
                <c:v>0.75671269026076604</c:v>
              </c:pt>
              <c:pt idx="653">
                <c:v>0.77168113235817404</c:v>
              </c:pt>
              <c:pt idx="654">
                <c:v>0.76483204659130599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25728"/>
        <c:axId val="225226288"/>
      </c:scatterChart>
      <c:valAx>
        <c:axId val="225225728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695764556502818"/>
              <c:y val="0.88841386422414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26288"/>
        <c:crosses val="autoZero"/>
        <c:crossBetween val="midCat"/>
      </c:valAx>
      <c:valAx>
        <c:axId val="22522628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2150441613528863E-2"/>
              <c:y val="0.3985700539579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25728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8731250610456"/>
          <c:y val="9.0722329075089717E-2"/>
          <c:w val="0.24344082187506963"/>
          <c:h val="7.4092485113577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500">
                <a:latin typeface="Arial" panose="020B0604020202020204" pitchFamily="34" charset="0"/>
                <a:cs typeface="Arial" panose="020B0604020202020204" pitchFamily="34" charset="0"/>
              </a:rPr>
              <a:t>IGNN</a:t>
            </a:r>
            <a:endParaRPr lang="zh-CN" altLang="en-US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Validation loss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5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</c:numLit>
          </c:xVal>
          <c:yVal>
            <c:numLit>
              <c:formatCode>General</c:formatCode>
              <c:ptCount val="655"/>
              <c:pt idx="0">
                <c:v>2.0228579044342001</c:v>
              </c:pt>
              <c:pt idx="1">
                <c:v>2.0256724357604998</c:v>
              </c:pt>
              <c:pt idx="2">
                <c:v>2.0188052654266402</c:v>
              </c:pt>
              <c:pt idx="3">
                <c:v>2.0168266296386701</c:v>
              </c:pt>
              <c:pt idx="4">
                <c:v>2.0265972614288299</c:v>
              </c:pt>
              <c:pt idx="5">
                <c:v>2.01754570007324</c:v>
              </c:pt>
              <c:pt idx="6">
                <c:v>2.0176122188568102</c:v>
              </c:pt>
              <c:pt idx="7">
                <c:v>2.01621747016907</c:v>
              </c:pt>
              <c:pt idx="8">
                <c:v>2.0156786441803001</c:v>
              </c:pt>
              <c:pt idx="9">
                <c:v>2.0197048187255899</c:v>
              </c:pt>
              <c:pt idx="10">
                <c:v>2.0201823711395299</c:v>
              </c:pt>
              <c:pt idx="11">
                <c:v>2.0182740688324001</c:v>
              </c:pt>
              <c:pt idx="12">
                <c:v>2.0152654647827202</c:v>
              </c:pt>
              <c:pt idx="13">
                <c:v>2.0184733867645299</c:v>
              </c:pt>
              <c:pt idx="14">
                <c:v>2.01438331604004</c:v>
              </c:pt>
              <c:pt idx="15">
                <c:v>2.01606345176697</c:v>
              </c:pt>
              <c:pt idx="16">
                <c:v>2.0165021419525102</c:v>
              </c:pt>
              <c:pt idx="17">
                <c:v>2.0227615833282502</c:v>
              </c:pt>
              <c:pt idx="18">
                <c:v>2.0248146057128902</c:v>
              </c:pt>
              <c:pt idx="19">
                <c:v>2.0177116394043</c:v>
              </c:pt>
              <c:pt idx="20">
                <c:v>2.0241274833679199</c:v>
              </c:pt>
              <c:pt idx="21">
                <c:v>2.0177559852600102</c:v>
              </c:pt>
              <c:pt idx="22">
                <c:v>2.0177459716796902</c:v>
              </c:pt>
              <c:pt idx="23">
                <c:v>2.0204200744628902</c:v>
              </c:pt>
              <c:pt idx="24">
                <c:v>2.02276539802551</c:v>
              </c:pt>
              <c:pt idx="25">
                <c:v>2.0174465179443399</c:v>
              </c:pt>
              <c:pt idx="26">
                <c:v>2.02331447601318</c:v>
              </c:pt>
              <c:pt idx="27">
                <c:v>2.0254473686218302</c:v>
              </c:pt>
              <c:pt idx="28">
                <c:v>2.0164577960968</c:v>
              </c:pt>
              <c:pt idx="29">
                <c:v>2.0376002788543701</c:v>
              </c:pt>
              <c:pt idx="30">
                <c:v>2.0246391296386701</c:v>
              </c:pt>
              <c:pt idx="31">
                <c:v>2.0157051086425799</c:v>
              </c:pt>
              <c:pt idx="32">
                <c:v>2.01692414283752</c:v>
              </c:pt>
              <c:pt idx="33">
                <c:v>2.0133843421936</c:v>
              </c:pt>
              <c:pt idx="34">
                <c:v>2.0208084583282502</c:v>
              </c:pt>
              <c:pt idx="35">
                <c:v>2.01908302307129</c:v>
              </c:pt>
              <c:pt idx="36">
                <c:v>2.0217556953430198</c:v>
              </c:pt>
              <c:pt idx="37">
                <c:v>2.0181438922882098</c:v>
              </c:pt>
              <c:pt idx="38">
                <c:v>2.0227313041686998</c:v>
              </c:pt>
              <c:pt idx="39">
                <c:v>2.0189170837402299</c:v>
              </c:pt>
              <c:pt idx="40">
                <c:v>2.0165178775787398</c:v>
              </c:pt>
              <c:pt idx="41">
                <c:v>2.01926493644714</c:v>
              </c:pt>
              <c:pt idx="42">
                <c:v>2.03274726867676</c:v>
              </c:pt>
              <c:pt idx="43">
                <c:v>2.03535079956055</c:v>
              </c:pt>
              <c:pt idx="44">
                <c:v>2.0250391960143999</c:v>
              </c:pt>
              <c:pt idx="45">
                <c:v>2.0173969268798801</c:v>
              </c:pt>
              <c:pt idx="46">
                <c:v>2.0203905105590798</c:v>
              </c:pt>
              <c:pt idx="47">
                <c:v>2.0210330486297599</c:v>
              </c:pt>
              <c:pt idx="48">
                <c:v>2.0141308307647701</c:v>
              </c:pt>
              <c:pt idx="49">
                <c:v>2.0357780456543</c:v>
              </c:pt>
              <c:pt idx="50">
                <c:v>2.0302755832672101</c:v>
              </c:pt>
              <c:pt idx="51">
                <c:v>2.0295028686523402</c:v>
              </c:pt>
              <c:pt idx="52">
                <c:v>2.0211091041564901</c:v>
              </c:pt>
              <c:pt idx="53">
                <c:v>2.0233623981475799</c:v>
              </c:pt>
              <c:pt idx="54">
                <c:v>2.02222752571106</c:v>
              </c:pt>
              <c:pt idx="55">
                <c:v>2.0252587795257599</c:v>
              </c:pt>
              <c:pt idx="56">
                <c:v>2.0372469425201398</c:v>
              </c:pt>
              <c:pt idx="57">
                <c:v>2.0246131420135498</c:v>
              </c:pt>
              <c:pt idx="58">
                <c:v>2.0197668075561501</c:v>
              </c:pt>
              <c:pt idx="59">
                <c:v>2.0285785198211701</c:v>
              </c:pt>
              <c:pt idx="60">
                <c:v>2.0231573581695601</c:v>
              </c:pt>
              <c:pt idx="61">
                <c:v>2.0233018398284899</c:v>
              </c:pt>
              <c:pt idx="62">
                <c:v>2.0196595191955602</c:v>
              </c:pt>
              <c:pt idx="63">
                <c:v>2.0307967662811302</c:v>
              </c:pt>
              <c:pt idx="64">
                <c:v>2.0253856182098402</c:v>
              </c:pt>
              <c:pt idx="65">
                <c:v>2.0255088806152299</c:v>
              </c:pt>
              <c:pt idx="66">
                <c:v>2.0292012691497798</c:v>
              </c:pt>
              <c:pt idx="67">
                <c:v>2.0330548286438002</c:v>
              </c:pt>
              <c:pt idx="68">
                <c:v>2.0192089080810498</c:v>
              </c:pt>
              <c:pt idx="69">
                <c:v>2.01626396179199</c:v>
              </c:pt>
              <c:pt idx="70">
                <c:v>2.02901268005371</c:v>
              </c:pt>
              <c:pt idx="71">
                <c:v>2.0343823432922399</c:v>
              </c:pt>
              <c:pt idx="72">
                <c:v>2.0272450447082502</c:v>
              </c:pt>
              <c:pt idx="73">
                <c:v>2.0267033576965301</c:v>
              </c:pt>
              <c:pt idx="74">
                <c:v>2.0294570922851598</c:v>
              </c:pt>
              <c:pt idx="75">
                <c:v>2.0281174182891801</c:v>
              </c:pt>
              <c:pt idx="76">
                <c:v>2.0337154865264901</c:v>
              </c:pt>
              <c:pt idx="77">
                <c:v>2.0250334739685099</c:v>
              </c:pt>
              <c:pt idx="78">
                <c:v>2.0217704772949201</c:v>
              </c:pt>
              <c:pt idx="79">
                <c:v>2.0203044414520299</c:v>
              </c:pt>
              <c:pt idx="80">
                <c:v>2.0257413387298602</c:v>
              </c:pt>
              <c:pt idx="81">
                <c:v>2.0416057109832799</c:v>
              </c:pt>
              <c:pt idx="82">
                <c:v>2.0369298458099401</c:v>
              </c:pt>
              <c:pt idx="83">
                <c:v>2.0480325222015399</c:v>
              </c:pt>
              <c:pt idx="84">
                <c:v>2.02323651313782</c:v>
              </c:pt>
              <c:pt idx="85">
                <c:v>2.0226879119872998</c:v>
              </c:pt>
              <c:pt idx="86">
                <c:v>2.02371048927307</c:v>
              </c:pt>
              <c:pt idx="87">
                <c:v>2.0278725624084499</c:v>
              </c:pt>
              <c:pt idx="88">
                <c:v>2.0258727073669398</c:v>
              </c:pt>
              <c:pt idx="89">
                <c:v>2.0572848320007302</c:v>
              </c:pt>
              <c:pt idx="90">
                <c:v>2.0186791419982901</c:v>
              </c:pt>
              <c:pt idx="91">
                <c:v>2.0173065662384002</c:v>
              </c:pt>
              <c:pt idx="92">
                <c:v>2.0260124206543</c:v>
              </c:pt>
              <c:pt idx="93">
                <c:v>2.0296556949615501</c:v>
              </c:pt>
              <c:pt idx="94">
                <c:v>2.0330760478973402</c:v>
              </c:pt>
              <c:pt idx="95">
                <c:v>2.02911329269409</c:v>
              </c:pt>
              <c:pt idx="96">
                <c:v>2.0275821685790998</c:v>
              </c:pt>
              <c:pt idx="97">
                <c:v>2.02080202102661</c:v>
              </c:pt>
              <c:pt idx="98">
                <c:v>2.02450323104858</c:v>
              </c:pt>
              <c:pt idx="99">
                <c:v>2.02491331100464</c:v>
              </c:pt>
              <c:pt idx="100">
                <c:v>2.0286674499511701</c:v>
              </c:pt>
              <c:pt idx="101">
                <c:v>2.0177192687988299</c:v>
              </c:pt>
              <c:pt idx="102">
                <c:v>2.0277192592620898</c:v>
              </c:pt>
              <c:pt idx="103">
                <c:v>2.03543972969055</c:v>
              </c:pt>
              <c:pt idx="104">
                <c:v>2.02575016021729</c:v>
              </c:pt>
              <c:pt idx="105">
                <c:v>2.0211350917816202</c:v>
              </c:pt>
              <c:pt idx="106">
                <c:v>2.0215115547180198</c:v>
              </c:pt>
              <c:pt idx="107">
                <c:v>2.0297365188598602</c:v>
              </c:pt>
              <c:pt idx="108">
                <c:v>2.0256183147430402</c:v>
              </c:pt>
              <c:pt idx="109">
                <c:v>2.0278232097625701</c:v>
              </c:pt>
              <c:pt idx="110">
                <c:v>2.01855564117432</c:v>
              </c:pt>
              <c:pt idx="111">
                <c:v>2.0348801612853999</c:v>
              </c:pt>
              <c:pt idx="112">
                <c:v>2.0337858200073198</c:v>
              </c:pt>
              <c:pt idx="113">
                <c:v>2.0218825340271001</c:v>
              </c:pt>
              <c:pt idx="114">
                <c:v>2.0244061946868901</c:v>
              </c:pt>
              <c:pt idx="115">
                <c:v>2.0379042625427202</c:v>
              </c:pt>
              <c:pt idx="116">
                <c:v>2.0214283466339098</c:v>
              </c:pt>
              <c:pt idx="117">
                <c:v>2.0194869041442902</c:v>
              </c:pt>
              <c:pt idx="118">
                <c:v>2.0299127101898198</c:v>
              </c:pt>
              <c:pt idx="119">
                <c:v>2.02634477615356</c:v>
              </c:pt>
              <c:pt idx="120">
                <c:v>2.0167069435119598</c:v>
              </c:pt>
              <c:pt idx="121">
                <c:v>2.02387523651123</c:v>
              </c:pt>
              <c:pt idx="122">
                <c:v>2.0316107273101802</c:v>
              </c:pt>
              <c:pt idx="123">
                <c:v>2.0226285457611102</c:v>
              </c:pt>
              <c:pt idx="124">
                <c:v>2.0253591537475599</c:v>
              </c:pt>
              <c:pt idx="125">
                <c:v>2.0331754684448198</c:v>
              </c:pt>
              <c:pt idx="126">
                <c:v>2.0374455451965301</c:v>
              </c:pt>
              <c:pt idx="127">
                <c:v>2.02561378479004</c:v>
              </c:pt>
              <c:pt idx="128">
                <c:v>2.0175127983093302</c:v>
              </c:pt>
              <c:pt idx="129">
                <c:v>2.0240530967712398</c:v>
              </c:pt>
              <c:pt idx="130">
                <c:v>2.0355052947997998</c:v>
              </c:pt>
              <c:pt idx="131">
                <c:v>2.0379886627197301</c:v>
              </c:pt>
              <c:pt idx="132">
                <c:v>2.02049684524536</c:v>
              </c:pt>
              <c:pt idx="133">
                <c:v>2.0335013866424601</c:v>
              </c:pt>
              <c:pt idx="134">
                <c:v>2.0238459110260001</c:v>
              </c:pt>
              <c:pt idx="135">
                <c:v>2.0200164318084699</c:v>
              </c:pt>
              <c:pt idx="136">
                <c:v>2.0272691249847399</c:v>
              </c:pt>
              <c:pt idx="137">
                <c:v>2.0245912075042698</c:v>
              </c:pt>
              <c:pt idx="138">
                <c:v>2.0221147537231401</c:v>
              </c:pt>
              <c:pt idx="139">
                <c:v>2.0227715969085698</c:v>
              </c:pt>
              <c:pt idx="140">
                <c:v>2.0248186588287398</c:v>
              </c:pt>
              <c:pt idx="141">
                <c:v>2.0282335281372101</c:v>
              </c:pt>
              <c:pt idx="142">
                <c:v>2.0261828899383501</c:v>
              </c:pt>
              <c:pt idx="143">
                <c:v>2.0306043624877899</c:v>
              </c:pt>
              <c:pt idx="144">
                <c:v>2.03982377052307</c:v>
              </c:pt>
              <c:pt idx="145">
                <c:v>2.0381321907043501</c:v>
              </c:pt>
              <c:pt idx="146">
                <c:v>2.0187432765960698</c:v>
              </c:pt>
              <c:pt idx="147">
                <c:v>2.0199766159057599</c:v>
              </c:pt>
              <c:pt idx="148">
                <c:v>2.0430424213409402</c:v>
              </c:pt>
              <c:pt idx="149">
                <c:v>2.0399351119995099</c:v>
              </c:pt>
              <c:pt idx="150">
                <c:v>2.0219047069549601</c:v>
              </c:pt>
              <c:pt idx="151">
                <c:v>2.0210399627685498</c:v>
              </c:pt>
              <c:pt idx="152">
                <c:v>2.0285899639129599</c:v>
              </c:pt>
              <c:pt idx="153">
                <c:v>2.01798415184021</c:v>
              </c:pt>
              <c:pt idx="154">
                <c:v>2.0252976417541499</c:v>
              </c:pt>
              <c:pt idx="155">
                <c:v>2.0304439067840598</c:v>
              </c:pt>
              <c:pt idx="156">
                <c:v>2.0276784896850599</c:v>
              </c:pt>
              <c:pt idx="157">
                <c:v>2.0233969688415501</c:v>
              </c:pt>
              <c:pt idx="158">
                <c:v>2.02237153053284</c:v>
              </c:pt>
              <c:pt idx="159">
                <c:v>2.0265259742736799</c:v>
              </c:pt>
              <c:pt idx="160">
                <c:v>2.0366895198821999</c:v>
              </c:pt>
              <c:pt idx="161">
                <c:v>2.02678775787354</c:v>
              </c:pt>
              <c:pt idx="162">
                <c:v>2.0202164649963401</c:v>
              </c:pt>
              <c:pt idx="163">
                <c:v>2.0355322360992401</c:v>
              </c:pt>
              <c:pt idx="164">
                <c:v>2.0186131000518799</c:v>
              </c:pt>
              <c:pt idx="165">
                <c:v>2.0397655963897701</c:v>
              </c:pt>
              <c:pt idx="166">
                <c:v>2.0315690040588401</c:v>
              </c:pt>
              <c:pt idx="167">
                <c:v>2.0283327102661102</c:v>
              </c:pt>
              <c:pt idx="168">
                <c:v>2.0241019725799601</c:v>
              </c:pt>
              <c:pt idx="169">
                <c:v>2.0275609493255602</c:v>
              </c:pt>
              <c:pt idx="170">
                <c:v>2.0406639575958301</c:v>
              </c:pt>
              <c:pt idx="171">
                <c:v>2.0160675048828098</c:v>
              </c:pt>
              <c:pt idx="172">
                <c:v>2.0262565612793</c:v>
              </c:pt>
              <c:pt idx="173">
                <c:v>2.0259857177734402</c:v>
              </c:pt>
              <c:pt idx="174">
                <c:v>2.0203826427459699</c:v>
              </c:pt>
              <c:pt idx="175">
                <c:v>2.0208115577697798</c:v>
              </c:pt>
              <c:pt idx="176">
                <c:v>2.01964664459229</c:v>
              </c:pt>
              <c:pt idx="177">
                <c:v>2.02675533294678</c:v>
              </c:pt>
              <c:pt idx="178">
                <c:v>2.0213146209716801</c:v>
              </c:pt>
              <c:pt idx="179">
                <c:v>2.0189759731292698</c:v>
              </c:pt>
              <c:pt idx="180">
                <c:v>2.0155389308929399</c:v>
              </c:pt>
              <c:pt idx="181">
                <c:v>2.0477495193481401</c:v>
              </c:pt>
              <c:pt idx="182">
                <c:v>2.0221593379974401</c:v>
              </c:pt>
              <c:pt idx="183">
                <c:v>2.0412833690643302</c:v>
              </c:pt>
              <c:pt idx="184">
                <c:v>2.0213558673858598</c:v>
              </c:pt>
              <c:pt idx="185">
                <c:v>2.03450632095337</c:v>
              </c:pt>
              <c:pt idx="186">
                <c:v>2.0229718685150102</c:v>
              </c:pt>
              <c:pt idx="187">
                <c:v>2.0265593528747599</c:v>
              </c:pt>
              <c:pt idx="188">
                <c:v>2.0309152603149401</c:v>
              </c:pt>
              <c:pt idx="189">
                <c:v>2.0285274982452401</c:v>
              </c:pt>
              <c:pt idx="190">
                <c:v>2.0225784778595002</c:v>
              </c:pt>
              <c:pt idx="191">
                <c:v>2.01903295516968</c:v>
              </c:pt>
              <c:pt idx="192">
                <c:v>2.0347561836242698</c:v>
              </c:pt>
              <c:pt idx="193">
                <c:v>2.0271298885345499</c:v>
              </c:pt>
              <c:pt idx="194">
                <c:v>2.0326993465423602</c:v>
              </c:pt>
              <c:pt idx="195">
                <c:v>2.0433719158172599</c:v>
              </c:pt>
              <c:pt idx="196">
                <c:v>2.0251297950744598</c:v>
              </c:pt>
              <c:pt idx="197">
                <c:v>2.0201270580291801</c:v>
              </c:pt>
              <c:pt idx="198">
                <c:v>2.0258100032806401</c:v>
              </c:pt>
              <c:pt idx="199">
                <c:v>2.0403959751129199</c:v>
              </c:pt>
              <c:pt idx="200">
                <c:v>2.01411104202271</c:v>
              </c:pt>
              <c:pt idx="201">
                <c:v>2.0271439552307098</c:v>
              </c:pt>
              <c:pt idx="202">
                <c:v>2.0259552001953098</c:v>
              </c:pt>
              <c:pt idx="203">
                <c:v>2.0406455993652299</c:v>
              </c:pt>
              <c:pt idx="204">
                <c:v>2.0216689109802202</c:v>
              </c:pt>
              <c:pt idx="205">
                <c:v>2.02834868431091</c:v>
              </c:pt>
              <c:pt idx="206">
                <c:v>2.0238220691680899</c:v>
              </c:pt>
              <c:pt idx="207">
                <c:v>2.0287640094757098</c:v>
              </c:pt>
              <c:pt idx="208">
                <c:v>2.0224022865295401</c:v>
              </c:pt>
              <c:pt idx="209">
                <c:v>2.03566551208496</c:v>
              </c:pt>
              <c:pt idx="210">
                <c:v>2.0324537754058798</c:v>
              </c:pt>
              <c:pt idx="211">
                <c:v>2.0200378894805899</c:v>
              </c:pt>
              <c:pt idx="212">
                <c:v>2.0202226638793901</c:v>
              </c:pt>
              <c:pt idx="213">
                <c:v>2.0265100002288801</c:v>
              </c:pt>
              <c:pt idx="214">
                <c:v>2.0213642120361301</c:v>
              </c:pt>
              <c:pt idx="215">
                <c:v>2.0339062213897701</c:v>
              </c:pt>
              <c:pt idx="216">
                <c:v>2.0247554779052699</c:v>
              </c:pt>
              <c:pt idx="217">
                <c:v>2.0216035842895499</c:v>
              </c:pt>
              <c:pt idx="218">
                <c:v>2.0180687904357901</c:v>
              </c:pt>
              <c:pt idx="219">
                <c:v>2.0216877460479701</c:v>
              </c:pt>
              <c:pt idx="220">
                <c:v>2.0172648429870601</c:v>
              </c:pt>
              <c:pt idx="221">
                <c:v>2.0115864276886</c:v>
              </c:pt>
              <c:pt idx="222">
                <c:v>2.0222949981689502</c:v>
              </c:pt>
              <c:pt idx="223">
                <c:v>2.03282642364502</c:v>
              </c:pt>
              <c:pt idx="224">
                <c:v>2.0259552001953098</c:v>
              </c:pt>
              <c:pt idx="225">
                <c:v>2.0186176300048801</c:v>
              </c:pt>
              <c:pt idx="226">
                <c:v>2.0320582389831499</c:v>
              </c:pt>
              <c:pt idx="227">
                <c:v>2.0221385955810498</c:v>
              </c:pt>
              <c:pt idx="228">
                <c:v>2.0306739807128902</c:v>
              </c:pt>
              <c:pt idx="229">
                <c:v>2.01781058311462</c:v>
              </c:pt>
              <c:pt idx="230">
                <c:v>2.0370118618011501</c:v>
              </c:pt>
              <c:pt idx="231">
                <c:v>2.0281350612640399</c:v>
              </c:pt>
              <c:pt idx="232">
                <c:v>2.03490042686462</c:v>
              </c:pt>
              <c:pt idx="233">
                <c:v>2.0116109848022501</c:v>
              </c:pt>
              <c:pt idx="234">
                <c:v>2.0272674560546902</c:v>
              </c:pt>
              <c:pt idx="235">
                <c:v>2.02099514007568</c:v>
              </c:pt>
              <c:pt idx="236">
                <c:v>2.03084373474121</c:v>
              </c:pt>
              <c:pt idx="237">
                <c:v>2.0224943161010698</c:v>
              </c:pt>
              <c:pt idx="238">
                <c:v>2.03657054901123</c:v>
              </c:pt>
              <c:pt idx="239">
                <c:v>2.0288248062133798</c:v>
              </c:pt>
              <c:pt idx="240">
                <c:v>2.0249428749084499</c:v>
              </c:pt>
              <c:pt idx="241">
                <c:v>2.0154349803924601</c:v>
              </c:pt>
              <c:pt idx="242">
                <c:v>2.0228645801544198</c:v>
              </c:pt>
              <c:pt idx="243">
                <c:v>2.0186405181884801</c:v>
              </c:pt>
              <c:pt idx="244">
                <c:v>2.0344934463500999</c:v>
              </c:pt>
              <c:pt idx="245">
                <c:v>2.0149028301239</c:v>
              </c:pt>
              <c:pt idx="246">
                <c:v>2.0373785495758101</c:v>
              </c:pt>
              <c:pt idx="247">
                <c:v>2.0201289653778098</c:v>
              </c:pt>
              <c:pt idx="248">
                <c:v>2.0274181365966801</c:v>
              </c:pt>
              <c:pt idx="249">
                <c:v>2.0252707004547101</c:v>
              </c:pt>
              <c:pt idx="250">
                <c:v>2.0191891193389901</c:v>
              </c:pt>
              <c:pt idx="251">
                <c:v>2.0289306640625</c:v>
              </c:pt>
              <c:pt idx="252">
                <c:v>2.0265460014343302</c:v>
              </c:pt>
              <c:pt idx="253">
                <c:v>2.03233075141907</c:v>
              </c:pt>
              <c:pt idx="254">
                <c:v>2.0339035987853999</c:v>
              </c:pt>
              <c:pt idx="255">
                <c:v>2.0278615951538099</c:v>
              </c:pt>
              <c:pt idx="256">
                <c:v>2.0153751373290998</c:v>
              </c:pt>
              <c:pt idx="257">
                <c:v>2.0273532867431601</c:v>
              </c:pt>
              <c:pt idx="258">
                <c:v>2.0258617401122998</c:v>
              </c:pt>
              <c:pt idx="259">
                <c:v>2.0286726951599099</c:v>
              </c:pt>
              <c:pt idx="260">
                <c:v>2.03853487968445</c:v>
              </c:pt>
              <c:pt idx="261">
                <c:v>2.0250940322875999</c:v>
              </c:pt>
              <c:pt idx="262">
                <c:v>2.0133898258209202</c:v>
              </c:pt>
              <c:pt idx="263">
                <c:v>2.0296037197113002</c:v>
              </c:pt>
              <c:pt idx="264">
                <c:v>2.0160694122314502</c:v>
              </c:pt>
              <c:pt idx="265">
                <c:v>2.0159552097320601</c:v>
              </c:pt>
              <c:pt idx="266">
                <c:v>2.03059005737305</c:v>
              </c:pt>
              <c:pt idx="267">
                <c:v>2.0249381065368701</c:v>
              </c:pt>
              <c:pt idx="268">
                <c:v>2.01914405822754</c:v>
              </c:pt>
              <c:pt idx="269">
                <c:v>2.0228099822997998</c:v>
              </c:pt>
              <c:pt idx="270">
                <c:v>2.0161726474761998</c:v>
              </c:pt>
              <c:pt idx="271">
                <c:v>2.0167677402496298</c:v>
              </c:pt>
              <c:pt idx="272">
                <c:v>2.0181024074554399</c:v>
              </c:pt>
              <c:pt idx="273">
                <c:v>2.0250508785247798</c:v>
              </c:pt>
              <c:pt idx="274">
                <c:v>2.0277419090271001</c:v>
              </c:pt>
              <c:pt idx="275">
                <c:v>2.0243763923645002</c:v>
              </c:pt>
              <c:pt idx="276">
                <c:v>2.0239939689636199</c:v>
              </c:pt>
              <c:pt idx="277">
                <c:v>2.0212831497192401</c:v>
              </c:pt>
              <c:pt idx="278">
                <c:v>2.0265705585479701</c:v>
              </c:pt>
              <c:pt idx="279">
                <c:v>2.0216934680938698</c:v>
              </c:pt>
              <c:pt idx="280">
                <c:v>2.0312297344207799</c:v>
              </c:pt>
              <c:pt idx="281">
                <c:v>2.0168590545654301</c:v>
              </c:pt>
              <c:pt idx="282">
                <c:v>2.0422155857086199</c:v>
              </c:pt>
              <c:pt idx="283">
                <c:v>2.0287444591522199</c:v>
              </c:pt>
              <c:pt idx="284">
                <c:v>2.0378034114837602</c:v>
              </c:pt>
              <c:pt idx="285">
                <c:v>2.00969314575195</c:v>
              </c:pt>
              <c:pt idx="286">
                <c:v>2.0192508697509801</c:v>
              </c:pt>
              <c:pt idx="287">
                <c:v>2.0177628993988002</c:v>
              </c:pt>
              <c:pt idx="288">
                <c:v>2.0195584297180198</c:v>
              </c:pt>
              <c:pt idx="289">
                <c:v>2.00924921035767</c:v>
              </c:pt>
              <c:pt idx="290">
                <c:v>2.01577997207642</c:v>
              </c:pt>
              <c:pt idx="291">
                <c:v>2.01751780509949</c:v>
              </c:pt>
              <c:pt idx="292">
                <c:v>2.0224487781524698</c:v>
              </c:pt>
              <c:pt idx="293">
                <c:v>2.0210106372833301</c:v>
              </c:pt>
              <c:pt idx="294">
                <c:v>2.0201759338378902</c:v>
              </c:pt>
              <c:pt idx="295">
                <c:v>2.0195608139038099</c:v>
              </c:pt>
              <c:pt idx="296">
                <c:v>2.0315394401550302</c:v>
              </c:pt>
              <c:pt idx="297">
                <c:v>2.0224900245666499</c:v>
              </c:pt>
              <c:pt idx="298">
                <c:v>2.0252745151519802</c:v>
              </c:pt>
              <c:pt idx="299">
                <c:v>2.0322532653808598</c:v>
              </c:pt>
              <c:pt idx="300">
                <c:v>2.0209212303161599</c:v>
              </c:pt>
              <c:pt idx="301">
                <c:v>2.0380873680114702</c:v>
              </c:pt>
              <c:pt idx="302">
                <c:v>2.0190949440002401</c:v>
              </c:pt>
              <c:pt idx="303">
                <c:v>2.0203080177307098</c:v>
              </c:pt>
              <c:pt idx="304">
                <c:v>2.0178465843200701</c:v>
              </c:pt>
              <c:pt idx="305">
                <c:v>2.0212056636810298</c:v>
              </c:pt>
              <c:pt idx="306">
                <c:v>2.0248768329620401</c:v>
              </c:pt>
              <c:pt idx="307">
                <c:v>2.0193865299224898</c:v>
              </c:pt>
              <c:pt idx="308">
                <c:v>2.0380012989044198</c:v>
              </c:pt>
              <c:pt idx="309">
                <c:v>2.0217726230621298</c:v>
              </c:pt>
              <c:pt idx="310">
                <c:v>2.0229976177215598</c:v>
              </c:pt>
              <c:pt idx="311">
                <c:v>2.0178337097168</c:v>
              </c:pt>
              <c:pt idx="312">
                <c:v>2.0233361721038801</c:v>
              </c:pt>
              <c:pt idx="313">
                <c:v>2.0388884544372599</c:v>
              </c:pt>
              <c:pt idx="314">
                <c:v>2.0126492977142298</c:v>
              </c:pt>
              <c:pt idx="315">
                <c:v>2.02653288841248</c:v>
              </c:pt>
              <c:pt idx="316">
                <c:v>2.02382135391235</c:v>
              </c:pt>
              <c:pt idx="317">
                <c:v>2.0174131393432599</c:v>
              </c:pt>
              <c:pt idx="318">
                <c:v>2.0199978351593</c:v>
              </c:pt>
              <c:pt idx="319">
                <c:v>2.02084589004517</c:v>
              </c:pt>
              <c:pt idx="320">
                <c:v>2.01757764816284</c:v>
              </c:pt>
              <c:pt idx="321">
                <c:v>2.0240008831024201</c:v>
              </c:pt>
              <c:pt idx="322">
                <c:v>2.0214576721191402</c:v>
              </c:pt>
              <c:pt idx="323">
                <c:v>2.0281548500061</c:v>
              </c:pt>
              <c:pt idx="324">
                <c:v>2.0197997093200701</c:v>
              </c:pt>
              <c:pt idx="325">
                <c:v>2.02859330177307</c:v>
              </c:pt>
              <c:pt idx="326">
                <c:v>2.0261173248290998</c:v>
              </c:pt>
              <c:pt idx="327">
                <c:v>2.0162668228149401</c:v>
              </c:pt>
              <c:pt idx="328">
                <c:v>2.0235786437988299</c:v>
              </c:pt>
              <c:pt idx="329">
                <c:v>2.02327227592468</c:v>
              </c:pt>
              <c:pt idx="330">
                <c:v>2.0173246860504199</c:v>
              </c:pt>
              <c:pt idx="331">
                <c:v>2.0473859310150102</c:v>
              </c:pt>
              <c:pt idx="332">
                <c:v>2.01676726341248</c:v>
              </c:pt>
              <c:pt idx="333">
                <c:v>2.01322722434998</c:v>
              </c:pt>
              <c:pt idx="334">
                <c:v>2.0125262737274201</c:v>
              </c:pt>
              <c:pt idx="335">
                <c:v>2.0159106254577601</c:v>
              </c:pt>
              <c:pt idx="336">
                <c:v>2.0213863849639901</c:v>
              </c:pt>
              <c:pt idx="337">
                <c:v>2.0291807651519802</c:v>
              </c:pt>
              <c:pt idx="338">
                <c:v>2.0227317810058598</c:v>
              </c:pt>
              <c:pt idx="339">
                <c:v>2.0183153152465798</c:v>
              </c:pt>
              <c:pt idx="340">
                <c:v>2.0239126682281499</c:v>
              </c:pt>
              <c:pt idx="341">
                <c:v>2.02078032493591</c:v>
              </c:pt>
              <c:pt idx="342">
                <c:v>2.0145037174224898</c:v>
              </c:pt>
              <c:pt idx="343">
                <c:v>2.0265645980835001</c:v>
              </c:pt>
              <c:pt idx="344">
                <c:v>2.0224299430847199</c:v>
              </c:pt>
              <c:pt idx="345">
                <c:v>2.0143766403198198</c:v>
              </c:pt>
              <c:pt idx="346">
                <c:v>2.0263702869415301</c:v>
              </c:pt>
              <c:pt idx="347">
                <c:v>2.0275444984436</c:v>
              </c:pt>
              <c:pt idx="348">
                <c:v>2.0493199825286901</c:v>
              </c:pt>
              <c:pt idx="349">
                <c:v>2.0334715843200701</c:v>
              </c:pt>
              <c:pt idx="350">
                <c:v>2.0244820117950399</c:v>
              </c:pt>
              <c:pt idx="351">
                <c:v>2.0233516693115199</c:v>
              </c:pt>
              <c:pt idx="352">
                <c:v>2.0374438762664799</c:v>
              </c:pt>
              <c:pt idx="353">
                <c:v>2.0232069492340101</c:v>
              </c:pt>
              <c:pt idx="354">
                <c:v>2.0291662216186501</c:v>
              </c:pt>
              <c:pt idx="355">
                <c:v>2.0141246318817099</c:v>
              </c:pt>
              <c:pt idx="356">
                <c:v>2.0215981006622301</c:v>
              </c:pt>
              <c:pt idx="357">
                <c:v>2.0247130393981898</c:v>
              </c:pt>
              <c:pt idx="358">
                <c:v>2.0167028903961199</c:v>
              </c:pt>
              <c:pt idx="359">
                <c:v>2.01674556732178</c:v>
              </c:pt>
              <c:pt idx="360">
                <c:v>2.0296533107757599</c:v>
              </c:pt>
              <c:pt idx="361">
                <c:v>2.0268695354461701</c:v>
              </c:pt>
              <c:pt idx="362">
                <c:v>2.0251262187957799</c:v>
              </c:pt>
              <c:pt idx="363">
                <c:v>2.0247681140899698</c:v>
              </c:pt>
              <c:pt idx="364">
                <c:v>2.02276682853699</c:v>
              </c:pt>
              <c:pt idx="365">
                <c:v>2.0146219730377202</c:v>
              </c:pt>
              <c:pt idx="366">
                <c:v>2.0132861137390101</c:v>
              </c:pt>
              <c:pt idx="367">
                <c:v>2.0203931331634499</c:v>
              </c:pt>
              <c:pt idx="368">
                <c:v>2.0257000923156698</c:v>
              </c:pt>
              <c:pt idx="369">
                <c:v>2.0171036720275901</c:v>
              </c:pt>
              <c:pt idx="370">
                <c:v>2.02983570098877</c:v>
              </c:pt>
              <c:pt idx="371">
                <c:v>2.0222721099853498</c:v>
              </c:pt>
              <c:pt idx="372">
                <c:v>2.0152668952941899</c:v>
              </c:pt>
              <c:pt idx="373">
                <c:v>2.0306434631347701</c:v>
              </c:pt>
              <c:pt idx="374">
                <c:v>2.0162725448608398</c:v>
              </c:pt>
              <c:pt idx="375">
                <c:v>2.0108087062835698</c:v>
              </c:pt>
              <c:pt idx="376">
                <c:v>2.0194783210754399</c:v>
              </c:pt>
              <c:pt idx="377">
                <c:v>2.03974437713623</c:v>
              </c:pt>
              <c:pt idx="378">
                <c:v>2.0184233188629199</c:v>
              </c:pt>
              <c:pt idx="379">
                <c:v>2.0149488449096702</c:v>
              </c:pt>
              <c:pt idx="380">
                <c:v>2.03730344772339</c:v>
              </c:pt>
              <c:pt idx="381">
                <c:v>2.0187332630157502</c:v>
              </c:pt>
              <c:pt idx="382">
                <c:v>2.0238630771636998</c:v>
              </c:pt>
              <c:pt idx="383">
                <c:v>2.0177092552185099</c:v>
              </c:pt>
              <c:pt idx="384">
                <c:v>2.02341532707214</c:v>
              </c:pt>
              <c:pt idx="385">
                <c:v>2.0140428543090798</c:v>
              </c:pt>
              <c:pt idx="386">
                <c:v>2.0288243293762198</c:v>
              </c:pt>
              <c:pt idx="387">
                <c:v>2.0303862094879199</c:v>
              </c:pt>
              <c:pt idx="388">
                <c:v>2.0209767818450901</c:v>
              </c:pt>
              <c:pt idx="389">
                <c:v>2.0140361785888699</c:v>
              </c:pt>
              <c:pt idx="390">
                <c:v>2.0166876316070601</c:v>
              </c:pt>
              <c:pt idx="391">
                <c:v>2.0164937973022501</c:v>
              </c:pt>
              <c:pt idx="392">
                <c:v>2.0217640399932901</c:v>
              </c:pt>
              <c:pt idx="393">
                <c:v>2.0323638916015598</c:v>
              </c:pt>
              <c:pt idx="394">
                <c:v>2.0339317321777299</c:v>
              </c:pt>
              <c:pt idx="395">
                <c:v>2.0204021930694598</c:v>
              </c:pt>
              <c:pt idx="396">
                <c:v>2.0133824348449698</c:v>
              </c:pt>
              <c:pt idx="397">
                <c:v>2.01454734802246</c:v>
              </c:pt>
              <c:pt idx="398">
                <c:v>2.0203313827514702</c:v>
              </c:pt>
              <c:pt idx="399">
                <c:v>2.0275604724884002</c:v>
              </c:pt>
              <c:pt idx="400">
                <c:v>2.0119488239288299</c:v>
              </c:pt>
              <c:pt idx="401">
                <c:v>2.02163910865784</c:v>
              </c:pt>
              <c:pt idx="402">
                <c:v>2.0255210399627699</c:v>
              </c:pt>
              <c:pt idx="403">
                <c:v>2.0254783630371098</c:v>
              </c:pt>
              <c:pt idx="404">
                <c:v>2.0198032855987602</c:v>
              </c:pt>
              <c:pt idx="405">
                <c:v>2.0236511230468799</c:v>
              </c:pt>
              <c:pt idx="406">
                <c:v>2.0110456943511998</c:v>
              </c:pt>
              <c:pt idx="407">
                <c:v>2.0304310321807901</c:v>
              </c:pt>
              <c:pt idx="408">
                <c:v>2.0256607532501198</c:v>
              </c:pt>
              <c:pt idx="409">
                <c:v>2.01446628570557</c:v>
              </c:pt>
              <c:pt idx="410">
                <c:v>2.0261673927307098</c:v>
              </c:pt>
              <c:pt idx="411">
                <c:v>2.0115301609039302</c:v>
              </c:pt>
              <c:pt idx="412">
                <c:v>2.0201995372772199</c:v>
              </c:pt>
              <c:pt idx="413">
                <c:v>2.0108687877654998</c:v>
              </c:pt>
              <c:pt idx="414">
                <c:v>2.0307457447052002</c:v>
              </c:pt>
              <c:pt idx="415">
                <c:v>2.02803254127502</c:v>
              </c:pt>
              <c:pt idx="416">
                <c:v>2.0312955379486102</c:v>
              </c:pt>
              <c:pt idx="417">
                <c:v>2.0364749431610099</c:v>
              </c:pt>
              <c:pt idx="418">
                <c:v>2.0179181098938002</c:v>
              </c:pt>
              <c:pt idx="419">
                <c:v>2.0098969936370898</c:v>
              </c:pt>
              <c:pt idx="420">
                <c:v>2.0408518314361599</c:v>
              </c:pt>
              <c:pt idx="421">
                <c:v>2.0189359188079798</c:v>
              </c:pt>
              <c:pt idx="422">
                <c:v>2.0116226673126198</c:v>
              </c:pt>
              <c:pt idx="423">
                <c:v>2.0488812923431401</c:v>
              </c:pt>
              <c:pt idx="424">
                <c:v>2.0137031078338601</c:v>
              </c:pt>
              <c:pt idx="425">
                <c:v>2.0168817043304399</c:v>
              </c:pt>
              <c:pt idx="426">
                <c:v>2.01939797401428</c:v>
              </c:pt>
              <c:pt idx="427">
                <c:v>2.0236034393310498</c:v>
              </c:pt>
              <c:pt idx="428">
                <c:v>2.0313413143157999</c:v>
              </c:pt>
              <c:pt idx="429">
                <c:v>2.0098581314086901</c:v>
              </c:pt>
              <c:pt idx="430">
                <c:v>2.0158762931823699</c:v>
              </c:pt>
              <c:pt idx="431">
                <c:v>2.0215680599212602</c:v>
              </c:pt>
              <c:pt idx="432">
                <c:v>2.0139117240905802</c:v>
              </c:pt>
              <c:pt idx="433">
                <c:v>2.0209205150604301</c:v>
              </c:pt>
              <c:pt idx="434">
                <c:v>2.0181343555450399</c:v>
              </c:pt>
              <c:pt idx="435">
                <c:v>2.0132095813751198</c:v>
              </c:pt>
              <c:pt idx="436">
                <c:v>2.0161004066467298</c:v>
              </c:pt>
              <c:pt idx="437">
                <c:v>2.0189855098724401</c:v>
              </c:pt>
              <c:pt idx="438">
                <c:v>2.0072607994079599</c:v>
              </c:pt>
              <c:pt idx="439">
                <c:v>2.0240609645843501</c:v>
              </c:pt>
              <c:pt idx="440">
                <c:v>2.0236871242523198</c:v>
              </c:pt>
              <c:pt idx="441">
                <c:v>2.0159933567047101</c:v>
              </c:pt>
              <c:pt idx="442">
                <c:v>2.0144994258880602</c:v>
              </c:pt>
              <c:pt idx="443">
                <c:v>2.0286383628845202</c:v>
              </c:pt>
              <c:pt idx="444">
                <c:v>2.01181960105896</c:v>
              </c:pt>
              <c:pt idx="445">
                <c:v>2.00917673110962</c:v>
              </c:pt>
              <c:pt idx="446">
                <c:v>2.0309925079345699</c:v>
              </c:pt>
              <c:pt idx="447">
                <c:v>2.0221326351165798</c:v>
              </c:pt>
              <c:pt idx="448">
                <c:v>2.0132148265838601</c:v>
              </c:pt>
              <c:pt idx="449">
                <c:v>2.0289714336395299</c:v>
              </c:pt>
              <c:pt idx="450">
                <c:v>2.0191469192504901</c:v>
              </c:pt>
              <c:pt idx="451">
                <c:v>2.0344698429107702</c:v>
              </c:pt>
              <c:pt idx="452">
                <c:v>2.0331220626831099</c:v>
              </c:pt>
              <c:pt idx="453">
                <c:v>2.0270214080810498</c:v>
              </c:pt>
              <c:pt idx="454">
                <c:v>2.02131175994873</c:v>
              </c:pt>
              <c:pt idx="455">
                <c:v>2.0327785015106201</c:v>
              </c:pt>
              <c:pt idx="456">
                <c:v>2.02188277244568</c:v>
              </c:pt>
              <c:pt idx="457">
                <c:v>2.0385813713073699</c:v>
              </c:pt>
              <c:pt idx="458">
                <c:v>2.0302610397338898</c:v>
              </c:pt>
              <c:pt idx="459">
                <c:v>2.02629566192627</c:v>
              </c:pt>
              <c:pt idx="460">
                <c:v>2.02230596542358</c:v>
              </c:pt>
              <c:pt idx="461">
                <c:v>2.01174068450928</c:v>
              </c:pt>
              <c:pt idx="462">
                <c:v>2.0297479629516602</c:v>
              </c:pt>
              <c:pt idx="463">
                <c:v>2.0118610858917201</c:v>
              </c:pt>
              <c:pt idx="464">
                <c:v>2.0146961212158199</c:v>
              </c:pt>
              <c:pt idx="465">
                <c:v>2.02769827842712</c:v>
              </c:pt>
              <c:pt idx="466">
                <c:v>2.0239596366882302</c:v>
              </c:pt>
              <c:pt idx="467">
                <c:v>2.01630830764771</c:v>
              </c:pt>
              <c:pt idx="468">
                <c:v>2.01930928230286</c:v>
              </c:pt>
              <c:pt idx="469">
                <c:v>2.0201249122619598</c:v>
              </c:pt>
              <c:pt idx="470">
                <c:v>2.0104131698608398</c:v>
              </c:pt>
              <c:pt idx="471">
                <c:v>2.0327374935150102</c:v>
              </c:pt>
              <c:pt idx="472">
                <c:v>2.0103793144226101</c:v>
              </c:pt>
              <c:pt idx="473">
                <c:v>2.01817727088928</c:v>
              </c:pt>
              <c:pt idx="474">
                <c:v>2.0128536224365199</c:v>
              </c:pt>
              <c:pt idx="475">
                <c:v>2.0250222682952899</c:v>
              </c:pt>
              <c:pt idx="476">
                <c:v>2.0264511108398402</c:v>
              </c:pt>
              <c:pt idx="477">
                <c:v>2.0140872001647998</c:v>
              </c:pt>
              <c:pt idx="478">
                <c:v>2.0110604763031001</c:v>
              </c:pt>
              <c:pt idx="479">
                <c:v>2.0279371738433798</c:v>
              </c:pt>
              <c:pt idx="480">
                <c:v>2.0336771011352499</c:v>
              </c:pt>
              <c:pt idx="481">
                <c:v>2.0123128890991202</c:v>
              </c:pt>
              <c:pt idx="482">
                <c:v>2.01674556732178</c:v>
              </c:pt>
              <c:pt idx="483">
                <c:v>2.0137627124786399</c:v>
              </c:pt>
              <c:pt idx="484">
                <c:v>2.0185163021087602</c:v>
              </c:pt>
              <c:pt idx="485">
                <c:v>2.0265257358550999</c:v>
              </c:pt>
              <c:pt idx="486">
                <c:v>2.0110142230987602</c:v>
              </c:pt>
              <c:pt idx="487">
                <c:v>2.0150117874145499</c:v>
              </c:pt>
              <c:pt idx="488">
                <c:v>2.01408815383911</c:v>
              </c:pt>
              <c:pt idx="489">
                <c:v>2.0215575695037802</c:v>
              </c:pt>
              <c:pt idx="490">
                <c:v>2.0159573554992698</c:v>
              </c:pt>
              <c:pt idx="491">
                <c:v>2.0342040061950701</c:v>
              </c:pt>
              <c:pt idx="492">
                <c:v>2.0158448219299299</c:v>
              </c:pt>
              <c:pt idx="493">
                <c:v>2.0310220718383798</c:v>
              </c:pt>
              <c:pt idx="494">
                <c:v>2.0206184387207</c:v>
              </c:pt>
              <c:pt idx="495">
                <c:v>2.0254611968994101</c:v>
              </c:pt>
              <c:pt idx="496">
                <c:v>2.0282151699066202</c:v>
              </c:pt>
              <c:pt idx="497">
                <c:v>2.0166490077972399</c:v>
              </c:pt>
              <c:pt idx="498">
                <c:v>2.0089893341064502</c:v>
              </c:pt>
              <c:pt idx="499">
                <c:v>2.0242037773132302</c:v>
              </c:pt>
              <c:pt idx="500">
                <c:v>2.0159592628478999</c:v>
              </c:pt>
              <c:pt idx="501">
                <c:v>2.0227112770080602</c:v>
              </c:pt>
              <c:pt idx="502">
                <c:v>2.03111052513123</c:v>
              </c:pt>
              <c:pt idx="503">
                <c:v>2.0143086910247798</c:v>
              </c:pt>
              <c:pt idx="504">
                <c:v>2.01070308685303</c:v>
              </c:pt>
              <c:pt idx="505">
                <c:v>2.0165476799011199</c:v>
              </c:pt>
              <c:pt idx="506">
                <c:v>2.02408719062805</c:v>
              </c:pt>
              <c:pt idx="507">
                <c:v>2.0180869102478001</c:v>
              </c:pt>
              <c:pt idx="508">
                <c:v>2.0227847099304199</c:v>
              </c:pt>
              <c:pt idx="509">
                <c:v>2.0362977981567401</c:v>
              </c:pt>
              <c:pt idx="510">
                <c:v>2.0165677070617698</c:v>
              </c:pt>
              <c:pt idx="511">
                <c:v>2.0153534412384002</c:v>
              </c:pt>
              <c:pt idx="512">
                <c:v>2.0182194709777801</c:v>
              </c:pt>
              <c:pt idx="513">
                <c:v>2.0126531124114999</c:v>
              </c:pt>
              <c:pt idx="514">
                <c:v>2.0182683467864999</c:v>
              </c:pt>
              <c:pt idx="515">
                <c:v>2.0115664005279501</c:v>
              </c:pt>
              <c:pt idx="516">
                <c:v>2.0111436843872101</c:v>
              </c:pt>
              <c:pt idx="517">
                <c:v>2.01702928543091</c:v>
              </c:pt>
              <c:pt idx="518">
                <c:v>2.0238835811614999</c:v>
              </c:pt>
              <c:pt idx="519">
                <c:v>2.0241456031799299</c:v>
              </c:pt>
              <c:pt idx="520">
                <c:v>2.0460107326507599</c:v>
              </c:pt>
              <c:pt idx="521">
                <c:v>2.01720023155212</c:v>
              </c:pt>
              <c:pt idx="522">
                <c:v>2.0146567821502699</c:v>
              </c:pt>
              <c:pt idx="523">
                <c:v>2.0104236602783199</c:v>
              </c:pt>
              <c:pt idx="524">
                <c:v>2.0185737609863299</c:v>
              </c:pt>
              <c:pt idx="525">
                <c:v>2.0159118175506601</c:v>
              </c:pt>
              <c:pt idx="526">
                <c:v>2.0327794551849401</c:v>
              </c:pt>
              <c:pt idx="527">
                <c:v>2.01223969459534</c:v>
              </c:pt>
              <c:pt idx="528">
                <c:v>2.0429005622863801</c:v>
              </c:pt>
              <c:pt idx="529">
                <c:v>2.0268995761871298</c:v>
              </c:pt>
              <c:pt idx="530">
                <c:v>2.0227282047271702</c:v>
              </c:pt>
              <c:pt idx="531">
                <c:v>2.0204839706420898</c:v>
              </c:pt>
              <c:pt idx="532">
                <c:v>2.0102238655090301</c:v>
              </c:pt>
              <c:pt idx="533">
                <c:v>2.0120272636413601</c:v>
              </c:pt>
              <c:pt idx="534">
                <c:v>2.0186972618103001</c:v>
              </c:pt>
              <c:pt idx="535">
                <c:v>2.02150559425354</c:v>
              </c:pt>
              <c:pt idx="536">
                <c:v>2.0145480632782</c:v>
              </c:pt>
              <c:pt idx="537">
                <c:v>2.00539231300354</c:v>
              </c:pt>
              <c:pt idx="538">
                <c:v>2.02115035057068</c:v>
              </c:pt>
              <c:pt idx="539">
                <c:v>2.0093426704406698</c:v>
              </c:pt>
              <c:pt idx="540">
                <c:v>2.0225365161895801</c:v>
              </c:pt>
              <c:pt idx="541">
                <c:v>2.0084083080291801</c:v>
              </c:pt>
              <c:pt idx="542">
                <c:v>2.01708316802979</c:v>
              </c:pt>
              <c:pt idx="543">
                <c:v>2.0216331481933598</c:v>
              </c:pt>
              <c:pt idx="544">
                <c:v>2.0269958972930899</c:v>
              </c:pt>
              <c:pt idx="545">
                <c:v>2.0191795825958301</c:v>
              </c:pt>
              <c:pt idx="546">
                <c:v>2.01786160469055</c:v>
              </c:pt>
              <c:pt idx="547">
                <c:v>2.0361421108245898</c:v>
              </c:pt>
              <c:pt idx="548">
                <c:v>2.0193445682525599</c:v>
              </c:pt>
              <c:pt idx="549">
                <c:v>2.0170030593872101</c:v>
              </c:pt>
              <c:pt idx="550">
                <c:v>2.0331127643585201</c:v>
              </c:pt>
              <c:pt idx="551">
                <c:v>2.0309798717498802</c:v>
              </c:pt>
              <c:pt idx="552">
                <c:v>2.01707863807678</c:v>
              </c:pt>
              <c:pt idx="553">
                <c:v>2.0185027122497599</c:v>
              </c:pt>
              <c:pt idx="554">
                <c:v>2.0341873168945299</c:v>
              </c:pt>
              <c:pt idx="555">
                <c:v>2.0195131301879901</c:v>
              </c:pt>
              <c:pt idx="556">
                <c:v>2.0332775115966801</c:v>
              </c:pt>
              <c:pt idx="557">
                <c:v>2.01939845085144</c:v>
              </c:pt>
              <c:pt idx="558">
                <c:v>2.0082824230194101</c:v>
              </c:pt>
              <c:pt idx="559">
                <c:v>2.0175421237945601</c:v>
              </c:pt>
              <c:pt idx="560">
                <c:v>2.0249948501586901</c:v>
              </c:pt>
              <c:pt idx="561">
                <c:v>2.02432513237</c:v>
              </c:pt>
              <c:pt idx="562">
                <c:v>2.0110120773315399</c:v>
              </c:pt>
              <c:pt idx="563">
                <c:v>2.0433752536773699</c:v>
              </c:pt>
              <c:pt idx="564">
                <c:v>2.0192778110504199</c:v>
              </c:pt>
              <c:pt idx="565">
                <c:v>2.0336725711822501</c:v>
              </c:pt>
              <c:pt idx="566">
                <c:v>2.0218520164489702</c:v>
              </c:pt>
              <c:pt idx="567">
                <c:v>2.0070347785949698</c:v>
              </c:pt>
              <c:pt idx="568">
                <c:v>2.0122308731079102</c:v>
              </c:pt>
              <c:pt idx="569">
                <c:v>2.0418567657470699</c:v>
              </c:pt>
              <c:pt idx="570">
                <c:v>2.0268740653991699</c:v>
              </c:pt>
              <c:pt idx="571">
                <c:v>2.01226830482483</c:v>
              </c:pt>
              <c:pt idx="572">
                <c:v>2.0202097892761199</c:v>
              </c:pt>
              <c:pt idx="573">
                <c:v>2.01773929595947</c:v>
              </c:pt>
              <c:pt idx="574">
                <c:v>2.0100553035736102</c:v>
              </c:pt>
              <c:pt idx="575">
                <c:v>2.01797294616699</c:v>
              </c:pt>
              <c:pt idx="576">
                <c:v>2.0186698436737101</c:v>
              </c:pt>
              <c:pt idx="577">
                <c:v>2.0147900581359899</c:v>
              </c:pt>
              <c:pt idx="578">
                <c:v>2.0117821693420401</c:v>
              </c:pt>
              <c:pt idx="579">
                <c:v>2.0217804908752401</c:v>
              </c:pt>
              <c:pt idx="580">
                <c:v>2.0151219367981001</c:v>
              </c:pt>
              <c:pt idx="581">
                <c:v>2.0224843025207502</c:v>
              </c:pt>
              <c:pt idx="582">
                <c:v>2.0130646228790301</c:v>
              </c:pt>
              <c:pt idx="583">
                <c:v>2.0059075355529798</c:v>
              </c:pt>
              <c:pt idx="584">
                <c:v>2.0172429084777801</c:v>
              </c:pt>
              <c:pt idx="585">
                <c:v>2.0143961906433101</c:v>
              </c:pt>
              <c:pt idx="586">
                <c:v>2.04502296447754</c:v>
              </c:pt>
              <c:pt idx="587">
                <c:v>2.0241999626159699</c:v>
              </c:pt>
              <c:pt idx="588">
                <c:v>2.03409695625305</c:v>
              </c:pt>
              <c:pt idx="589">
                <c:v>2.0344710350036599</c:v>
              </c:pt>
              <c:pt idx="590">
                <c:v>2.0312144756317099</c:v>
              </c:pt>
              <c:pt idx="591">
                <c:v>2.0237581729888898</c:v>
              </c:pt>
              <c:pt idx="592">
                <c:v>2.0138430595397998</c:v>
              </c:pt>
              <c:pt idx="593">
                <c:v>2.02270579338074</c:v>
              </c:pt>
              <c:pt idx="594">
                <c:v>2.0139541625976598</c:v>
              </c:pt>
              <c:pt idx="595">
                <c:v>2.03617262840271</c:v>
              </c:pt>
              <c:pt idx="596">
                <c:v>2.0187926292419398</c:v>
              </c:pt>
              <c:pt idx="597">
                <c:v>2.01685643196106</c:v>
              </c:pt>
              <c:pt idx="598">
                <c:v>2.0211849212646502</c:v>
              </c:pt>
              <c:pt idx="599">
                <c:v>2.0150351524353001</c:v>
              </c:pt>
              <c:pt idx="600">
                <c:v>2.0109508037567099</c:v>
              </c:pt>
              <c:pt idx="601">
                <c:v>2.0307281017303498</c:v>
              </c:pt>
              <c:pt idx="602">
                <c:v>2.0405530929565399</c:v>
              </c:pt>
              <c:pt idx="603">
                <c:v>2.0280697345733598</c:v>
              </c:pt>
              <c:pt idx="604">
                <c:v>2.0267772674560498</c:v>
              </c:pt>
              <c:pt idx="605">
                <c:v>2.03586626052856</c:v>
              </c:pt>
              <c:pt idx="606">
                <c:v>2.0116436481475799</c:v>
              </c:pt>
              <c:pt idx="607">
                <c:v>2.02907037734985</c:v>
              </c:pt>
              <c:pt idx="608">
                <c:v>2.0328857898712198</c:v>
              </c:pt>
              <c:pt idx="609">
                <c:v>2.0311434268951398</c:v>
              </c:pt>
              <c:pt idx="610">
                <c:v>2.0144951343536399</c:v>
              </c:pt>
              <c:pt idx="611">
                <c:v>2.0069916248321502</c:v>
              </c:pt>
              <c:pt idx="612">
                <c:v>2.02722191810608</c:v>
              </c:pt>
              <c:pt idx="613">
                <c:v>2.0223531723022501</c:v>
              </c:pt>
              <c:pt idx="614">
                <c:v>2.0249431133270299</c:v>
              </c:pt>
              <c:pt idx="615">
                <c:v>2.0161070823669398</c:v>
              </c:pt>
              <c:pt idx="616">
                <c:v>2.0101766586303702</c:v>
              </c:pt>
              <c:pt idx="617">
                <c:v>2.0178699493408199</c:v>
              </c:pt>
              <c:pt idx="618">
                <c:v>2.0204162597656299</c:v>
              </c:pt>
              <c:pt idx="619">
                <c:v>2.0159547328949001</c:v>
              </c:pt>
              <c:pt idx="620">
                <c:v>2.0320801734924299</c:v>
              </c:pt>
              <c:pt idx="621">
                <c:v>2.03558349609375</c:v>
              </c:pt>
              <c:pt idx="622">
                <c:v>2.0093047618865998</c:v>
              </c:pt>
              <c:pt idx="623">
                <c:v>2.0228054523468</c:v>
              </c:pt>
              <c:pt idx="624">
                <c:v>2.0442309379577601</c:v>
              </c:pt>
              <c:pt idx="625">
                <c:v>2.02022004127502</c:v>
              </c:pt>
              <c:pt idx="626">
                <c:v>2.0068473815918</c:v>
              </c:pt>
              <c:pt idx="627">
                <c:v>2.0117034912109402</c:v>
              </c:pt>
              <c:pt idx="628">
                <c:v>2.01325607299805</c:v>
              </c:pt>
              <c:pt idx="629">
                <c:v>2.0132648944854701</c:v>
              </c:pt>
              <c:pt idx="630">
                <c:v>2.01328444480896</c:v>
              </c:pt>
              <c:pt idx="631">
                <c:v>2.0133082866668701</c:v>
              </c:pt>
              <c:pt idx="632">
                <c:v>2.0133371353149401</c:v>
              </c:pt>
              <c:pt idx="633">
                <c:v>2.01334571838379</c:v>
              </c:pt>
              <c:pt idx="634">
                <c:v>2.0133800506591801</c:v>
              </c:pt>
              <c:pt idx="635">
                <c:v>2.0134131908416801</c:v>
              </c:pt>
              <c:pt idx="636">
                <c:v>2.01343870162964</c:v>
              </c:pt>
              <c:pt idx="637">
                <c:v>2.0134582519531299</c:v>
              </c:pt>
              <c:pt idx="638">
                <c:v>2.01342701911926</c:v>
              </c:pt>
              <c:pt idx="639">
                <c:v>2.0134470462799099</c:v>
              </c:pt>
              <c:pt idx="640">
                <c:v>2.0134818553924601</c:v>
              </c:pt>
              <c:pt idx="641">
                <c:v>2.0135052204132098</c:v>
              </c:pt>
              <c:pt idx="642">
                <c:v>2.0135226249694802</c:v>
              </c:pt>
              <c:pt idx="643">
                <c:v>2.0135371685028098</c:v>
              </c:pt>
              <c:pt idx="644">
                <c:v>2.0135476589202899</c:v>
              </c:pt>
              <c:pt idx="645">
                <c:v>2.0135633945465101</c:v>
              </c:pt>
              <c:pt idx="646">
                <c:v>2.01358914375305</c:v>
              </c:pt>
              <c:pt idx="647">
                <c:v>2.0136048793792698</c:v>
              </c:pt>
              <c:pt idx="648">
                <c:v>2.0136294364929199</c:v>
              </c:pt>
              <c:pt idx="649">
                <c:v>2.0136578083038299</c:v>
              </c:pt>
              <c:pt idx="650">
                <c:v>2.0136570930481001</c:v>
              </c:pt>
              <c:pt idx="651">
                <c:v>2.01367163658142</c:v>
              </c:pt>
              <c:pt idx="652">
                <c:v>2.0136947631835902</c:v>
              </c:pt>
              <c:pt idx="653">
                <c:v>2.0136964321136501</c:v>
              </c:pt>
              <c:pt idx="654">
                <c:v>2.0137252807617201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28528"/>
        <c:axId val="225229088"/>
      </c:scatterChart>
      <c:valAx>
        <c:axId val="225228528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245948480816625"/>
              <c:y val="0.883726363647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29088"/>
        <c:crosses val="autoZero"/>
        <c:crossBetween val="midCat"/>
      </c:valAx>
      <c:valAx>
        <c:axId val="225229088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90581717451522E-2"/>
              <c:y val="0.3985700539579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0959495714006"/>
          <c:y val="9.2891497649052371E-2"/>
          <c:w val="0.26468187997236647"/>
          <c:h val="7.4092485113577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>
                <a:latin typeface="Arial" panose="020B0604020202020204" pitchFamily="34" charset="0"/>
                <a:cs typeface="Arial" panose="020B0604020202020204" pitchFamily="34" charset="0"/>
              </a:rPr>
              <a:t>IGNN-E</a:t>
            </a:r>
            <a:endParaRPr lang="zh-CN" altLang="en-US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loss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9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</c:numLit>
          </c:xVal>
          <c:yVal>
            <c:numLit>
              <c:formatCode>General</c:formatCode>
              <c:ptCount val="999"/>
              <c:pt idx="0">
                <c:v>1.67015659629728</c:v>
              </c:pt>
              <c:pt idx="1">
                <c:v>1.59496272914876</c:v>
              </c:pt>
              <c:pt idx="2">
                <c:v>1.5712815826470801</c:v>
              </c:pt>
              <c:pt idx="3">
                <c:v>1.5563009872971401</c:v>
              </c:pt>
              <c:pt idx="4">
                <c:v>1.5418824807074401</c:v>
              </c:pt>
              <c:pt idx="5">
                <c:v>1.53621917253643</c:v>
              </c:pt>
              <c:pt idx="6">
                <c:v>1.5245319043888801</c:v>
              </c:pt>
              <c:pt idx="7">
                <c:v>1.52414073794061</c:v>
              </c:pt>
              <c:pt idx="8">
                <c:v>1.5146390463846</c:v>
              </c:pt>
              <c:pt idx="9">
                <c:v>1.5061778519939599</c:v>
              </c:pt>
              <c:pt idx="10">
                <c:v>1.50899351801005</c:v>
              </c:pt>
              <c:pt idx="11">
                <c:v>1.50028941014886</c:v>
              </c:pt>
              <c:pt idx="12">
                <c:v>1.49671287804067</c:v>
              </c:pt>
              <c:pt idx="13">
                <c:v>1.4900319592571101</c:v>
              </c:pt>
              <c:pt idx="14">
                <c:v>1.48414733096774</c:v>
              </c:pt>
              <c:pt idx="15">
                <c:v>1.4889115398461801</c:v>
              </c:pt>
              <c:pt idx="16">
                <c:v>1.48541462078956</c:v>
              </c:pt>
              <c:pt idx="17">
                <c:v>1.4888187420188801</c:v>
              </c:pt>
              <c:pt idx="18">
                <c:v>1.49108052857108</c:v>
              </c:pt>
              <c:pt idx="19">
                <c:v>1.4829467711142099</c:v>
              </c:pt>
              <c:pt idx="20">
                <c:v>1.4757567727288501</c:v>
              </c:pt>
              <c:pt idx="21">
                <c:v>1.47521102819821</c:v>
              </c:pt>
              <c:pt idx="22">
                <c:v>1.4857635263216</c:v>
              </c:pt>
              <c:pt idx="23">
                <c:v>1.48609085497223</c:v>
              </c:pt>
              <c:pt idx="24">
                <c:v>1.4840323289018</c:v>
              </c:pt>
              <c:pt idx="25">
                <c:v>1.47907291293633</c:v>
              </c:pt>
              <c:pt idx="26">
                <c:v>1.4775517285277799</c:v>
              </c:pt>
              <c:pt idx="27">
                <c:v>1.47813120814583</c:v>
              </c:pt>
              <c:pt idx="28">
                <c:v>1.47469738162493</c:v>
              </c:pt>
              <c:pt idx="29">
                <c:v>1.47983700746388</c:v>
              </c:pt>
              <c:pt idx="30">
                <c:v>1.47762038704472</c:v>
              </c:pt>
              <c:pt idx="31">
                <c:v>1.4840479852726001</c:v>
              </c:pt>
              <c:pt idx="32">
                <c:v>1.4724252442491701</c:v>
              </c:pt>
              <c:pt idx="33">
                <c:v>1.4766734184546899</c:v>
              </c:pt>
              <c:pt idx="34">
                <c:v>1.47227517345209</c:v>
              </c:pt>
              <c:pt idx="35">
                <c:v>1.47344564005386</c:v>
              </c:pt>
              <c:pt idx="36">
                <c:v>1.4774847557378401</c:v>
              </c:pt>
              <c:pt idx="37">
                <c:v>1.4747075889407399</c:v>
              </c:pt>
              <c:pt idx="38">
                <c:v>1.47149031514508</c:v>
              </c:pt>
              <c:pt idx="39">
                <c:v>1.4680775392561101</c:v>
              </c:pt>
              <c:pt idx="40">
                <c:v>1.4681736654850399</c:v>
              </c:pt>
              <c:pt idx="41">
                <c:v>1.47326897368059</c:v>
              </c:pt>
              <c:pt idx="42">
                <c:v>1.4686472026170001</c:v>
              </c:pt>
              <c:pt idx="43">
                <c:v>1.47129722235141</c:v>
              </c:pt>
              <c:pt idx="44">
                <c:v>1.4687521058133499</c:v>
              </c:pt>
              <c:pt idx="45">
                <c:v>1.4684925451161299</c:v>
              </c:pt>
              <c:pt idx="46">
                <c:v>1.4703222126706399</c:v>
              </c:pt>
              <c:pt idx="47">
                <c:v>1.4623678966683999</c:v>
              </c:pt>
              <c:pt idx="48">
                <c:v>1.45344281049825</c:v>
              </c:pt>
              <c:pt idx="49">
                <c:v>1.4694497342311901</c:v>
              </c:pt>
              <c:pt idx="50">
                <c:v>1.46383188426413</c:v>
              </c:pt>
              <c:pt idx="51">
                <c:v>1.46268617063149</c:v>
              </c:pt>
              <c:pt idx="52">
                <c:v>1.4748510755853399</c:v>
              </c:pt>
              <c:pt idx="53">
                <c:v>1.46336054149633</c:v>
              </c:pt>
              <c:pt idx="54">
                <c:v>1.46748421007892</c:v>
              </c:pt>
              <c:pt idx="55">
                <c:v>1.46480598854138</c:v>
              </c:pt>
              <c:pt idx="56">
                <c:v>1.4637947826150699</c:v>
              </c:pt>
              <c:pt idx="57">
                <c:v>1.4603237109373399</c:v>
              </c:pt>
              <c:pt idx="58">
                <c:v>1.46596249542549</c:v>
              </c:pt>
              <c:pt idx="59">
                <c:v>1.46183096416672</c:v>
              </c:pt>
              <c:pt idx="60">
                <c:v>1.46443739570117</c:v>
              </c:pt>
              <c:pt idx="61">
                <c:v>1.4575678294399701</c:v>
              </c:pt>
              <c:pt idx="62">
                <c:v>1.4564245164639</c:v>
              </c:pt>
              <c:pt idx="63">
                <c:v>1.4631449452177101</c:v>
              </c:pt>
              <c:pt idx="64">
                <c:v>1.45844189119404</c:v>
              </c:pt>
              <c:pt idx="65">
                <c:v>1.45397777629127</c:v>
              </c:pt>
              <c:pt idx="66">
                <c:v>1.4663880080106999</c:v>
              </c:pt>
              <c:pt idx="67">
                <c:v>1.45503386655356</c:v>
              </c:pt>
              <c:pt idx="68">
                <c:v>1.4555106516902001</c:v>
              </c:pt>
              <c:pt idx="69">
                <c:v>1.4568674587192401</c:v>
              </c:pt>
              <c:pt idx="70">
                <c:v>1.4620745819668399</c:v>
              </c:pt>
              <c:pt idx="71">
                <c:v>1.4641632306429</c:v>
              </c:pt>
              <c:pt idx="72">
                <c:v>1.4639408371517</c:v>
              </c:pt>
              <c:pt idx="73">
                <c:v>1.46288076927822</c:v>
              </c:pt>
              <c:pt idx="74">
                <c:v>1.4494567152250299</c:v>
              </c:pt>
              <c:pt idx="75">
                <c:v>1.4564858632602999</c:v>
              </c:pt>
              <c:pt idx="76">
                <c:v>1.4630354536868</c:v>
              </c:pt>
              <c:pt idx="77">
                <c:v>1.4604470723304801</c:v>
              </c:pt>
              <c:pt idx="78">
                <c:v>1.45611988731677</c:v>
              </c:pt>
              <c:pt idx="79">
                <c:v>1.45560598593567</c:v>
              </c:pt>
              <c:pt idx="80">
                <c:v>1.4613947405208501</c:v>
              </c:pt>
              <c:pt idx="81">
                <c:v>1.4499968500698299</c:v>
              </c:pt>
              <c:pt idx="82">
                <c:v>1.4579836788973299</c:v>
              </c:pt>
              <c:pt idx="83">
                <c:v>1.45560205618758</c:v>
              </c:pt>
              <c:pt idx="84">
                <c:v>1.4540726404672799</c:v>
              </c:pt>
              <c:pt idx="85">
                <c:v>1.4321877847128801</c:v>
              </c:pt>
              <c:pt idx="86">
                <c:v>1.4525095981057801</c:v>
              </c:pt>
              <c:pt idx="87">
                <c:v>1.4552802233950399</c:v>
              </c:pt>
              <c:pt idx="88">
                <c:v>1.4583280967133201</c:v>
              </c:pt>
              <c:pt idx="89">
                <c:v>1.4547874324135801</c:v>
              </c:pt>
              <c:pt idx="90">
                <c:v>1.4548390717252</c:v>
              </c:pt>
              <c:pt idx="91">
                <c:v>1.45066908413669</c:v>
              </c:pt>
              <c:pt idx="92">
                <c:v>1.45666808240554</c:v>
              </c:pt>
              <c:pt idx="93">
                <c:v>1.45159100768667</c:v>
              </c:pt>
              <c:pt idx="94">
                <c:v>1.4543553861482399</c:v>
              </c:pt>
              <c:pt idx="95">
                <c:v>1.4517389953381099</c:v>
              </c:pt>
              <c:pt idx="96">
                <c:v>1.45044033520851</c:v>
              </c:pt>
              <c:pt idx="97">
                <c:v>1.45423489866113</c:v>
              </c:pt>
              <c:pt idx="98">
                <c:v>1.45139617274137</c:v>
              </c:pt>
              <c:pt idx="99">
                <c:v>1.45498460278465</c:v>
              </c:pt>
              <c:pt idx="100">
                <c:v>1.4542181036866999</c:v>
              </c:pt>
              <c:pt idx="101">
                <c:v>1.4553448517899801</c:v>
              </c:pt>
              <c:pt idx="102">
                <c:v>1.4519697126057201</c:v>
              </c:pt>
              <c:pt idx="103">
                <c:v>1.44827631853837</c:v>
              </c:pt>
              <c:pt idx="104">
                <c:v>1.4484786057765799</c:v>
              </c:pt>
              <c:pt idx="105">
                <c:v>1.45233212939365</c:v>
              </c:pt>
              <c:pt idx="106">
                <c:v>1.4546657101074101</c:v>
              </c:pt>
              <c:pt idx="107">
                <c:v>1.4502680922989599</c:v>
              </c:pt>
              <c:pt idx="108">
                <c:v>1.4561498806023201</c:v>
              </c:pt>
              <c:pt idx="109">
                <c:v>1.4446585802960199</c:v>
              </c:pt>
              <c:pt idx="110">
                <c:v>1.44427320862599</c:v>
              </c:pt>
              <c:pt idx="111">
                <c:v>1.4480448199688301</c:v>
              </c:pt>
              <c:pt idx="112">
                <c:v>1.4470331694946099</c:v>
              </c:pt>
              <c:pt idx="113">
                <c:v>1.4466848161413</c:v>
              </c:pt>
              <c:pt idx="114">
                <c:v>1.44770711211923</c:v>
              </c:pt>
              <c:pt idx="115">
                <c:v>1.4494329310963801</c:v>
              </c:pt>
              <c:pt idx="116">
                <c:v>1.4443393360247501</c:v>
              </c:pt>
              <c:pt idx="117">
                <c:v>1.4487110922666</c:v>
              </c:pt>
              <c:pt idx="118">
                <c:v>1.45208116546375</c:v>
              </c:pt>
              <c:pt idx="119">
                <c:v>1.44966007616223</c:v>
              </c:pt>
              <c:pt idx="120">
                <c:v>1.4475909367142601</c:v>
              </c:pt>
              <c:pt idx="121">
                <c:v>1.4540954609739101</c:v>
              </c:pt>
              <c:pt idx="122">
                <c:v>1.44501604965382</c:v>
              </c:pt>
              <c:pt idx="123">
                <c:v>1.4472648758242499</c:v>
              </c:pt>
              <c:pt idx="124">
                <c:v>1.4455189354279501</c:v>
              </c:pt>
              <c:pt idx="125">
                <c:v>1.4458548399720399</c:v>
              </c:pt>
              <c:pt idx="126">
                <c:v>1.4488493003532099</c:v>
              </c:pt>
              <c:pt idx="127">
                <c:v>1.44555482818718</c:v>
              </c:pt>
              <c:pt idx="128">
                <c:v>1.4578927345217201</c:v>
              </c:pt>
              <c:pt idx="129">
                <c:v>1.45595631521149</c:v>
              </c:pt>
              <c:pt idx="130">
                <c:v>1.4469413639908799</c:v>
              </c:pt>
              <c:pt idx="131">
                <c:v>1.4465188870840899</c:v>
              </c:pt>
              <c:pt idx="132">
                <c:v>1.44660586126852</c:v>
              </c:pt>
              <c:pt idx="133">
                <c:v>1.4464532714209699</c:v>
              </c:pt>
              <c:pt idx="134">
                <c:v>1.45072355870509</c:v>
              </c:pt>
              <c:pt idx="135">
                <c:v>1.4445093868532199</c:v>
              </c:pt>
              <c:pt idx="136">
                <c:v>1.44457195509638</c:v>
              </c:pt>
              <c:pt idx="137">
                <c:v>1.4490471910354099</c:v>
              </c:pt>
              <c:pt idx="138">
                <c:v>1.4477620943463501</c:v>
              </c:pt>
              <c:pt idx="139">
                <c:v>1.4432340557043599</c:v>
              </c:pt>
              <c:pt idx="140">
                <c:v>1.4418259921054299</c:v>
              </c:pt>
              <c:pt idx="141">
                <c:v>1.4450504052492199</c:v>
              </c:pt>
              <c:pt idx="142">
                <c:v>1.44043577646916</c:v>
              </c:pt>
              <c:pt idx="143">
                <c:v>1.4415744676798701</c:v>
              </c:pt>
              <c:pt idx="144">
                <c:v>1.4425091414053699</c:v>
              </c:pt>
              <c:pt idx="145">
                <c:v>1.4441561782082799</c:v>
              </c:pt>
              <c:pt idx="146">
                <c:v>1.44312583633715</c:v>
              </c:pt>
              <c:pt idx="147">
                <c:v>1.44316639489253</c:v>
              </c:pt>
              <c:pt idx="148">
                <c:v>1.45170377755459</c:v>
              </c:pt>
              <c:pt idx="149">
                <c:v>1.4464860088032701</c:v>
              </c:pt>
              <c:pt idx="150">
                <c:v>1.44318129703219</c:v>
              </c:pt>
              <c:pt idx="151">
                <c:v>1.44404445415319</c:v>
              </c:pt>
              <c:pt idx="152">
                <c:v>1.4461815468100601</c:v>
              </c:pt>
              <c:pt idx="153">
                <c:v>1.45423420427925</c:v>
              </c:pt>
              <c:pt idx="154">
                <c:v>1.44473945376974</c:v>
              </c:pt>
              <c:pt idx="155">
                <c:v>1.4361579385567</c:v>
              </c:pt>
              <c:pt idx="156">
                <c:v>1.4436389140978401</c:v>
              </c:pt>
              <c:pt idx="157">
                <c:v>1.44851252889177</c:v>
              </c:pt>
              <c:pt idx="158">
                <c:v>1.4452989285686899</c:v>
              </c:pt>
              <c:pt idx="159">
                <c:v>1.4360043710625101</c:v>
              </c:pt>
              <c:pt idx="160">
                <c:v>1.4428059102409401</c:v>
              </c:pt>
              <c:pt idx="161">
                <c:v>1.4464403491992099</c:v>
              </c:pt>
              <c:pt idx="162">
                <c:v>1.43069729253792</c:v>
              </c:pt>
              <c:pt idx="163">
                <c:v>1.4405585264866101</c:v>
              </c:pt>
              <c:pt idx="164">
                <c:v>1.43851145788028</c:v>
              </c:pt>
              <c:pt idx="165">
                <c:v>1.44590524886767</c:v>
              </c:pt>
              <c:pt idx="166">
                <c:v>1.4326913493765701</c:v>
              </c:pt>
              <c:pt idx="167">
                <c:v>1.4373499601875499</c:v>
              </c:pt>
              <c:pt idx="168">
                <c:v>1.4499836290094701</c:v>
              </c:pt>
              <c:pt idx="169">
                <c:v>1.4464347574518399</c:v>
              </c:pt>
              <c:pt idx="170">
                <c:v>1.44352074311957</c:v>
              </c:pt>
              <c:pt idx="171">
                <c:v>1.4410958520038699</c:v>
              </c:pt>
              <c:pt idx="172">
                <c:v>1.44116369741886</c:v>
              </c:pt>
              <c:pt idx="173">
                <c:v>1.4448921298850299</c:v>
              </c:pt>
              <c:pt idx="174">
                <c:v>1.44243304967554</c:v>
              </c:pt>
              <c:pt idx="175">
                <c:v>1.4382187142743901</c:v>
              </c:pt>
              <c:pt idx="176">
                <c:v>1.4436328820425599</c:v>
              </c:pt>
              <c:pt idx="177">
                <c:v>1.4402512197781501</c:v>
              </c:pt>
              <c:pt idx="178">
                <c:v>1.44272205979651</c:v>
              </c:pt>
              <c:pt idx="179">
                <c:v>1.4374483619930001</c:v>
              </c:pt>
              <c:pt idx="180">
                <c:v>1.43659294287581</c:v>
              </c:pt>
              <c:pt idx="181">
                <c:v>1.4403263133136399</c:v>
              </c:pt>
              <c:pt idx="182">
                <c:v>1.4419595084666601</c:v>
              </c:pt>
              <c:pt idx="183">
                <c:v>1.44202795579887</c:v>
              </c:pt>
              <c:pt idx="184">
                <c:v>1.44492350035588</c:v>
              </c:pt>
              <c:pt idx="185">
                <c:v>1.4408791396262399</c:v>
              </c:pt>
              <c:pt idx="186">
                <c:v>1.43859969199764</c:v>
              </c:pt>
              <c:pt idx="187">
                <c:v>1.4484537463181599</c:v>
              </c:pt>
              <c:pt idx="188">
                <c:v>1.4366753817256901</c:v>
              </c:pt>
              <c:pt idx="189">
                <c:v>1.4439851474501</c:v>
              </c:pt>
              <c:pt idx="190">
                <c:v>1.4424063407608301</c:v>
              </c:pt>
              <c:pt idx="191">
                <c:v>1.44336221922602</c:v>
              </c:pt>
              <c:pt idx="192">
                <c:v>1.4470811451182599</c:v>
              </c:pt>
              <c:pt idx="193">
                <c:v>1.4435745141737799</c:v>
              </c:pt>
              <c:pt idx="194">
                <c:v>1.4431153967996999</c:v>
              </c:pt>
              <c:pt idx="195">
                <c:v>1.4419048372273899</c:v>
              </c:pt>
              <c:pt idx="196">
                <c:v>1.4342895444538599</c:v>
              </c:pt>
              <c:pt idx="197">
                <c:v>1.43742366153467</c:v>
              </c:pt>
              <c:pt idx="198">
                <c:v>1.4384872259421799</c:v>
              </c:pt>
              <c:pt idx="199">
                <c:v>1.4414040222050599</c:v>
              </c:pt>
              <c:pt idx="200">
                <c:v>1.4386763722723701</c:v>
              </c:pt>
              <c:pt idx="201">
                <c:v>1.4407352955983901</c:v>
              </c:pt>
              <c:pt idx="202">
                <c:v>1.4443825088675799</c:v>
              </c:pt>
              <c:pt idx="203">
                <c:v>1.4439222204375399</c:v>
              </c:pt>
              <c:pt idx="204">
                <c:v>1.4363181157249101</c:v>
              </c:pt>
              <c:pt idx="205">
                <c:v>1.4348021727743301</c:v>
              </c:pt>
              <c:pt idx="206">
                <c:v>1.4418314427912</c:v>
              </c:pt>
              <c:pt idx="207">
                <c:v>1.4327851941582299</c:v>
              </c:pt>
              <c:pt idx="208">
                <c:v>1.43986264951578</c:v>
              </c:pt>
              <c:pt idx="209">
                <c:v>1.4391311849027899</c:v>
              </c:pt>
              <c:pt idx="210">
                <c:v>1.43656486672351</c:v>
              </c:pt>
              <c:pt idx="211">
                <c:v>1.43774279067357</c:v>
              </c:pt>
              <c:pt idx="212">
                <c:v>1.43815158411514</c:v>
              </c:pt>
              <c:pt idx="213">
                <c:v>1.4364669489306101</c:v>
              </c:pt>
              <c:pt idx="214">
                <c:v>1.43697005812023</c:v>
              </c:pt>
              <c:pt idx="215">
                <c:v>1.4356846869725699</c:v>
              </c:pt>
              <c:pt idx="216">
                <c:v>1.4366053895650299</c:v>
              </c:pt>
              <c:pt idx="217">
                <c:v>1.4298976410266999</c:v>
              </c:pt>
              <c:pt idx="218">
                <c:v>1.4382481928889299</c:v>
              </c:pt>
              <c:pt idx="219">
                <c:v>1.4378359701010499</c:v>
              </c:pt>
              <c:pt idx="220">
                <c:v>1.4376164614420399</c:v>
              </c:pt>
              <c:pt idx="221">
                <c:v>1.43762399413191</c:v>
              </c:pt>
              <c:pt idx="222">
                <c:v>1.44526286082783</c:v>
              </c:pt>
              <c:pt idx="223">
                <c:v>1.4363171746075201</c:v>
              </c:pt>
              <c:pt idx="224">
                <c:v>1.44456537037313</c:v>
              </c:pt>
              <c:pt idx="225">
                <c:v>1.4330974143768</c:v>
              </c:pt>
              <c:pt idx="226">
                <c:v>1.4359738769674799</c:v>
              </c:pt>
              <c:pt idx="227">
                <c:v>1.43573146773102</c:v>
              </c:pt>
              <c:pt idx="228">
                <c:v>1.4371172111435599</c:v>
              </c:pt>
              <c:pt idx="229">
                <c:v>1.43349810859899</c:v>
              </c:pt>
              <c:pt idx="230">
                <c:v>1.4356793005391399</c:v>
              </c:pt>
              <c:pt idx="231">
                <c:v>1.4327023070096601</c:v>
              </c:pt>
              <c:pt idx="232">
                <c:v>1.43496495265152</c:v>
              </c:pt>
              <c:pt idx="233">
                <c:v>1.4392102001140601</c:v>
              </c:pt>
              <c:pt idx="234">
                <c:v>1.43611579717592</c:v>
              </c:pt>
              <c:pt idx="235">
                <c:v>1.43487463424698</c:v>
              </c:pt>
              <c:pt idx="236">
                <c:v>1.43657652868618</c:v>
              </c:pt>
              <c:pt idx="237">
                <c:v>1.43035204645384</c:v>
              </c:pt>
              <c:pt idx="238">
                <c:v>1.43830505718774</c:v>
              </c:pt>
              <c:pt idx="239">
                <c:v>1.4304110491813899</c:v>
              </c:pt>
              <c:pt idx="240">
                <c:v>1.4396823044514699</c:v>
              </c:pt>
              <c:pt idx="241">
                <c:v>1.4384645114356001</c:v>
              </c:pt>
              <c:pt idx="242">
                <c:v>1.43016969097623</c:v>
              </c:pt>
              <c:pt idx="243">
                <c:v>1.4299171091593701</c:v>
              </c:pt>
              <c:pt idx="244">
                <c:v>1.4378473753805201</c:v>
              </c:pt>
              <c:pt idx="245">
                <c:v>1.4381063793328499</c:v>
              </c:pt>
              <c:pt idx="246">
                <c:v>1.4332939154798501</c:v>
              </c:pt>
              <c:pt idx="247">
                <c:v>1.43355804119162</c:v>
              </c:pt>
              <c:pt idx="248">
                <c:v>1.4316509342389301</c:v>
              </c:pt>
              <c:pt idx="249">
                <c:v>1.4345119004373501</c:v>
              </c:pt>
              <c:pt idx="250">
                <c:v>1.42887852146264</c:v>
              </c:pt>
              <c:pt idx="251">
                <c:v>1.4423028506267299</c:v>
              </c:pt>
              <c:pt idx="252">
                <c:v>1.4371105721156701</c:v>
              </c:pt>
              <c:pt idx="253">
                <c:v>1.42894964407309</c:v>
              </c:pt>
              <c:pt idx="254">
                <c:v>1.43381245534169</c:v>
              </c:pt>
              <c:pt idx="255">
                <c:v>1.42921125839901</c:v>
              </c:pt>
              <c:pt idx="256">
                <c:v>1.4335189684308201</c:v>
              </c:pt>
              <c:pt idx="257">
                <c:v>1.43635391813949</c:v>
              </c:pt>
              <c:pt idx="258">
                <c:v>1.4259991893690001</c:v>
              </c:pt>
              <c:pt idx="259">
                <c:v>1.4383477610211</c:v>
              </c:pt>
              <c:pt idx="260">
                <c:v>1.4351026212794</c:v>
              </c:pt>
              <c:pt idx="261">
                <c:v>1.44406259206675</c:v>
              </c:pt>
              <c:pt idx="262">
                <c:v>1.4350204306327199</c:v>
              </c:pt>
              <c:pt idx="263">
                <c:v>1.43092737152214</c:v>
              </c:pt>
              <c:pt idx="264">
                <c:v>1.43383537206376</c:v>
              </c:pt>
              <c:pt idx="265">
                <c:v>1.4289663473982499</c:v>
              </c:pt>
              <c:pt idx="266">
                <c:v>1.4359106838132401</c:v>
              </c:pt>
              <c:pt idx="267">
                <c:v>1.4341639474380801</c:v>
              </c:pt>
              <c:pt idx="268">
                <c:v>1.4287193817903201</c:v>
              </c:pt>
              <c:pt idx="269">
                <c:v>1.4268695525366399</c:v>
              </c:pt>
              <c:pt idx="270">
                <c:v>1.4381041272394299</c:v>
              </c:pt>
              <c:pt idx="271">
                <c:v>1.4331135348647499</c:v>
              </c:pt>
              <c:pt idx="272">
                <c:v>1.4301195006037899</c:v>
              </c:pt>
              <c:pt idx="273">
                <c:v>1.42863189456564</c:v>
              </c:pt>
              <c:pt idx="274">
                <c:v>1.4300166955561699</c:v>
              </c:pt>
              <c:pt idx="275">
                <c:v>1.43038236817648</c:v>
              </c:pt>
              <c:pt idx="276">
                <c:v>1.4233532666181601</c:v>
              </c:pt>
              <c:pt idx="277">
                <c:v>1.43604983448493</c:v>
              </c:pt>
              <c:pt idx="278">
                <c:v>1.43045833922933</c:v>
              </c:pt>
              <c:pt idx="279">
                <c:v>1.4286797048292099</c:v>
              </c:pt>
              <c:pt idx="280">
                <c:v>1.4325729947735899</c:v>
              </c:pt>
              <c:pt idx="281">
                <c:v>1.4304027917773201</c:v>
              </c:pt>
              <c:pt idx="282">
                <c:v>1.4306712753958599</c:v>
              </c:pt>
              <c:pt idx="283">
                <c:v>1.4311625502504199</c:v>
              </c:pt>
              <c:pt idx="284">
                <c:v>1.43611617160072</c:v>
              </c:pt>
              <c:pt idx="285">
                <c:v>1.43565976440336</c:v>
              </c:pt>
              <c:pt idx="286">
                <c:v>1.4318470594494801</c:v>
              </c:pt>
              <c:pt idx="287">
                <c:v>1.43456472010032</c:v>
              </c:pt>
              <c:pt idx="288">
                <c:v>1.4231168109969501</c:v>
              </c:pt>
              <c:pt idx="289">
                <c:v>1.4301373864003</c:v>
              </c:pt>
              <c:pt idx="290">
                <c:v>1.42974411446484</c:v>
              </c:pt>
              <c:pt idx="291">
                <c:v>1.43342444948883</c:v>
              </c:pt>
              <c:pt idx="292">
                <c:v>1.4371719629428601</c:v>
              </c:pt>
              <c:pt idx="293">
                <c:v>1.4330535394874699</c:v>
              </c:pt>
              <c:pt idx="294">
                <c:v>1.43518950756532</c:v>
              </c:pt>
              <c:pt idx="295">
                <c:v>1.4378100254467201</c:v>
              </c:pt>
              <c:pt idx="296">
                <c:v>1.42987918364529</c:v>
              </c:pt>
              <c:pt idx="297">
                <c:v>1.42440182631058</c:v>
              </c:pt>
              <c:pt idx="298">
                <c:v>1.4307326305092001</c:v>
              </c:pt>
              <c:pt idx="299">
                <c:v>1.4336848475864601</c:v>
              </c:pt>
              <c:pt idx="300">
                <c:v>1.43255039148552</c:v>
              </c:pt>
              <c:pt idx="301">
                <c:v>1.43920224163014</c:v>
              </c:pt>
              <c:pt idx="302">
                <c:v>1.42632287960861</c:v>
              </c:pt>
              <c:pt idx="303">
                <c:v>1.43228853140256</c:v>
              </c:pt>
              <c:pt idx="304">
                <c:v>1.4282963215570901</c:v>
              </c:pt>
              <c:pt idx="305">
                <c:v>1.4326381443626399</c:v>
              </c:pt>
              <c:pt idx="306">
                <c:v>1.4325106701674799</c:v>
              </c:pt>
              <c:pt idx="307">
                <c:v>1.4298401868783699</c:v>
              </c:pt>
              <c:pt idx="308">
                <c:v>1.4327611553032999</c:v>
              </c:pt>
              <c:pt idx="309">
                <c:v>1.4313258933955799</c:v>
              </c:pt>
              <c:pt idx="310">
                <c:v>1.42982864771268</c:v>
              </c:pt>
              <c:pt idx="311">
                <c:v>1.4302971614206199</c:v>
              </c:pt>
              <c:pt idx="312">
                <c:v>1.4251136644431199</c:v>
              </c:pt>
              <c:pt idx="313">
                <c:v>1.4268192072410399</c:v>
              </c:pt>
              <c:pt idx="314">
                <c:v>1.43961867767548</c:v>
              </c:pt>
              <c:pt idx="315">
                <c:v>1.4298694611574201</c:v>
              </c:pt>
              <c:pt idx="316">
                <c:v>1.42552404967933</c:v>
              </c:pt>
              <c:pt idx="317">
                <c:v>1.4253884801786301</c:v>
              </c:pt>
              <c:pt idx="318">
                <c:v>1.4342126267390101</c:v>
              </c:pt>
              <c:pt idx="319">
                <c:v>1.4332460753731799</c:v>
              </c:pt>
              <c:pt idx="320">
                <c:v>1.43325691004621</c:v>
              </c:pt>
              <c:pt idx="321">
                <c:v>1.4349567694474801</c:v>
              </c:pt>
              <c:pt idx="322">
                <c:v>1.4381663968886</c:v>
              </c:pt>
              <c:pt idx="323">
                <c:v>1.4264567741454099</c:v>
              </c:pt>
              <c:pt idx="324">
                <c:v>1.42710212708824</c:v>
              </c:pt>
              <c:pt idx="325">
                <c:v>1.4303572768225701</c:v>
              </c:pt>
              <c:pt idx="326">
                <c:v>1.43084492729072</c:v>
              </c:pt>
              <c:pt idx="327">
                <c:v>1.43098449152569</c:v>
              </c:pt>
              <c:pt idx="328">
                <c:v>1.4266162828609801</c:v>
              </c:pt>
              <c:pt idx="329">
                <c:v>1.42281029195042</c:v>
              </c:pt>
              <c:pt idx="330">
                <c:v>1.4296462118380999</c:v>
              </c:pt>
              <c:pt idx="331">
                <c:v>1.4254011096771699</c:v>
              </c:pt>
              <c:pt idx="332">
                <c:v>1.4281509573254101</c:v>
              </c:pt>
              <c:pt idx="333">
                <c:v>1.42655638973299</c:v>
              </c:pt>
              <c:pt idx="334">
                <c:v>1.43616165067853</c:v>
              </c:pt>
              <c:pt idx="335">
                <c:v>1.4299636263853901</c:v>
              </c:pt>
              <c:pt idx="336">
                <c:v>1.42194300620892</c:v>
              </c:pt>
              <c:pt idx="337">
                <c:v>1.4253607269188</c:v>
              </c:pt>
              <c:pt idx="338">
                <c:v>1.4321880808607199</c:v>
              </c:pt>
              <c:pt idx="339">
                <c:v>1.42936428447755</c:v>
              </c:pt>
              <c:pt idx="340">
                <c:v>1.43696383681408</c:v>
              </c:pt>
              <c:pt idx="341">
                <c:v>1.4254416403463901</c:v>
              </c:pt>
              <c:pt idx="342">
                <c:v>1.4332935981320001</c:v>
              </c:pt>
              <c:pt idx="343">
                <c:v>1.4248651023113299</c:v>
              </c:pt>
              <c:pt idx="344">
                <c:v>1.42764050673525</c:v>
              </c:pt>
              <c:pt idx="345">
                <c:v>1.43124436280307</c:v>
              </c:pt>
              <c:pt idx="346">
                <c:v>1.42231566243883</c:v>
              </c:pt>
              <c:pt idx="347">
                <c:v>1.43122363220977</c:v>
              </c:pt>
              <c:pt idx="348">
                <c:v>1.42749879037307</c:v>
              </c:pt>
              <c:pt idx="349">
                <c:v>1.4258463085920801</c:v>
              </c:pt>
              <c:pt idx="350">
                <c:v>1.42312913146456</c:v>
              </c:pt>
              <c:pt idx="351">
                <c:v>1.42676201580977</c:v>
              </c:pt>
              <c:pt idx="352">
                <c:v>1.4316477879942999</c:v>
              </c:pt>
              <c:pt idx="353">
                <c:v>1.4336193481972399</c:v>
              </c:pt>
              <c:pt idx="354">
                <c:v>1.4301200284840501</c:v>
              </c:pt>
              <c:pt idx="355">
                <c:v>1.4267715122729101</c:v>
              </c:pt>
              <c:pt idx="356">
                <c:v>1.4311246363148</c:v>
              </c:pt>
              <c:pt idx="357">
                <c:v>1.4217703559330199</c:v>
              </c:pt>
              <c:pt idx="358">
                <c:v>1.4275807362411601</c:v>
              </c:pt>
              <c:pt idx="359">
                <c:v>1.42273953822015</c:v>
              </c:pt>
              <c:pt idx="360">
                <c:v>1.4266155103652201</c:v>
              </c:pt>
              <c:pt idx="361">
                <c:v>1.4324166941088301</c:v>
              </c:pt>
              <c:pt idx="362">
                <c:v>1.4305573498012301</c:v>
              </c:pt>
              <c:pt idx="363">
                <c:v>1.4265524101648701</c:v>
              </c:pt>
              <c:pt idx="364">
                <c:v>1.41671477965552</c:v>
              </c:pt>
              <c:pt idx="365">
                <c:v>1.42888452400098</c:v>
              </c:pt>
              <c:pt idx="366">
                <c:v>1.4266256343486701</c:v>
              </c:pt>
              <c:pt idx="367">
                <c:v>1.4197900394734499</c:v>
              </c:pt>
              <c:pt idx="368">
                <c:v>1.42901817457457</c:v>
              </c:pt>
              <c:pt idx="369">
                <c:v>1.42608145927111</c:v>
              </c:pt>
              <c:pt idx="370">
                <c:v>1.4288537076657799</c:v>
              </c:pt>
              <c:pt idx="371">
                <c:v>1.4285713178188499</c:v>
              </c:pt>
              <c:pt idx="372">
                <c:v>1.42471221957748</c:v>
              </c:pt>
              <c:pt idx="373">
                <c:v>1.42857921955197</c:v>
              </c:pt>
              <c:pt idx="374">
                <c:v>1.4278608532838999</c:v>
              </c:pt>
              <c:pt idx="375">
                <c:v>1.4212988551436001</c:v>
              </c:pt>
              <c:pt idx="376">
                <c:v>1.4260540872853</c:v>
              </c:pt>
              <c:pt idx="377">
                <c:v>1.43208387710164</c:v>
              </c:pt>
              <c:pt idx="378">
                <c:v>1.42170268321657</c:v>
              </c:pt>
              <c:pt idx="379">
                <c:v>1.42409956324769</c:v>
              </c:pt>
              <c:pt idx="380">
                <c:v>1.4147131837669999</c:v>
              </c:pt>
              <c:pt idx="381">
                <c:v>1.42087312142598</c:v>
              </c:pt>
              <c:pt idx="382">
                <c:v>1.43388085048926</c:v>
              </c:pt>
              <c:pt idx="383">
                <c:v>1.4157486935483801</c:v>
              </c:pt>
              <c:pt idx="384">
                <c:v>1.4146526649125499</c:v>
              </c:pt>
              <c:pt idx="385">
                <c:v>1.4243249999188501</c:v>
              </c:pt>
              <c:pt idx="386">
                <c:v>1.4240009429190601</c:v>
              </c:pt>
              <c:pt idx="387">
                <c:v>1.4246961987295801</c:v>
              </c:pt>
              <c:pt idx="388">
                <c:v>1.4171283863148501</c:v>
              </c:pt>
              <c:pt idx="389">
                <c:v>1.42301600511032</c:v>
              </c:pt>
              <c:pt idx="390">
                <c:v>1.42573976174262</c:v>
              </c:pt>
              <c:pt idx="391">
                <c:v>1.4229761192475701</c:v>
              </c:pt>
              <c:pt idx="392">
                <c:v>1.42157790598889</c:v>
              </c:pt>
              <c:pt idx="393">
                <c:v>1.42264019529731</c:v>
              </c:pt>
              <c:pt idx="394">
                <c:v>1.42358989249176</c:v>
              </c:pt>
              <c:pt idx="395">
                <c:v>1.4247023283049101</c:v>
              </c:pt>
              <c:pt idx="396">
                <c:v>1.41942244645835</c:v>
              </c:pt>
              <c:pt idx="397">
                <c:v>1.4208082019385799</c:v>
              </c:pt>
              <c:pt idx="398">
                <c:v>1.42418415096325</c:v>
              </c:pt>
              <c:pt idx="399">
                <c:v>1.42422434259537</c:v>
              </c:pt>
              <c:pt idx="400">
                <c:v>1.41428947644423</c:v>
              </c:pt>
              <c:pt idx="401">
                <c:v>1.4203207150366699</c:v>
              </c:pt>
              <c:pt idx="402">
                <c:v>1.4263315504128899</c:v>
              </c:pt>
              <c:pt idx="403">
                <c:v>1.4220734717255601</c:v>
              </c:pt>
              <c:pt idx="404">
                <c:v>1.4268472663517999</c:v>
              </c:pt>
              <c:pt idx="405">
                <c:v>1.41901590641481</c:v>
              </c:pt>
              <c:pt idx="406">
                <c:v>1.4229678580927301</c:v>
              </c:pt>
              <c:pt idx="407">
                <c:v>1.42717390070209</c:v>
              </c:pt>
              <c:pt idx="408">
                <c:v>1.4179915003835299</c:v>
              </c:pt>
              <c:pt idx="409">
                <c:v>1.4264014546750501</c:v>
              </c:pt>
              <c:pt idx="410">
                <c:v>1.42016200963841</c:v>
              </c:pt>
              <c:pt idx="411">
                <c:v>1.42190036695405</c:v>
              </c:pt>
              <c:pt idx="412">
                <c:v>1.42229537614882</c:v>
              </c:pt>
              <c:pt idx="413">
                <c:v>1.4173904990041</c:v>
              </c:pt>
              <c:pt idx="414">
                <c:v>1.4287596029393801</c:v>
              </c:pt>
              <c:pt idx="415">
                <c:v>1.4254875329874801</c:v>
              </c:pt>
              <c:pt idx="416">
                <c:v>1.4149752485116101</c:v>
              </c:pt>
              <c:pt idx="417">
                <c:v>1.41343903965565</c:v>
              </c:pt>
              <c:pt idx="418">
                <c:v>1.4270817548566599</c:v>
              </c:pt>
              <c:pt idx="419">
                <c:v>1.42049509017803</c:v>
              </c:pt>
              <c:pt idx="420">
                <c:v>1.41751540473646</c:v>
              </c:pt>
              <c:pt idx="421">
                <c:v>1.42000241367664</c:v>
              </c:pt>
              <c:pt idx="422">
                <c:v>1.42042570547921</c:v>
              </c:pt>
              <c:pt idx="423">
                <c:v>1.42467307881357</c:v>
              </c:pt>
              <c:pt idx="424">
                <c:v>1.4257766949331401</c:v>
              </c:pt>
              <c:pt idx="425">
                <c:v>1.4165215630864001</c:v>
              </c:pt>
              <c:pt idx="426">
                <c:v>1.4201753217772799</c:v>
              </c:pt>
              <c:pt idx="427">
                <c:v>1.42583671428273</c:v>
              </c:pt>
              <c:pt idx="428">
                <c:v>1.4173203256648801</c:v>
              </c:pt>
              <c:pt idx="429">
                <c:v>1.4238147552949501</c:v>
              </c:pt>
              <c:pt idx="430">
                <c:v>1.4248086388557899</c:v>
              </c:pt>
              <c:pt idx="431">
                <c:v>1.4254575341572999</c:v>
              </c:pt>
              <c:pt idx="432">
                <c:v>1.4194844034889</c:v>
              </c:pt>
              <c:pt idx="433">
                <c:v>1.42694281324968</c:v>
              </c:pt>
              <c:pt idx="434">
                <c:v>1.4252951349018399</c:v>
              </c:pt>
              <c:pt idx="435">
                <c:v>1.4184475367437801</c:v>
              </c:pt>
              <c:pt idx="436">
                <c:v>1.42120998143824</c:v>
              </c:pt>
              <c:pt idx="437">
                <c:v>1.4225095894529101</c:v>
              </c:pt>
              <c:pt idx="438">
                <c:v>1.4228678304095601</c:v>
              </c:pt>
              <c:pt idx="439">
                <c:v>1.4235281303382299</c:v>
              </c:pt>
              <c:pt idx="440">
                <c:v>1.42198667920891</c:v>
              </c:pt>
              <c:pt idx="441">
                <c:v>1.4183734352057</c:v>
              </c:pt>
              <c:pt idx="442">
                <c:v>1.4178771274686699</c:v>
              </c:pt>
              <c:pt idx="443">
                <c:v>1.4219551795810701</c:v>
              </c:pt>
              <c:pt idx="444">
                <c:v>1.42038773723895</c:v>
              </c:pt>
              <c:pt idx="445">
                <c:v>1.42879914935734</c:v>
              </c:pt>
              <c:pt idx="446">
                <c:v>1.4226798735630299</c:v>
              </c:pt>
              <c:pt idx="447">
                <c:v>1.4209771700988201</c:v>
              </c:pt>
              <c:pt idx="448">
                <c:v>1.4204877256205599</c:v>
              </c:pt>
              <c:pt idx="449">
                <c:v>1.4232437980810999</c:v>
              </c:pt>
              <c:pt idx="450">
                <c:v>1.42695741027227</c:v>
              </c:pt>
              <c:pt idx="451">
                <c:v>1.4207389185105701</c:v>
              </c:pt>
              <c:pt idx="452">
                <c:v>1.42741300632461</c:v>
              </c:pt>
              <c:pt idx="453">
                <c:v>1.4214883092000901</c:v>
              </c:pt>
              <c:pt idx="454">
                <c:v>1.4241508677622201</c:v>
              </c:pt>
              <c:pt idx="455">
                <c:v>1.42664758011026</c:v>
              </c:pt>
              <c:pt idx="456">
                <c:v>1.4183057421046299</c:v>
              </c:pt>
              <c:pt idx="457">
                <c:v>1.4261459410598301</c:v>
              </c:pt>
              <c:pt idx="458">
                <c:v>1.4205734049735701</c:v>
              </c:pt>
              <c:pt idx="459">
                <c:v>1.42626911295749</c:v>
              </c:pt>
              <c:pt idx="460">
                <c:v>1.42454048775126</c:v>
              </c:pt>
              <c:pt idx="461">
                <c:v>1.41907621848763</c:v>
              </c:pt>
              <c:pt idx="462">
                <c:v>1.4255826305266801</c:v>
              </c:pt>
              <c:pt idx="463">
                <c:v>1.4182642882565</c:v>
              </c:pt>
              <c:pt idx="464">
                <c:v>1.42541887789516</c:v>
              </c:pt>
              <c:pt idx="465">
                <c:v>1.4229953726078399</c:v>
              </c:pt>
              <c:pt idx="466">
                <c:v>1.4173187214764</c:v>
              </c:pt>
              <c:pt idx="467">
                <c:v>1.41628721409392</c:v>
              </c:pt>
              <c:pt idx="468">
                <c:v>1.41521193244063</c:v>
              </c:pt>
              <c:pt idx="469">
                <c:v>1.42018601489948</c:v>
              </c:pt>
              <c:pt idx="470">
                <c:v>1.42024949099232</c:v>
              </c:pt>
              <c:pt idx="471">
                <c:v>1.41496428549697</c:v>
              </c:pt>
              <c:pt idx="472">
                <c:v>1.4235826830205101</c:v>
              </c:pt>
              <c:pt idx="473">
                <c:v>1.4204252314143599</c:v>
              </c:pt>
              <c:pt idx="474">
                <c:v>1.41671799064172</c:v>
              </c:pt>
              <c:pt idx="475">
                <c:v>1.4200288683543001</c:v>
              </c:pt>
              <c:pt idx="476">
                <c:v>1.4228243261942599</c:v>
              </c:pt>
              <c:pt idx="477">
                <c:v>1.42968472328786</c:v>
              </c:pt>
              <c:pt idx="478">
                <c:v>1.41307435577121</c:v>
              </c:pt>
              <c:pt idx="479">
                <c:v>1.41717412207587</c:v>
              </c:pt>
              <c:pt idx="480">
                <c:v>1.4166284489729499</c:v>
              </c:pt>
              <c:pt idx="481">
                <c:v>1.40824372350925</c:v>
              </c:pt>
              <c:pt idx="482">
                <c:v>1.4225337578725199</c:v>
              </c:pt>
              <c:pt idx="483">
                <c:v>1.4242558691309199</c:v>
              </c:pt>
              <c:pt idx="484">
                <c:v>1.41853002761522</c:v>
              </c:pt>
              <c:pt idx="485">
                <c:v>1.4239674659825501</c:v>
              </c:pt>
              <c:pt idx="486">
                <c:v>1.4172436613716899</c:v>
              </c:pt>
              <c:pt idx="487">
                <c:v>1.4189036924764</c:v>
              </c:pt>
              <c:pt idx="488">
                <c:v>1.4126095887574199</c:v>
              </c:pt>
              <c:pt idx="489">
                <c:v>1.4150250333115399</c:v>
              </c:pt>
              <c:pt idx="490">
                <c:v>1.4144356855778599</c:v>
              </c:pt>
              <c:pt idx="491">
                <c:v>1.40934398350409</c:v>
              </c:pt>
              <c:pt idx="492">
                <c:v>1.4211508851044801</c:v>
              </c:pt>
              <c:pt idx="493">
                <c:v>1.4108977396086999</c:v>
              </c:pt>
              <c:pt idx="494">
                <c:v>1.42097998970021</c:v>
              </c:pt>
              <c:pt idx="495">
                <c:v>1.4244853685394701</c:v>
              </c:pt>
              <c:pt idx="496">
                <c:v>1.4166269411629799</c:v>
              </c:pt>
              <c:pt idx="497">
                <c:v>1.4198709576302799</c:v>
              </c:pt>
              <c:pt idx="498">
                <c:v>1.41659410707602</c:v>
              </c:pt>
              <c:pt idx="499">
                <c:v>1.4239935627061899</c:v>
              </c:pt>
              <c:pt idx="500">
                <c:v>1.41874004307263</c:v>
              </c:pt>
              <c:pt idx="501">
                <c:v>1.4199181318935401</c:v>
              </c:pt>
              <c:pt idx="502">
                <c:v>1.4139755196186501</c:v>
              </c:pt>
              <c:pt idx="503">
                <c:v>1.4152153322699901</c:v>
              </c:pt>
              <c:pt idx="504">
                <c:v>1.4191013501215599</c:v>
              </c:pt>
              <c:pt idx="505">
                <c:v>1.41889529498918</c:v>
              </c:pt>
              <c:pt idx="506">
                <c:v>1.42297787526075</c:v>
              </c:pt>
              <c:pt idx="507">
                <c:v>1.4170528818253101</c:v>
              </c:pt>
              <c:pt idx="508">
                <c:v>1.4182936550002101</c:v>
              </c:pt>
              <c:pt idx="509">
                <c:v>1.41950163926048</c:v>
              </c:pt>
              <c:pt idx="510">
                <c:v>1.4102779679030999</c:v>
              </c:pt>
              <c:pt idx="511">
                <c:v>1.41402403584257</c:v>
              </c:pt>
              <c:pt idx="512">
                <c:v>1.4187482605228301</c:v>
              </c:pt>
              <c:pt idx="513">
                <c:v>1.41114399860398</c:v>
              </c:pt>
              <c:pt idx="514">
                <c:v>1.4139012065697001</c:v>
              </c:pt>
              <c:pt idx="515">
                <c:v>1.4184015927334299</c:v>
              </c:pt>
              <c:pt idx="516">
                <c:v>1.41186523519039</c:v>
              </c:pt>
              <c:pt idx="517">
                <c:v>1.42209419196347</c:v>
              </c:pt>
              <c:pt idx="518">
                <c:v>1.41907553617344</c:v>
              </c:pt>
              <c:pt idx="519">
                <c:v>1.4205271292646</c:v>
              </c:pt>
              <c:pt idx="520">
                <c:v>1.41388923149918</c:v>
              </c:pt>
              <c:pt idx="521">
                <c:v>1.4233865635176499</c:v>
              </c:pt>
              <c:pt idx="522">
                <c:v>1.42287446845899</c:v>
              </c:pt>
              <c:pt idx="523">
                <c:v>1.4187003124591899</c:v>
              </c:pt>
              <c:pt idx="524">
                <c:v>1.4172866460236599</c:v>
              </c:pt>
              <c:pt idx="525">
                <c:v>1.41438638576894</c:v>
              </c:pt>
              <c:pt idx="526">
                <c:v>1.4152432035975799</c:v>
              </c:pt>
              <c:pt idx="527">
                <c:v>1.41579711681841</c:v>
              </c:pt>
              <c:pt idx="528">
                <c:v>1.4142838949707099</c:v>
              </c:pt>
              <c:pt idx="529">
                <c:v>1.41688491153326</c:v>
              </c:pt>
              <c:pt idx="530">
                <c:v>1.41600986414177</c:v>
              </c:pt>
              <c:pt idx="531">
                <c:v>1.40644789117143</c:v>
              </c:pt>
              <c:pt idx="532">
                <c:v>1.41166151189608</c:v>
              </c:pt>
              <c:pt idx="533">
                <c:v>1.4162178036289199</c:v>
              </c:pt>
              <c:pt idx="534">
                <c:v>1.4210720502563801</c:v>
              </c:pt>
              <c:pt idx="535">
                <c:v>1.41089326363419</c:v>
              </c:pt>
              <c:pt idx="536">
                <c:v>1.4211295931186001</c:v>
              </c:pt>
              <c:pt idx="537">
                <c:v>1.4135473413767501</c:v>
              </c:pt>
              <c:pt idx="538">
                <c:v>1.4225442200776801</c:v>
              </c:pt>
              <c:pt idx="539">
                <c:v>1.4157118911456099</c:v>
              </c:pt>
              <c:pt idx="540">
                <c:v>1.41938011492978</c:v>
              </c:pt>
              <c:pt idx="541">
                <c:v>1.41962059692221</c:v>
              </c:pt>
              <c:pt idx="542">
                <c:v>1.42215184685959</c:v>
              </c:pt>
              <c:pt idx="543">
                <c:v>1.4272273886546201</c:v>
              </c:pt>
              <c:pt idx="544">
                <c:v>1.4213147815699101</c:v>
              </c:pt>
              <c:pt idx="545">
                <c:v>1.41580682838012</c:v>
              </c:pt>
              <c:pt idx="546">
                <c:v>1.4083181004843901</c:v>
              </c:pt>
              <c:pt idx="547">
                <c:v>1.41565942764282</c:v>
              </c:pt>
              <c:pt idx="548">
                <c:v>1.4196500748844401</c:v>
              </c:pt>
              <c:pt idx="549">
                <c:v>1.4199081233686</c:v>
              </c:pt>
              <c:pt idx="550">
                <c:v>1.4245873451559099</c:v>
              </c:pt>
              <c:pt idx="551">
                <c:v>1.4172925675127299</c:v>
              </c:pt>
              <c:pt idx="552">
                <c:v>1.4158948674573799</c:v>
              </c:pt>
              <c:pt idx="553">
                <c:v>1.41705888354827</c:v>
              </c:pt>
              <c:pt idx="554">
                <c:v>1.4205766293320901</c:v>
              </c:pt>
              <c:pt idx="555">
                <c:v>1.41274815887498</c:v>
              </c:pt>
              <c:pt idx="556">
                <c:v>1.4244977824502101</c:v>
              </c:pt>
              <c:pt idx="557">
                <c:v>1.41584376352756</c:v>
              </c:pt>
              <c:pt idx="558">
                <c:v>1.4149738563232299</c:v>
              </c:pt>
              <c:pt idx="559">
                <c:v>1.42132343068495</c:v>
              </c:pt>
              <c:pt idx="560">
                <c:v>1.4107175501198499</c:v>
              </c:pt>
              <c:pt idx="561">
                <c:v>1.4200989546103899</c:v>
              </c:pt>
              <c:pt idx="562">
                <c:v>1.41398080836895</c:v>
              </c:pt>
              <c:pt idx="563">
                <c:v>1.4187650616942</c:v>
              </c:pt>
              <c:pt idx="564">
                <c:v>1.41771677580806</c:v>
              </c:pt>
              <c:pt idx="565">
                <c:v>1.4248200946076</c:v>
              </c:pt>
              <c:pt idx="566">
                <c:v>1.41699983222377</c:v>
              </c:pt>
              <c:pt idx="567">
                <c:v>1.4145763096502799</c:v>
              </c:pt>
              <c:pt idx="568">
                <c:v>1.42034068748498</c:v>
              </c:pt>
              <c:pt idx="569">
                <c:v>1.41819760737439</c:v>
              </c:pt>
              <c:pt idx="570">
                <c:v>1.42231974735469</c:v>
              </c:pt>
              <c:pt idx="571">
                <c:v>1.4132732112169599</c:v>
              </c:pt>
              <c:pt idx="572">
                <c:v>1.4110177665663499</c:v>
              </c:pt>
              <c:pt idx="573">
                <c:v>1.41332623880311</c:v>
              </c:pt>
              <c:pt idx="574">
                <c:v>1.4140829604562399</c:v>
              </c:pt>
              <c:pt idx="575">
                <c:v>1.41682694092006</c:v>
              </c:pt>
              <c:pt idx="576">
                <c:v>1.4071254899824699</c:v>
              </c:pt>
              <c:pt idx="577">
                <c:v>1.4123070310143899</c:v>
              </c:pt>
              <c:pt idx="578">
                <c:v>1.4118380403062101</c:v>
              </c:pt>
              <c:pt idx="579">
                <c:v>1.4174525506193101</c:v>
              </c:pt>
              <c:pt idx="580">
                <c:v>1.42396858012464</c:v>
              </c:pt>
              <c:pt idx="581">
                <c:v>1.4143352652052701</c:v>
              </c:pt>
              <c:pt idx="582">
                <c:v>1.41909887771111</c:v>
              </c:pt>
              <c:pt idx="583">
                <c:v>1.41295422868429</c:v>
              </c:pt>
              <c:pt idx="584">
                <c:v>1.4150060573452601</c:v>
              </c:pt>
              <c:pt idx="585">
                <c:v>1.4125000654264901</c:v>
              </c:pt>
              <c:pt idx="586">
                <c:v>1.4171868528452201</c:v>
              </c:pt>
              <c:pt idx="587">
                <c:v>1.41420455148543</c:v>
              </c:pt>
              <c:pt idx="588">
                <c:v>1.4147392460813899</c:v>
              </c:pt>
              <c:pt idx="589">
                <c:v>1.41384134654633</c:v>
              </c:pt>
              <c:pt idx="590">
                <c:v>1.41597075207941</c:v>
              </c:pt>
              <c:pt idx="591">
                <c:v>1.4150610418554499</c:v>
              </c:pt>
              <c:pt idx="592">
                <c:v>1.4198947675250999</c:v>
              </c:pt>
              <c:pt idx="593">
                <c:v>1.41050307336486</c:v>
              </c:pt>
              <c:pt idx="594">
                <c:v>1.40553761066719</c:v>
              </c:pt>
              <c:pt idx="595">
                <c:v>1.4167498984513001</c:v>
              </c:pt>
              <c:pt idx="596">
                <c:v>1.41265342467135</c:v>
              </c:pt>
              <c:pt idx="597">
                <c:v>1.4095180874483999</c:v>
              </c:pt>
              <c:pt idx="598">
                <c:v>1.41582872391399</c:v>
              </c:pt>
              <c:pt idx="599">
                <c:v>1.41197593120805</c:v>
              </c:pt>
              <c:pt idx="600">
                <c:v>1.41149929316686</c:v>
              </c:pt>
              <c:pt idx="601">
                <c:v>1.4211191418396001</c:v>
              </c:pt>
              <c:pt idx="602">
                <c:v>1.41788297361617</c:v>
              </c:pt>
              <c:pt idx="603">
                <c:v>1.4188326003613501</c:v>
              </c:pt>
              <c:pt idx="604">
                <c:v>1.41636139863819</c:v>
              </c:pt>
              <c:pt idx="605">
                <c:v>1.4117910857076701</c:v>
              </c:pt>
              <c:pt idx="606">
                <c:v>1.4130248504852601</c:v>
              </c:pt>
              <c:pt idx="607">
                <c:v>1.4191856390800399</c:v>
              </c:pt>
              <c:pt idx="608">
                <c:v>1.41648632442902</c:v>
              </c:pt>
              <c:pt idx="609">
                <c:v>1.4118641981837201</c:v>
              </c:pt>
              <c:pt idx="610">
                <c:v>1.42215257711841</c:v>
              </c:pt>
              <c:pt idx="611">
                <c:v>1.41269429894381</c:v>
              </c:pt>
              <c:pt idx="612">
                <c:v>1.4190647098173399</c:v>
              </c:pt>
              <c:pt idx="613">
                <c:v>1.4231157578456599</c:v>
              </c:pt>
              <c:pt idx="614">
                <c:v>1.4169911102133199</c:v>
              </c:pt>
              <c:pt idx="615">
                <c:v>1.41879702796688</c:v>
              </c:pt>
              <c:pt idx="616">
                <c:v>1.4132314842148499</c:v>
              </c:pt>
              <c:pt idx="617">
                <c:v>1.4126779628680599</c:v>
              </c:pt>
              <c:pt idx="618">
                <c:v>1.4154383752969</c:v>
              </c:pt>
              <c:pt idx="619">
                <c:v>1.4079533270706699</c:v>
              </c:pt>
              <c:pt idx="620">
                <c:v>1.4156323110356099</c:v>
              </c:pt>
              <c:pt idx="621">
                <c:v>1.40638236291758</c:v>
              </c:pt>
              <c:pt idx="622">
                <c:v>1.41898145900705</c:v>
              </c:pt>
              <c:pt idx="623">
                <c:v>1.4150977539135601</c:v>
              </c:pt>
              <c:pt idx="624">
                <c:v>1.4127820929163299</c:v>
              </c:pt>
              <c:pt idx="625">
                <c:v>1.4134100678844399</c:v>
              </c:pt>
              <c:pt idx="626">
                <c:v>1.41684786337345</c:v>
              </c:pt>
              <c:pt idx="627">
                <c:v>1.4091843232899799</c:v>
              </c:pt>
              <c:pt idx="628">
                <c:v>1.416518108137</c:v>
              </c:pt>
              <c:pt idx="629">
                <c:v>1.4140111705346901</c:v>
              </c:pt>
              <c:pt idx="630">
                <c:v>1.41278009717996</c:v>
              </c:pt>
              <c:pt idx="631">
                <c:v>1.4168372304266701</c:v>
              </c:pt>
              <c:pt idx="632">
                <c:v>1.4148516697368301</c:v>
              </c:pt>
              <c:pt idx="633">
                <c:v>1.41305283824983</c:v>
              </c:pt>
              <c:pt idx="634">
                <c:v>1.41616509339063</c:v>
              </c:pt>
              <c:pt idx="635">
                <c:v>1.41656682331487</c:v>
              </c:pt>
              <c:pt idx="636">
                <c:v>1.4064011102499001</c:v>
              </c:pt>
              <c:pt idx="637">
                <c:v>1.41195514492395</c:v>
              </c:pt>
              <c:pt idx="638">
                <c:v>1.4084802740412801</c:v>
              </c:pt>
              <c:pt idx="639">
                <c:v>1.4159874283337901</c:v>
              </c:pt>
              <c:pt idx="640">
                <c:v>1.4140433658490299</c:v>
              </c:pt>
              <c:pt idx="641">
                <c:v>1.4084957717381501</c:v>
              </c:pt>
              <c:pt idx="642">
                <c:v>1.4095406178410499</c:v>
              </c:pt>
              <c:pt idx="643">
                <c:v>1.4144177595013301</c:v>
              </c:pt>
              <c:pt idx="644">
                <c:v>1.4096407629396599</c:v>
              </c:pt>
              <c:pt idx="645">
                <c:v>1.3973346917639</c:v>
              </c:pt>
              <c:pt idx="646">
                <c:v>1.40865896093862</c:v>
              </c:pt>
              <c:pt idx="647">
                <c:v>1.4113494800314501</c:v>
              </c:pt>
              <c:pt idx="648">
                <c:v>1.4123645756704499</c:v>
              </c:pt>
              <c:pt idx="649">
                <c:v>1.41134866056951</c:v>
              </c:pt>
              <c:pt idx="650">
                <c:v>1.4164716409756299</c:v>
              </c:pt>
              <c:pt idx="651">
                <c:v>1.40753680736683</c:v>
              </c:pt>
              <c:pt idx="652">
                <c:v>1.41767874853392</c:v>
              </c:pt>
              <c:pt idx="653">
                <c:v>1.41859752828543</c:v>
              </c:pt>
              <c:pt idx="654">
                <c:v>1.4207468991729699</c:v>
              </c:pt>
              <c:pt idx="655">
                <c:v>1.4132710010343299</c:v>
              </c:pt>
              <c:pt idx="656">
                <c:v>1.41599082604316</c:v>
              </c:pt>
              <c:pt idx="657">
                <c:v>1.4102953794716799</c:v>
              </c:pt>
              <c:pt idx="658">
                <c:v>1.4033647312511299</c:v>
              </c:pt>
              <c:pt idx="659">
                <c:v>1.4093220533978901</c:v>
              </c:pt>
              <c:pt idx="660">
                <c:v>1.41060565010467</c:v>
              </c:pt>
              <c:pt idx="661">
                <c:v>1.4219102486050701</c:v>
              </c:pt>
              <c:pt idx="662">
                <c:v>1.4078249908504701</c:v>
              </c:pt>
              <c:pt idx="663">
                <c:v>1.4144767878319799</c:v>
              </c:pt>
              <c:pt idx="664">
                <c:v>1.41062872435913</c:v>
              </c:pt>
              <c:pt idx="665">
                <c:v>1.4078336743747499</c:v>
              </c:pt>
              <c:pt idx="666">
                <c:v>1.4169360051892199</c:v>
              </c:pt>
              <c:pt idx="667">
                <c:v>1.41290763024592</c:v>
              </c:pt>
              <c:pt idx="668">
                <c:v>1.4071522336325799</c:v>
              </c:pt>
              <c:pt idx="669">
                <c:v>1.4097224222814699</c:v>
              </c:pt>
              <c:pt idx="670">
                <c:v>1.4093098951919001</c:v>
              </c:pt>
              <c:pt idx="671">
                <c:v>1.40369526958335</c:v>
              </c:pt>
              <c:pt idx="672">
                <c:v>1.4085199479039201</c:v>
              </c:pt>
              <c:pt idx="673">
                <c:v>1.4078848968615401</c:v>
              </c:pt>
              <c:pt idx="674">
                <c:v>1.4085433501062301</c:v>
              </c:pt>
              <c:pt idx="675">
                <c:v>1.4080310986567099</c:v>
              </c:pt>
              <c:pt idx="676">
                <c:v>1.4110001550653599</c:v>
              </c:pt>
              <c:pt idx="677">
                <c:v>1.4214746178256501</c:v>
              </c:pt>
              <c:pt idx="678">
                <c:v>1.4141081082347999</c:v>
              </c:pt>
              <c:pt idx="679">
                <c:v>1.41133427391626</c:v>
              </c:pt>
              <c:pt idx="680">
                <c:v>1.41985720844504</c:v>
              </c:pt>
              <c:pt idx="681">
                <c:v>1.41098475244238</c:v>
              </c:pt>
              <c:pt idx="682">
                <c:v>1.40972084076069</c:v>
              </c:pt>
              <c:pt idx="683">
                <c:v>1.4107397750692701</c:v>
              </c:pt>
              <c:pt idx="684">
                <c:v>1.4159115169671299</c:v>
              </c:pt>
              <c:pt idx="685">
                <c:v>1.40690851309394</c:v>
              </c:pt>
              <c:pt idx="686">
                <c:v>1.4077350754092099</c:v>
              </c:pt>
              <c:pt idx="687">
                <c:v>1.4124047280010199</c:v>
              </c:pt>
              <c:pt idx="688">
                <c:v>1.4140130309171499</c:v>
              </c:pt>
              <c:pt idx="689">
                <c:v>1.4094498526055199</c:v>
              </c:pt>
              <c:pt idx="690">
                <c:v>1.41035382561742</c:v>
              </c:pt>
              <c:pt idx="691">
                <c:v>1.41579486847576</c:v>
              </c:pt>
              <c:pt idx="692">
                <c:v>1.4071756951949199</c:v>
              </c:pt>
              <c:pt idx="693">
                <c:v>1.4111588779128501</c:v>
              </c:pt>
              <c:pt idx="694">
                <c:v>1.4005876888817901</c:v>
              </c:pt>
              <c:pt idx="695">
                <c:v>1.4156311112780899</c:v>
              </c:pt>
              <c:pt idx="696">
                <c:v>1.41094660237126</c:v>
              </c:pt>
              <c:pt idx="697">
                <c:v>1.4051265703506599</c:v>
              </c:pt>
              <c:pt idx="698">
                <c:v>1.4154073958847</c:v>
              </c:pt>
              <c:pt idx="699">
                <c:v>1.4108374368312699</c:v>
              </c:pt>
              <c:pt idx="700">
                <c:v>1.40910355809938</c:v>
              </c:pt>
              <c:pt idx="701">
                <c:v>1.40715186198009</c:v>
              </c:pt>
              <c:pt idx="702">
                <c:v>1.40843198416823</c:v>
              </c:pt>
              <c:pt idx="703">
                <c:v>1.4143404530109001</c:v>
              </c:pt>
              <c:pt idx="704">
                <c:v>1.4072375653054301</c:v>
              </c:pt>
              <c:pt idx="705">
                <c:v>1.4033138153491</c:v>
              </c:pt>
              <c:pt idx="706">
                <c:v>1.4077595821320601</c:v>
              </c:pt>
              <c:pt idx="707">
                <c:v>1.40615824309322</c:v>
              </c:pt>
              <c:pt idx="708">
                <c:v>1.4074293657138499</c:v>
              </c:pt>
              <c:pt idx="709">
                <c:v>1.41265275214178</c:v>
              </c:pt>
              <c:pt idx="710">
                <c:v>1.4121977882574399</c:v>
              </c:pt>
              <c:pt idx="711">
                <c:v>1.41348704479625</c:v>
              </c:pt>
              <c:pt idx="712">
                <c:v>1.40510686428863</c:v>
              </c:pt>
              <c:pt idx="713">
                <c:v>1.4127541209702299</c:v>
              </c:pt>
              <c:pt idx="714">
                <c:v>1.4138112554145701</c:v>
              </c:pt>
              <c:pt idx="715">
                <c:v>1.40845907696621</c:v>
              </c:pt>
              <c:pt idx="716">
                <c:v>1.4092047945093</c:v>
              </c:pt>
              <c:pt idx="717">
                <c:v>1.4151106456399101</c:v>
              </c:pt>
              <c:pt idx="718">
                <c:v>1.40847116195063</c:v>
              </c:pt>
              <c:pt idx="719">
                <c:v>1.41260311052346</c:v>
              </c:pt>
              <c:pt idx="720">
                <c:v>1.40847790567395</c:v>
              </c:pt>
              <c:pt idx="721">
                <c:v>1.40740026886258</c:v>
              </c:pt>
              <c:pt idx="722">
                <c:v>1.41097699519548</c:v>
              </c:pt>
              <c:pt idx="723">
                <c:v>1.40844865210568</c:v>
              </c:pt>
              <c:pt idx="724">
                <c:v>1.41370667584454</c:v>
              </c:pt>
              <c:pt idx="725">
                <c:v>1.4103445261512999</c:v>
              </c:pt>
              <c:pt idx="726">
                <c:v>1.4104885220038399</c:v>
              </c:pt>
              <c:pt idx="727">
                <c:v>1.41560508011141</c:v>
              </c:pt>
              <c:pt idx="728">
                <c:v>1.40865947414195</c:v>
              </c:pt>
              <c:pt idx="729">
                <c:v>1.41442803759255</c:v>
              </c:pt>
              <c:pt idx="730">
                <c:v>1.41533915011566</c:v>
              </c:pt>
              <c:pt idx="731">
                <c:v>1.4084691448511699</c:v>
              </c:pt>
              <c:pt idx="732">
                <c:v>1.40823777201401</c:v>
              </c:pt>
              <c:pt idx="733">
                <c:v>1.4065630651205201</c:v>
              </c:pt>
              <c:pt idx="734">
                <c:v>1.41096350856421</c:v>
              </c:pt>
              <c:pt idx="735">
                <c:v>1.41591319894334</c:v>
              </c:pt>
              <c:pt idx="736">
                <c:v>1.4076335053437401</c:v>
              </c:pt>
              <c:pt idx="737">
                <c:v>1.4086283207265899</c:v>
              </c:pt>
              <c:pt idx="738">
                <c:v>1.41886080730141</c:v>
              </c:pt>
              <c:pt idx="739">
                <c:v>1.4116861300005299</c:v>
              </c:pt>
              <c:pt idx="740">
                <c:v>1.4062835230873001</c:v>
              </c:pt>
              <c:pt idx="741">
                <c:v>1.4101307905812901</c:v>
              </c:pt>
              <c:pt idx="742">
                <c:v>1.40781552423041</c:v>
              </c:pt>
              <c:pt idx="743">
                <c:v>1.40803976407945</c:v>
              </c:pt>
              <c:pt idx="744">
                <c:v>1.41599701351082</c:v>
              </c:pt>
              <c:pt idx="745">
                <c:v>1.41387744249952</c:v>
              </c:pt>
              <c:pt idx="746">
                <c:v>1.40716920831787</c:v>
              </c:pt>
              <c:pt idx="747">
                <c:v>1.4080982552344401</c:v>
              </c:pt>
              <c:pt idx="748">
                <c:v>1.4102680614643599</c:v>
              </c:pt>
              <c:pt idx="749">
                <c:v>1.40869954868478</c:v>
              </c:pt>
              <c:pt idx="750">
                <c:v>1.4080743551580399</c:v>
              </c:pt>
              <c:pt idx="751">
                <c:v>1.4170157578347</c:v>
              </c:pt>
              <c:pt idx="752">
                <c:v>1.4065579551026199</c:v>
              </c:pt>
              <c:pt idx="753">
                <c:v>1.4125857335272001</c:v>
              </c:pt>
              <c:pt idx="754">
                <c:v>1.41059215336263</c:v>
              </c:pt>
              <c:pt idx="755">
                <c:v>1.41047320548552</c:v>
              </c:pt>
              <c:pt idx="756">
                <c:v>1.39294029130166</c:v>
              </c:pt>
              <c:pt idx="757">
                <c:v>1.40904169222888</c:v>
              </c:pt>
              <c:pt idx="758">
                <c:v>1.4143318322712699</c:v>
              </c:pt>
              <c:pt idx="759">
                <c:v>1.41696300193484</c:v>
              </c:pt>
              <c:pt idx="760">
                <c:v>1.41055771476104</c:v>
              </c:pt>
              <c:pt idx="761">
                <c:v>1.40755098495536</c:v>
              </c:pt>
              <c:pt idx="762">
                <c:v>1.41242110468294</c:v>
              </c:pt>
              <c:pt idx="763">
                <c:v>1.40238017210719</c:v>
              </c:pt>
              <c:pt idx="764">
                <c:v>1.4046264410671201</c:v>
              </c:pt>
              <c:pt idx="765">
                <c:v>1.4085006588297899</c:v>
              </c:pt>
              <c:pt idx="766">
                <c:v>1.4179711433180999</c:v>
              </c:pt>
              <c:pt idx="767">
                <c:v>1.40588223281866</c:v>
              </c:pt>
              <c:pt idx="768">
                <c:v>1.4101746716675501</c:v>
              </c:pt>
              <c:pt idx="769">
                <c:v>1.4015878403072599</c:v>
              </c:pt>
              <c:pt idx="770">
                <c:v>1.4053584580219201</c:v>
              </c:pt>
              <c:pt idx="771">
                <c:v>1.4056117976576099</c:v>
              </c:pt>
              <c:pt idx="772">
                <c:v>1.40495440637038</c:v>
              </c:pt>
              <c:pt idx="773">
                <c:v>1.40689048933428</c:v>
              </c:pt>
              <c:pt idx="774">
                <c:v>1.4166172972782201</c:v>
              </c:pt>
              <c:pt idx="775">
                <c:v>1.40285742511175</c:v>
              </c:pt>
              <c:pt idx="776">
                <c:v>1.41236459426123</c:v>
              </c:pt>
              <c:pt idx="777">
                <c:v>1.4033755721210901</c:v>
              </c:pt>
              <c:pt idx="778">
                <c:v>1.41093590337829</c:v>
              </c:pt>
              <c:pt idx="779">
                <c:v>1.4134838370715901</c:v>
              </c:pt>
              <c:pt idx="780">
                <c:v>1.40561973836614</c:v>
              </c:pt>
              <c:pt idx="781">
                <c:v>1.4122667348499001</c:v>
              </c:pt>
              <c:pt idx="782">
                <c:v>1.41250927324334</c:v>
              </c:pt>
              <c:pt idx="783">
                <c:v>1.4066518259766001</c:v>
              </c:pt>
              <c:pt idx="784">
                <c:v>1.4028059462679101</c:v>
              </c:pt>
              <c:pt idx="785">
                <c:v>1.4200088036044001</c:v>
              </c:pt>
              <c:pt idx="786">
                <c:v>1.4000548624959801</c:v>
              </c:pt>
              <c:pt idx="787">
                <c:v>1.40961878195344</c:v>
              </c:pt>
              <c:pt idx="788">
                <c:v>1.40713743472067</c:v>
              </c:pt>
              <c:pt idx="789">
                <c:v>1.4127646508523399</c:v>
              </c:pt>
              <c:pt idx="790">
                <c:v>1.40325076081032</c:v>
              </c:pt>
              <c:pt idx="791">
                <c:v>1.4100645689240201</c:v>
              </c:pt>
              <c:pt idx="792">
                <c:v>1.4097339673179301</c:v>
              </c:pt>
              <c:pt idx="793">
                <c:v>1.40306743714454</c:v>
              </c:pt>
              <c:pt idx="794">
                <c:v>1.40798828507253</c:v>
              </c:pt>
              <c:pt idx="795">
                <c:v>1.4051773530187801</c:v>
              </c:pt>
              <c:pt idx="796">
                <c:v>1.4074264391339399</c:v>
              </c:pt>
              <c:pt idx="797">
                <c:v>1.4078488177052899</c:v>
              </c:pt>
              <c:pt idx="798">
                <c:v>1.394987859739</c:v>
              </c:pt>
              <c:pt idx="799">
                <c:v>1.4060518252376699</c:v>
              </c:pt>
              <c:pt idx="800">
                <c:v>1.4067726443469399</c:v>
              </c:pt>
              <c:pt idx="801">
                <c:v>1.40059870065645</c:v>
              </c:pt>
              <c:pt idx="802">
                <c:v>1.4110097025716</c:v>
              </c:pt>
              <c:pt idx="803">
                <c:v>1.4122475163881201</c:v>
              </c:pt>
              <c:pt idx="804">
                <c:v>1.4069856181842699</c:v>
              </c:pt>
              <c:pt idx="805">
                <c:v>1.40109046148047</c:v>
              </c:pt>
              <c:pt idx="806">
                <c:v>1.4149041761288701</c:v>
              </c:pt>
              <c:pt idx="807">
                <c:v>1.40755884967</c:v>
              </c:pt>
              <c:pt idx="808">
                <c:v>1.4063884986898301</c:v>
              </c:pt>
              <c:pt idx="809">
                <c:v>1.41440022986499</c:v>
              </c:pt>
              <c:pt idx="810">
                <c:v>1.40554627543761</c:v>
              </c:pt>
              <c:pt idx="811">
                <c:v>1.4149076185213401</c:v>
              </c:pt>
              <c:pt idx="812">
                <c:v>1.4062456019762899</c:v>
              </c:pt>
              <c:pt idx="813">
                <c:v>1.4068992687478401</c:v>
              </c:pt>
              <c:pt idx="814">
                <c:v>1.4091920771122599</c:v>
              </c:pt>
              <c:pt idx="815">
                <c:v>1.4071184277697599</c:v>
              </c:pt>
              <c:pt idx="816">
                <c:v>1.4087104135270601</c:v>
              </c:pt>
              <c:pt idx="817">
                <c:v>1.40747865378123</c:v>
              </c:pt>
              <c:pt idx="818">
                <c:v>1.4004515685069701</c:v>
              </c:pt>
              <c:pt idx="819">
                <c:v>1.39993028699455</c:v>
              </c:pt>
              <c:pt idx="820">
                <c:v>1.4085808119923899</c:v>
              </c:pt>
              <c:pt idx="821">
                <c:v>1.4037784933228501</c:v>
              </c:pt>
              <c:pt idx="822">
                <c:v>1.4007721806681399</c:v>
              </c:pt>
              <c:pt idx="823">
                <c:v>1.4034505369888299</c:v>
              </c:pt>
              <c:pt idx="824">
                <c:v>1.4071708341956</c:v>
              </c:pt>
              <c:pt idx="825">
                <c:v>1.4104428300289999</c:v>
              </c:pt>
              <c:pt idx="826">
                <c:v>1.4082339594367399</c:v>
              </c:pt>
              <c:pt idx="827">
                <c:v>1.41346196763003</c:v>
              </c:pt>
              <c:pt idx="828">
                <c:v>1.41016999510832</c:v>
              </c:pt>
              <c:pt idx="829">
                <c:v>1.4097755087384101</c:v>
              </c:pt>
              <c:pt idx="830">
                <c:v>1.4095202888248699</c:v>
              </c:pt>
              <c:pt idx="831">
                <c:v>1.40211238123976</c:v>
              </c:pt>
              <c:pt idx="832">
                <c:v>1.4064987089011001</c:v>
              </c:pt>
              <c:pt idx="833">
                <c:v>1.4041163531602201</c:v>
              </c:pt>
              <c:pt idx="834">
                <c:v>1.4099799332638301</c:v>
              </c:pt>
              <c:pt idx="835">
                <c:v>1.3992068860501501</c:v>
              </c:pt>
              <c:pt idx="836">
                <c:v>1.4074007695089801</c:v>
              </c:pt>
              <c:pt idx="837">
                <c:v>1.3939367787130199</c:v>
              </c:pt>
              <c:pt idx="838">
                <c:v>1.3996731895754699</c:v>
              </c:pt>
              <c:pt idx="839">
                <c:v>1.41219434659882</c:v>
              </c:pt>
              <c:pt idx="840">
                <c:v>1.4138434429012099</c:v>
              </c:pt>
              <c:pt idx="841">
                <c:v>1.40849212859789</c:v>
              </c:pt>
              <c:pt idx="842">
                <c:v>1.40570616722107</c:v>
              </c:pt>
              <c:pt idx="843">
                <c:v>1.40601903713842</c:v>
              </c:pt>
              <c:pt idx="844">
                <c:v>1.4097567836661</c:v>
              </c:pt>
              <c:pt idx="845">
                <c:v>1.4047661046159901</c:v>
              </c:pt>
              <c:pt idx="846">
                <c:v>1.41239844562254</c:v>
              </c:pt>
              <c:pt idx="847">
                <c:v>1.4084504630758099</c:v>
              </c:pt>
              <c:pt idx="848">
                <c:v>1.41569799502799</c:v>
              </c:pt>
              <c:pt idx="849">
                <c:v>1.4086521418737199</c:v>
              </c:pt>
              <c:pt idx="850">
                <c:v>1.4062105378113099</c:v>
              </c:pt>
              <c:pt idx="851">
                <c:v>1.4090652591389601</c:v>
              </c:pt>
              <c:pt idx="852">
                <c:v>1.40550670855349</c:v>
              </c:pt>
              <c:pt idx="853">
                <c:v>1.4030238055661</c:v>
              </c:pt>
              <c:pt idx="854">
                <c:v>1.4039773658916801</c:v>
              </c:pt>
              <c:pt idx="855">
                <c:v>1.40128760967307</c:v>
              </c:pt>
              <c:pt idx="856">
                <c:v>1.40833812422041</c:v>
              </c:pt>
              <c:pt idx="857">
                <c:v>1.3989418187317499</c:v>
              </c:pt>
              <c:pt idx="858">
                <c:v>1.39678924289187</c:v>
              </c:pt>
              <c:pt idx="859">
                <c:v>1.4054483149185399</c:v>
              </c:pt>
              <c:pt idx="860">
                <c:v>1.4064149920167399</c:v>
              </c:pt>
              <c:pt idx="861">
                <c:v>1.4053925580756601</c:v>
              </c:pt>
              <c:pt idx="862">
                <c:v>1.4023258185419301</c:v>
              </c:pt>
              <c:pt idx="863">
                <c:v>1.4075313271641201</c:v>
              </c:pt>
              <c:pt idx="864">
                <c:v>1.40984074214904</c:v>
              </c:pt>
              <c:pt idx="865">
                <c:v>1.39777444260228</c:v>
              </c:pt>
              <c:pt idx="866">
                <c:v>1.41514095480563</c:v>
              </c:pt>
              <c:pt idx="867">
                <c:v>1.4046143428734701</c:v>
              </c:pt>
              <c:pt idx="868">
                <c:v>1.4104246294123399</c:v>
              </c:pt>
              <c:pt idx="869">
                <c:v>1.40743973333434</c:v>
              </c:pt>
              <c:pt idx="870">
                <c:v>1.39464117091266</c:v>
              </c:pt>
              <c:pt idx="871">
                <c:v>1.3978845782873599</c:v>
              </c:pt>
              <c:pt idx="872">
                <c:v>1.4076231486494</c:v>
              </c:pt>
              <c:pt idx="873">
                <c:v>1.40765586091784</c:v>
              </c:pt>
              <c:pt idx="874">
                <c:v>1.411745740353</c:v>
              </c:pt>
              <c:pt idx="875">
                <c:v>1.40266354204692</c:v>
              </c:pt>
              <c:pt idx="876">
                <c:v>1.3987013108100801</c:v>
              </c:pt>
              <c:pt idx="877">
                <c:v>1.39918857543804</c:v>
              </c:pt>
              <c:pt idx="878">
                <c:v>1.40804992720138</c:v>
              </c:pt>
              <c:pt idx="879">
                <c:v>1.4017181515530599</c:v>
              </c:pt>
              <c:pt idx="880">
                <c:v>1.4022637409974701</c:v>
              </c:pt>
              <c:pt idx="881">
                <c:v>1.4051167857304501</c:v>
              </c:pt>
              <c:pt idx="882">
                <c:v>1.39789622573618</c:v>
              </c:pt>
              <c:pt idx="883">
                <c:v>1.4079184537057801</c:v>
              </c:pt>
              <c:pt idx="884">
                <c:v>1.4036280202148099</c:v>
              </c:pt>
              <c:pt idx="885">
                <c:v>1.4094295948540001</c:v>
              </c:pt>
              <c:pt idx="886">
                <c:v>1.4035472026764899</c:v>
              </c:pt>
              <c:pt idx="887">
                <c:v>1.40161438255728</c:v>
              </c:pt>
              <c:pt idx="888">
                <c:v>1.4028488073075001</c:v>
              </c:pt>
              <c:pt idx="889">
                <c:v>1.4065240499259</c:v>
              </c:pt>
              <c:pt idx="890">
                <c:v>1.39628606912375</c:v>
              </c:pt>
              <c:pt idx="891">
                <c:v>1.3964864429794801</c:v>
              </c:pt>
              <c:pt idx="892">
                <c:v>1.3960447492416801</c:v>
              </c:pt>
              <c:pt idx="893">
                <c:v>1.4000864958469601</c:v>
              </c:pt>
              <c:pt idx="894">
                <c:v>1.4040183797580601</c:v>
              </c:pt>
              <c:pt idx="895">
                <c:v>1.3978772319945001</c:v>
              </c:pt>
              <c:pt idx="896">
                <c:v>1.40502548919005</c:v>
              </c:pt>
              <c:pt idx="897">
                <c:v>1.40060141539932</c:v>
              </c:pt>
              <c:pt idx="898">
                <c:v>1.40100216604616</c:v>
              </c:pt>
              <c:pt idx="899">
                <c:v>1.40616776157176</c:v>
              </c:pt>
              <c:pt idx="900">
                <c:v>1.39913047256939</c:v>
              </c:pt>
              <c:pt idx="901">
                <c:v>1.3980125775904699</c:v>
              </c:pt>
              <c:pt idx="902">
                <c:v>1.40292362687363</c:v>
              </c:pt>
              <c:pt idx="903">
                <c:v>1.4011011081257201</c:v>
              </c:pt>
              <c:pt idx="904">
                <c:v>1.3931945893408999</c:v>
              </c:pt>
              <c:pt idx="905">
                <c:v>1.4033706426294299</c:v>
              </c:pt>
              <c:pt idx="906">
                <c:v>1.39796421025585</c:v>
              </c:pt>
              <c:pt idx="907">
                <c:v>1.40575529449452</c:v>
              </c:pt>
              <c:pt idx="908">
                <c:v>1.3982179385040401</c:v>
              </c:pt>
              <c:pt idx="909">
                <c:v>1.4086261111962599</c:v>
              </c:pt>
              <c:pt idx="910">
                <c:v>1.3969954462612399</c:v>
              </c:pt>
              <c:pt idx="911">
                <c:v>1.40212905162336</c:v>
              </c:pt>
              <c:pt idx="912">
                <c:v>1.3948980713347201</c:v>
              </c:pt>
              <c:pt idx="913">
                <c:v>1.3921864528499499</c:v>
              </c:pt>
              <c:pt idx="914">
                <c:v>1.4042627780447301</c:v>
              </c:pt>
              <c:pt idx="915">
                <c:v>1.39645767065145</c:v>
              </c:pt>
              <c:pt idx="916">
                <c:v>1.39683458938807</c:v>
              </c:pt>
              <c:pt idx="917">
                <c:v>1.4073255521980399</c:v>
              </c:pt>
              <c:pt idx="918">
                <c:v>1.39810024550447</c:v>
              </c:pt>
              <c:pt idx="919">
                <c:v>1.4004307196013099</c:v>
              </c:pt>
              <c:pt idx="920">
                <c:v>1.4027828454319</c:v>
              </c:pt>
              <c:pt idx="921">
                <c:v>1.40629886993794</c:v>
              </c:pt>
              <c:pt idx="922">
                <c:v>1.39111896203742</c:v>
              </c:pt>
              <c:pt idx="923">
                <c:v>1.4033400829774401</c:v>
              </c:pt>
              <c:pt idx="924">
                <c:v>1.40333763421316</c:v>
              </c:pt>
              <c:pt idx="925">
                <c:v>1.4036447100045699</c:v>
              </c:pt>
              <c:pt idx="926">
                <c:v>1.4041018249561299</c:v>
              </c:pt>
              <c:pt idx="927">
                <c:v>1.4004780021476999</c:v>
              </c:pt>
              <c:pt idx="928">
                <c:v>1.4006486351610701</c:v>
              </c:pt>
              <c:pt idx="929">
                <c:v>1.40180319784115</c:v>
              </c:pt>
              <c:pt idx="930">
                <c:v>1.40592577470474</c:v>
              </c:pt>
              <c:pt idx="931">
                <c:v>1.39410614771654</c:v>
              </c:pt>
              <c:pt idx="932">
                <c:v>1.4001812776690801</c:v>
              </c:pt>
              <c:pt idx="933">
                <c:v>1.3997546147386899</c:v>
              </c:pt>
              <c:pt idx="934">
                <c:v>1.3978205578434799</c:v>
              </c:pt>
              <c:pt idx="935">
                <c:v>1.39999126246461</c:v>
              </c:pt>
              <c:pt idx="936">
                <c:v>1.4018261039632101</c:v>
              </c:pt>
              <c:pt idx="937">
                <c:v>1.3937685773408499</c:v>
              </c:pt>
              <c:pt idx="938">
                <c:v>1.4089183027865</c:v>
              </c:pt>
              <c:pt idx="939">
                <c:v>1.3994942786103199</c:v>
              </c:pt>
              <c:pt idx="940">
                <c:v>1.39981147952673</c:v>
              </c:pt>
              <c:pt idx="941">
                <c:v>1.4054047369924401</c:v>
              </c:pt>
              <c:pt idx="942">
                <c:v>1.4093151571975699</c:v>
              </c:pt>
              <c:pt idx="943">
                <c:v>1.4090459221201901</c:v>
              </c:pt>
              <c:pt idx="944">
                <c:v>1.3950908133497599</c:v>
              </c:pt>
              <c:pt idx="945">
                <c:v>1.3997955888142799</c:v>
              </c:pt>
              <c:pt idx="946">
                <c:v>1.3965464468367601</c:v>
              </c:pt>
              <c:pt idx="947">
                <c:v>1.40547453900532</c:v>
              </c:pt>
              <c:pt idx="948">
                <c:v>1.3993429565233999</c:v>
              </c:pt>
              <c:pt idx="949">
                <c:v>1.4061910082801401</c:v>
              </c:pt>
              <c:pt idx="950">
                <c:v>1.4009661172222301</c:v>
              </c:pt>
              <c:pt idx="951">
                <c:v>1.40230411478661</c:v>
              </c:pt>
              <c:pt idx="952">
                <c:v>1.3974318959318299</c:v>
              </c:pt>
              <c:pt idx="953">
                <c:v>1.40441433512561</c:v>
              </c:pt>
              <c:pt idx="954">
                <c:v>1.40608897629906</c:v>
              </c:pt>
              <c:pt idx="955">
                <c:v>1.40417959213909</c:v>
              </c:pt>
              <c:pt idx="956">
                <c:v>1.3946350278019399</c:v>
              </c:pt>
              <c:pt idx="957">
                <c:v>1.40366890981651</c:v>
              </c:pt>
              <c:pt idx="958">
                <c:v>1.40956901411351</c:v>
              </c:pt>
              <c:pt idx="959">
                <c:v>1.3989195363792299</c:v>
              </c:pt>
              <c:pt idx="960">
                <c:v>1.4007419163485999</c:v>
              </c:pt>
              <c:pt idx="961">
                <c:v>1.4050370585249801</c:v>
              </c:pt>
              <c:pt idx="962">
                <c:v>1.39524678362052</c:v>
              </c:pt>
              <c:pt idx="963">
                <c:v>1.3954228358457901</c:v>
              </c:pt>
              <c:pt idx="964">
                <c:v>1.39555285371606</c:v>
              </c:pt>
              <c:pt idx="965">
                <c:v>1.4025611802425999</c:v>
              </c:pt>
              <c:pt idx="966">
                <c:v>1.3956649916605799</c:v>
              </c:pt>
              <c:pt idx="967">
                <c:v>1.41225191359644</c:v>
              </c:pt>
              <c:pt idx="968">
                <c:v>1.4041938073984099</c:v>
              </c:pt>
              <c:pt idx="969">
                <c:v>1.4043149359412099</c:v>
              </c:pt>
              <c:pt idx="970">
                <c:v>1.4066790175992401</c:v>
              </c:pt>
              <c:pt idx="971">
                <c:v>1.3994345139870099</c:v>
              </c:pt>
              <c:pt idx="972">
                <c:v>1.4062057399227901</c:v>
              </c:pt>
              <c:pt idx="973">
                <c:v>1.39156373385365</c:v>
              </c:pt>
              <c:pt idx="974">
                <c:v>1.40480790500276</c:v>
              </c:pt>
              <c:pt idx="975">
                <c:v>1.40060362868042</c:v>
              </c:pt>
              <c:pt idx="976">
                <c:v>1.3946377855971499</c:v>
              </c:pt>
              <c:pt idx="977">
                <c:v>1.3938308629715701</c:v>
              </c:pt>
              <c:pt idx="978">
                <c:v>1.4019861102267299</c:v>
              </c:pt>
              <c:pt idx="979">
                <c:v>1.40256187902756</c:v>
              </c:pt>
              <c:pt idx="980">
                <c:v>1.3957643296911</c:v>
              </c:pt>
              <c:pt idx="981">
                <c:v>1.4045650959014899</c:v>
              </c:pt>
              <c:pt idx="982">
                <c:v>1.40160430668154</c:v>
              </c:pt>
              <c:pt idx="983">
                <c:v>1.40992490129823</c:v>
              </c:pt>
              <c:pt idx="984">
                <c:v>1.3943143323084199</c:v>
              </c:pt>
              <c:pt idx="985">
                <c:v>1.4012487888662299</c:v>
              </c:pt>
              <c:pt idx="986">
                <c:v>1.3985209187795999</c:v>
              </c:pt>
              <c:pt idx="987">
                <c:v>1.3982057625226501</c:v>
              </c:pt>
              <c:pt idx="988">
                <c:v>1.4057329257111899</c:v>
              </c:pt>
              <c:pt idx="989">
                <c:v>1.4069647849339999</c:v>
              </c:pt>
              <c:pt idx="990">
                <c:v>1.39760010464247</c:v>
              </c:pt>
              <c:pt idx="991">
                <c:v>1.3978621889563201</c:v>
              </c:pt>
              <c:pt idx="992">
                <c:v>1.40349949906528</c:v>
              </c:pt>
              <c:pt idx="993">
                <c:v>1.3959312151949299</c:v>
              </c:pt>
              <c:pt idx="994">
                <c:v>1.40456358482998</c:v>
              </c:pt>
              <c:pt idx="995">
                <c:v>1.3997072811492</c:v>
              </c:pt>
              <c:pt idx="996">
                <c:v>1.3978893588897101</c:v>
              </c:pt>
              <c:pt idx="997">
                <c:v>1.4037311334779601</c:v>
              </c:pt>
              <c:pt idx="998">
                <c:v>1.4104001479664201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31328"/>
        <c:axId val="225231888"/>
      </c:scatterChart>
      <c:valAx>
        <c:axId val="22523132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418422714144188"/>
              <c:y val="0.883726363647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31888"/>
        <c:crosses val="autoZero"/>
        <c:crossBetween val="midCat"/>
      </c:valAx>
      <c:valAx>
        <c:axId val="225231888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81636411837756E-2"/>
              <c:y val="0.3985700539579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31328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5837391340752"/>
          <c:y val="9.7578998225762562E-2"/>
          <c:w val="0.23815910644769706"/>
          <c:h val="7.47634196313262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IGNN-E</a:t>
            </a:r>
            <a:endParaRPr lang="zh-CN" alt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Validation loss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9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</c:numLit>
          </c:xVal>
          <c:yVal>
            <c:numLit>
              <c:formatCode>General</c:formatCode>
              <c:ptCount val="999"/>
              <c:pt idx="0">
                <c:v>2.0006217956543</c:v>
              </c:pt>
              <c:pt idx="1">
                <c:v>1.9832234382629399</c:v>
              </c:pt>
              <c:pt idx="2">
                <c:v>1.9815098047256501</c:v>
              </c:pt>
              <c:pt idx="3">
                <c:v>1.9736365079879801</c:v>
              </c:pt>
              <c:pt idx="4">
                <c:v>1.97128045558929</c:v>
              </c:pt>
              <c:pt idx="5">
                <c:v>1.9679698944091799</c:v>
              </c:pt>
              <c:pt idx="6">
                <c:v>1.96684658527374</c:v>
              </c:pt>
              <c:pt idx="7">
                <c:v>1.9682142734527599</c:v>
              </c:pt>
              <c:pt idx="8">
                <c:v>1.9655618667602499</c:v>
              </c:pt>
              <c:pt idx="9">
                <c:v>1.9639751911163299</c:v>
              </c:pt>
              <c:pt idx="10">
                <c:v>1.9644474983215301</c:v>
              </c:pt>
              <c:pt idx="11">
                <c:v>1.96465396881104</c:v>
              </c:pt>
              <c:pt idx="12">
                <c:v>1.9661830663680999</c:v>
              </c:pt>
              <c:pt idx="13">
                <c:v>1.9640200138092001</c:v>
              </c:pt>
              <c:pt idx="14">
                <c:v>1.9634037017822299</c:v>
              </c:pt>
              <c:pt idx="15">
                <c:v>1.96211862564087</c:v>
              </c:pt>
              <c:pt idx="16">
                <c:v>1.9633051156997701</c:v>
              </c:pt>
              <c:pt idx="17">
                <c:v>1.96503818035126</c:v>
              </c:pt>
              <c:pt idx="18">
                <c:v>1.9633384943008401</c:v>
              </c:pt>
              <c:pt idx="19">
                <c:v>1.9642356634139999</c:v>
              </c:pt>
              <c:pt idx="20">
                <c:v>1.9638084173202499</c:v>
              </c:pt>
              <c:pt idx="21">
                <c:v>1.9647376537323</c:v>
              </c:pt>
              <c:pt idx="22">
                <c:v>1.96464395523071</c:v>
              </c:pt>
              <c:pt idx="23">
                <c:v>1.9646643400192301</c:v>
              </c:pt>
              <c:pt idx="24">
                <c:v>1.96126580238342</c:v>
              </c:pt>
              <c:pt idx="25">
                <c:v>1.9629110097885101</c:v>
              </c:pt>
              <c:pt idx="26">
                <c:v>1.9665015935897801</c:v>
              </c:pt>
              <c:pt idx="27">
                <c:v>1.96376824378967</c:v>
              </c:pt>
              <c:pt idx="28">
                <c:v>1.9610500335693399</c:v>
              </c:pt>
              <c:pt idx="29">
                <c:v>1.96180403232574</c:v>
              </c:pt>
              <c:pt idx="30">
                <c:v>1.9599530696868901</c:v>
              </c:pt>
              <c:pt idx="31">
                <c:v>1.9601863622665401</c:v>
              </c:pt>
              <c:pt idx="32">
                <c:v>1.9624314308166499</c:v>
              </c:pt>
              <c:pt idx="33">
                <c:v>1.96176421642303</c:v>
              </c:pt>
              <c:pt idx="34">
                <c:v>1.9615136384964</c:v>
              </c:pt>
              <c:pt idx="35">
                <c:v>1.96522080898285</c:v>
              </c:pt>
              <c:pt idx="36">
                <c:v>1.9652138948440601</c:v>
              </c:pt>
              <c:pt idx="37">
                <c:v>1.9637145996093801</c:v>
              </c:pt>
              <c:pt idx="38">
                <c:v>1.9628428220748899</c:v>
              </c:pt>
              <c:pt idx="39">
                <c:v>1.9636486768722501</c:v>
              </c:pt>
              <c:pt idx="40">
                <c:v>1.96578633785248</c:v>
              </c:pt>
              <c:pt idx="41">
                <c:v>1.9644817113876301</c:v>
              </c:pt>
              <c:pt idx="42">
                <c:v>1.9649519920349099</c:v>
              </c:pt>
              <c:pt idx="43">
                <c:v>1.9637451171875</c:v>
              </c:pt>
              <c:pt idx="44">
                <c:v>1.96426689624786</c:v>
              </c:pt>
              <c:pt idx="45">
                <c:v>1.9643810987472501</c:v>
              </c:pt>
              <c:pt idx="46">
                <c:v>1.9650620222091699</c:v>
              </c:pt>
              <c:pt idx="47">
                <c:v>1.9668763875961299</c:v>
              </c:pt>
              <c:pt idx="48">
                <c:v>1.9658567905426001</c:v>
              </c:pt>
              <c:pt idx="49">
                <c:v>1.96688652038574</c:v>
              </c:pt>
              <c:pt idx="50">
                <c:v>1.9648582935333301</c:v>
              </c:pt>
              <c:pt idx="51">
                <c:v>1.9640451669693</c:v>
              </c:pt>
              <c:pt idx="52">
                <c:v>1.96335089206696</c:v>
              </c:pt>
              <c:pt idx="53">
                <c:v>1.9659123420715301</c:v>
              </c:pt>
              <c:pt idx="54">
                <c:v>1.9660277366638199</c:v>
              </c:pt>
              <c:pt idx="55">
                <c:v>1.96450436115265</c:v>
              </c:pt>
              <c:pt idx="56">
                <c:v>1.9662563800811801</c:v>
              </c:pt>
              <c:pt idx="57">
                <c:v>1.9684189558029199</c:v>
              </c:pt>
              <c:pt idx="58">
                <c:v>1.9669932126998899</c:v>
              </c:pt>
              <c:pt idx="59">
                <c:v>1.9654529094696001</c:v>
              </c:pt>
              <c:pt idx="60">
                <c:v>1.96362924575806</c:v>
              </c:pt>
              <c:pt idx="61">
                <c:v>1.96695756912231</c:v>
              </c:pt>
              <c:pt idx="62">
                <c:v>1.9654459953308101</c:v>
              </c:pt>
              <c:pt idx="63">
                <c:v>1.9665869474411</c:v>
              </c:pt>
              <c:pt idx="64">
                <c:v>1.9682636260986299</c:v>
              </c:pt>
              <c:pt idx="65">
                <c:v>1.96762990951538</c:v>
              </c:pt>
              <c:pt idx="66">
                <c:v>1.96562612056732</c:v>
              </c:pt>
              <c:pt idx="67">
                <c:v>1.96855020523071</c:v>
              </c:pt>
              <c:pt idx="68">
                <c:v>1.9713726043701201</c:v>
              </c:pt>
              <c:pt idx="69">
                <c:v>1.9655082225799601</c:v>
              </c:pt>
              <c:pt idx="70">
                <c:v>1.9667159318923999</c:v>
              </c:pt>
              <c:pt idx="71">
                <c:v>1.97090172767639</c:v>
              </c:pt>
              <c:pt idx="72">
                <c:v>1.9699249267578101</c:v>
              </c:pt>
              <c:pt idx="73">
                <c:v>1.9713560342788701</c:v>
              </c:pt>
              <c:pt idx="74">
                <c:v>1.9697864055633501</c:v>
              </c:pt>
              <c:pt idx="75">
                <c:v>1.9684209823608401</c:v>
              </c:pt>
              <c:pt idx="76">
                <c:v>1.9684802293777499</c:v>
              </c:pt>
              <c:pt idx="77">
                <c:v>1.9682046175003101</c:v>
              </c:pt>
              <c:pt idx="78">
                <c:v>1.9697356224060101</c:v>
              </c:pt>
              <c:pt idx="79">
                <c:v>1.96966505050659</c:v>
              </c:pt>
              <c:pt idx="80">
                <c:v>1.97123467922211</c:v>
              </c:pt>
              <c:pt idx="81">
                <c:v>1.9743901491165201</c:v>
              </c:pt>
              <c:pt idx="82">
                <c:v>1.97396111488342</c:v>
              </c:pt>
              <c:pt idx="83">
                <c:v>1.9731413125991799</c:v>
              </c:pt>
              <c:pt idx="84">
                <c:v>1.96849036216736</c:v>
              </c:pt>
              <c:pt idx="85">
                <c:v>1.9693795442581199</c:v>
              </c:pt>
              <c:pt idx="86">
                <c:v>1.96917104721069</c:v>
              </c:pt>
              <c:pt idx="87">
                <c:v>1.9679979085922199</c:v>
              </c:pt>
              <c:pt idx="88">
                <c:v>1.9684524536132799</c:v>
              </c:pt>
              <c:pt idx="89">
                <c:v>1.9668148756027199</c:v>
              </c:pt>
              <c:pt idx="90">
                <c:v>1.9726060628891</c:v>
              </c:pt>
              <c:pt idx="91">
                <c:v>1.9739171266555799</c:v>
              </c:pt>
              <c:pt idx="92">
                <c:v>1.9701279401779199</c:v>
              </c:pt>
              <c:pt idx="93">
                <c:v>1.97145104408264</c:v>
              </c:pt>
              <c:pt idx="94">
                <c:v>1.96876549720764</c:v>
              </c:pt>
              <c:pt idx="95">
                <c:v>1.9716930389404299</c:v>
              </c:pt>
              <c:pt idx="96">
                <c:v>1.97287726402283</c:v>
              </c:pt>
              <c:pt idx="97">
                <c:v>1.9714503288269001</c:v>
              </c:pt>
              <c:pt idx="98">
                <c:v>1.9678356647491499</c:v>
              </c:pt>
              <c:pt idx="99">
                <c:v>1.9731038808822601</c:v>
              </c:pt>
              <c:pt idx="100">
                <c:v>1.97998094558716</c:v>
              </c:pt>
              <c:pt idx="101">
                <c:v>1.9747730493545499</c:v>
              </c:pt>
              <c:pt idx="102">
                <c:v>1.97463035583496</c:v>
              </c:pt>
              <c:pt idx="103">
                <c:v>1.9679856300353999</c:v>
              </c:pt>
              <c:pt idx="104">
                <c:v>1.9687411785125699</c:v>
              </c:pt>
              <c:pt idx="105">
                <c:v>1.96964931488037</c:v>
              </c:pt>
              <c:pt idx="106">
                <c:v>1.97129702568054</c:v>
              </c:pt>
              <c:pt idx="107">
                <c:v>1.97066867351532</c:v>
              </c:pt>
              <c:pt idx="108">
                <c:v>1.9689624309539799</c:v>
              </c:pt>
              <c:pt idx="109">
                <c:v>1.9678763151168801</c:v>
              </c:pt>
              <c:pt idx="110">
                <c:v>1.97484314441681</c:v>
              </c:pt>
              <c:pt idx="111">
                <c:v>1.9739171266555799</c:v>
              </c:pt>
              <c:pt idx="112">
                <c:v>1.97225761413574</c:v>
              </c:pt>
              <c:pt idx="113">
                <c:v>1.9726576805114699</c:v>
              </c:pt>
              <c:pt idx="114">
                <c:v>1.9740563631057699</c:v>
              </c:pt>
              <c:pt idx="115">
                <c:v>1.9715477228164699</c:v>
              </c:pt>
              <c:pt idx="116">
                <c:v>1.9727603197097801</c:v>
              </c:pt>
              <c:pt idx="117">
                <c:v>1.9760203361511199</c:v>
              </c:pt>
              <c:pt idx="118">
                <c:v>1.97524833679199</c:v>
              </c:pt>
              <c:pt idx="119">
                <c:v>1.972008228302</c:v>
              </c:pt>
              <c:pt idx="120">
                <c:v>1.9727879762649501</c:v>
              </c:pt>
              <c:pt idx="121">
                <c:v>1.9734066724777199</c:v>
              </c:pt>
              <c:pt idx="122">
                <c:v>1.96724557876587</c:v>
              </c:pt>
              <c:pt idx="123">
                <c:v>1.96793460845947</c:v>
              </c:pt>
              <c:pt idx="124">
                <c:v>1.9732971191406301</c:v>
              </c:pt>
              <c:pt idx="125">
                <c:v>1.98215436935425</c:v>
              </c:pt>
              <c:pt idx="126">
                <c:v>1.97901427745819</c:v>
              </c:pt>
              <c:pt idx="127">
                <c:v>1.9720313549041699</c:v>
              </c:pt>
              <c:pt idx="128">
                <c:v>1.9653505086898799</c:v>
              </c:pt>
              <c:pt idx="129">
                <c:v>1.9681541919708301</c:v>
              </c:pt>
              <c:pt idx="130">
                <c:v>1.96988081932068</c:v>
              </c:pt>
              <c:pt idx="131">
                <c:v>1.97019910812378</c:v>
              </c:pt>
              <c:pt idx="132">
                <c:v>1.97062110900879</c:v>
              </c:pt>
              <c:pt idx="133">
                <c:v>1.9732695817947401</c:v>
              </c:pt>
              <c:pt idx="134">
                <c:v>1.9705219268798799</c:v>
              </c:pt>
              <c:pt idx="135">
                <c:v>1.97223389148712</c:v>
              </c:pt>
              <c:pt idx="136">
                <c:v>1.97238481044769</c:v>
              </c:pt>
              <c:pt idx="137">
                <c:v>1.97041916847229</c:v>
              </c:pt>
              <c:pt idx="138">
                <c:v>1.9744225740432699</c:v>
              </c:pt>
              <c:pt idx="139">
                <c:v>1.9696546792984</c:v>
              </c:pt>
              <c:pt idx="140">
                <c:v>1.9714313745498699</c:v>
              </c:pt>
              <c:pt idx="141">
                <c:v>1.9780035018920901</c:v>
              </c:pt>
              <c:pt idx="142">
                <c:v>1.97403788566589</c:v>
              </c:pt>
              <c:pt idx="143">
                <c:v>1.9763658046722401</c:v>
              </c:pt>
              <c:pt idx="144">
                <c:v>1.97226250171661</c:v>
              </c:pt>
              <c:pt idx="145">
                <c:v>1.97817695140839</c:v>
              </c:pt>
              <c:pt idx="146">
                <c:v>1.97250163555145</c:v>
              </c:pt>
              <c:pt idx="147">
                <c:v>1.97260582447052</c:v>
              </c:pt>
              <c:pt idx="148">
                <c:v>1.97353780269623</c:v>
              </c:pt>
              <c:pt idx="149">
                <c:v>1.9740191698074301</c:v>
              </c:pt>
              <c:pt idx="150">
                <c:v>1.97681772708893</c:v>
              </c:pt>
              <c:pt idx="151">
                <c:v>1.97273874282837</c:v>
              </c:pt>
              <c:pt idx="152">
                <c:v>1.9766321182251001</c:v>
              </c:pt>
              <c:pt idx="153">
                <c:v>1.97145283222198</c:v>
              </c:pt>
              <c:pt idx="154">
                <c:v>1.97262763977051</c:v>
              </c:pt>
              <c:pt idx="155">
                <c:v>1.9712536334991499</c:v>
              </c:pt>
              <c:pt idx="156">
                <c:v>1.97246134281158</c:v>
              </c:pt>
              <c:pt idx="157">
                <c:v>1.9679703712463399</c:v>
              </c:pt>
              <c:pt idx="158">
                <c:v>1.97099113464355</c:v>
              </c:pt>
              <c:pt idx="159">
                <c:v>1.97761678695679</c:v>
              </c:pt>
              <c:pt idx="160">
                <c:v>1.9757727384567301</c:v>
              </c:pt>
              <c:pt idx="161">
                <c:v>1.97193539142609</c:v>
              </c:pt>
              <c:pt idx="162">
                <c:v>1.97904825210571</c:v>
              </c:pt>
              <c:pt idx="163">
                <c:v>1.97441005706787</c:v>
              </c:pt>
              <c:pt idx="164">
                <c:v>1.97025811672211</c:v>
              </c:pt>
              <c:pt idx="165">
                <c:v>1.96937680244446</c:v>
              </c:pt>
              <c:pt idx="166">
                <c:v>1.97121918201447</c:v>
              </c:pt>
              <c:pt idx="167">
                <c:v>1.97340965270996</c:v>
              </c:pt>
              <c:pt idx="168">
                <c:v>1.97245621681213</c:v>
              </c:pt>
              <c:pt idx="169">
                <c:v>1.9747300148010301</c:v>
              </c:pt>
              <c:pt idx="170">
                <c:v>1.97845363616943</c:v>
              </c:pt>
              <c:pt idx="171">
                <c:v>1.97706186771393</c:v>
              </c:pt>
              <c:pt idx="172">
                <c:v>1.9694905281066899</c:v>
              </c:pt>
              <c:pt idx="173">
                <c:v>1.9663654565811199</c:v>
              </c:pt>
              <c:pt idx="174">
                <c:v>1.97045803070068</c:v>
              </c:pt>
              <c:pt idx="175">
                <c:v>1.9812693595886199</c:v>
              </c:pt>
              <c:pt idx="176">
                <c:v>1.9745293855667101</c:v>
              </c:pt>
              <c:pt idx="177">
                <c:v>1.96418249607086</c:v>
              </c:pt>
              <c:pt idx="178">
                <c:v>1.9648456573486299</c:v>
              </c:pt>
              <c:pt idx="179">
                <c:v>1.96647071838379</c:v>
              </c:pt>
              <c:pt idx="180">
                <c:v>1.9746458530426001</c:v>
              </c:pt>
              <c:pt idx="181">
                <c:v>1.97658002376556</c:v>
              </c:pt>
              <c:pt idx="182">
                <c:v>1.97467660903931</c:v>
              </c:pt>
              <c:pt idx="183">
                <c:v>1.9734797477722199</c:v>
              </c:pt>
              <c:pt idx="184">
                <c:v>1.97063148021698</c:v>
              </c:pt>
              <c:pt idx="185">
                <c:v>1.96955990791321</c:v>
              </c:pt>
              <c:pt idx="186">
                <c:v>1.9806535243987999</c:v>
              </c:pt>
              <c:pt idx="187">
                <c:v>1.97525954246521</c:v>
              </c:pt>
              <c:pt idx="188">
                <c:v>1.9713491201400799</c:v>
              </c:pt>
              <c:pt idx="189">
                <c:v>1.9721490144729601</c:v>
              </c:pt>
              <c:pt idx="190">
                <c:v>1.9685539007186901</c:v>
              </c:pt>
              <c:pt idx="191">
                <c:v>1.9755152463912999</c:v>
              </c:pt>
              <c:pt idx="192">
                <c:v>1.9711655378341699</c:v>
              </c:pt>
              <c:pt idx="193">
                <c:v>1.96934461593628</c:v>
              </c:pt>
              <c:pt idx="194">
                <c:v>1.9696950912475599</c:v>
              </c:pt>
              <c:pt idx="195">
                <c:v>1.9672160148620601</c:v>
              </c:pt>
              <c:pt idx="196">
                <c:v>1.9650194644928001</c:v>
              </c:pt>
              <c:pt idx="197">
                <c:v>1.9737673997878999</c:v>
              </c:pt>
              <c:pt idx="198">
                <c:v>1.97266292572021</c:v>
              </c:pt>
              <c:pt idx="199">
                <c:v>1.9705657958984399</c:v>
              </c:pt>
              <c:pt idx="200">
                <c:v>1.9704349040985101</c:v>
              </c:pt>
              <c:pt idx="201">
                <c:v>1.97273325920105</c:v>
              </c:pt>
              <c:pt idx="202">
                <c:v>1.9700789451599099</c:v>
              </c:pt>
              <c:pt idx="203">
                <c:v>1.9776530265808101</c:v>
              </c:pt>
              <c:pt idx="204">
                <c:v>1.9795941114425699</c:v>
              </c:pt>
              <c:pt idx="205">
                <c:v>1.97026479244232</c:v>
              </c:pt>
              <c:pt idx="206">
                <c:v>1.96586358547211</c:v>
              </c:pt>
              <c:pt idx="207">
                <c:v>1.9659285545349099</c:v>
              </c:pt>
              <c:pt idx="208">
                <c:v>1.97557997703552</c:v>
              </c:pt>
              <c:pt idx="209">
                <c:v>1.9728266000747701</c:v>
              </c:pt>
              <c:pt idx="210">
                <c:v>1.9661668539047199</c:v>
              </c:pt>
              <c:pt idx="211">
                <c:v>1.9698188304901101</c:v>
              </c:pt>
              <c:pt idx="212">
                <c:v>1.9705500602722199</c:v>
              </c:pt>
              <c:pt idx="213">
                <c:v>1.9707717895507799</c:v>
              </c:pt>
              <c:pt idx="214">
                <c:v>1.97157859802246</c:v>
              </c:pt>
              <c:pt idx="215">
                <c:v>1.97365009784698</c:v>
              </c:pt>
              <c:pt idx="216">
                <c:v>1.97122931480408</c:v>
              </c:pt>
              <c:pt idx="217">
                <c:v>1.97057092189789</c:v>
              </c:pt>
              <c:pt idx="218">
                <c:v>1.96249067783356</c:v>
              </c:pt>
              <c:pt idx="219">
                <c:v>1.9669443368911701</c:v>
              </c:pt>
              <c:pt idx="220">
                <c:v>1.97306251525879</c:v>
              </c:pt>
              <c:pt idx="221">
                <c:v>1.9770604372024501</c:v>
              </c:pt>
              <c:pt idx="222">
                <c:v>1.9719705581664999</c:v>
              </c:pt>
              <c:pt idx="223">
                <c:v>1.9717057943344101</c:v>
              </c:pt>
              <c:pt idx="224">
                <c:v>1.96671271324158</c:v>
              </c:pt>
              <c:pt idx="225">
                <c:v>1.96725785732269</c:v>
              </c:pt>
              <c:pt idx="226">
                <c:v>1.97097945213318</c:v>
              </c:pt>
              <c:pt idx="227">
                <c:v>1.96875560283661</c:v>
              </c:pt>
              <c:pt idx="228">
                <c:v>1.9705958366394001</c:v>
              </c:pt>
              <c:pt idx="229">
                <c:v>1.9622997045517001</c:v>
              </c:pt>
              <c:pt idx="230">
                <c:v>1.96499264240265</c:v>
              </c:pt>
              <c:pt idx="231">
                <c:v>1.96730291843414</c:v>
              </c:pt>
              <c:pt idx="232">
                <c:v>1.9678469896316499</c:v>
              </c:pt>
              <c:pt idx="233">
                <c:v>1.96228623390198</c:v>
              </c:pt>
              <c:pt idx="234">
                <c:v>1.96999955177307</c:v>
              </c:pt>
              <c:pt idx="235">
                <c:v>1.97313916683197</c:v>
              </c:pt>
              <c:pt idx="236">
                <c:v>1.96936082839966</c:v>
              </c:pt>
              <c:pt idx="237">
                <c:v>1.96802198886871</c:v>
              </c:pt>
              <c:pt idx="238">
                <c:v>1.96497094631195</c:v>
              </c:pt>
              <c:pt idx="239">
                <c:v>1.9686928987503101</c:v>
              </c:pt>
              <c:pt idx="240">
                <c:v>1.96721351146698</c:v>
              </c:pt>
              <c:pt idx="241">
                <c:v>1.9643704891204801</c:v>
              </c:pt>
              <c:pt idx="242">
                <c:v>1.9684406518936199</c:v>
              </c:pt>
              <c:pt idx="243">
                <c:v>1.97127485275269</c:v>
              </c:pt>
              <c:pt idx="244">
                <c:v>1.9677990674972501</c:v>
              </c:pt>
              <c:pt idx="245">
                <c:v>1.96623027324677</c:v>
              </c:pt>
              <c:pt idx="246">
                <c:v>1.96584248542786</c:v>
              </c:pt>
              <c:pt idx="247">
                <c:v>1.96241414546967</c:v>
              </c:pt>
              <c:pt idx="248">
                <c:v>1.96437239646912</c:v>
              </c:pt>
              <c:pt idx="249">
                <c:v>1.9679385423660301</c:v>
              </c:pt>
              <c:pt idx="250">
                <c:v>1.97122383117676</c:v>
              </c:pt>
              <c:pt idx="251">
                <c:v>1.9693686962127701</c:v>
              </c:pt>
              <c:pt idx="252">
                <c:v>1.97230041027069</c:v>
              </c:pt>
              <c:pt idx="253">
                <c:v>1.9659458398819001</c:v>
              </c:pt>
              <c:pt idx="254">
                <c:v>1.95811367034912</c:v>
              </c:pt>
              <c:pt idx="255">
                <c:v>1.9693175554275499</c:v>
              </c:pt>
              <c:pt idx="256">
                <c:v>1.9694696664810201</c:v>
              </c:pt>
              <c:pt idx="257">
                <c:v>1.96098649501801</c:v>
              </c:pt>
              <c:pt idx="258">
                <c:v>1.96628618240356</c:v>
              </c:pt>
              <c:pt idx="259">
                <c:v>1.9730441570282</c:v>
              </c:pt>
              <c:pt idx="260">
                <c:v>1.9716697931289699</c:v>
              </c:pt>
              <c:pt idx="261">
                <c:v>1.96221971511841</c:v>
              </c:pt>
              <c:pt idx="262">
                <c:v>1.96170270442963</c:v>
              </c:pt>
              <c:pt idx="263">
                <c:v>1.96530342102051</c:v>
              </c:pt>
              <c:pt idx="264">
                <c:v>1.96908891201019</c:v>
              </c:pt>
              <c:pt idx="265">
                <c:v>1.9628975391387899</c:v>
              </c:pt>
              <c:pt idx="266">
                <c:v>1.96189284324646</c:v>
              </c:pt>
              <c:pt idx="267">
                <c:v>1.9678703546523999</c:v>
              </c:pt>
              <c:pt idx="268">
                <c:v>1.9644144773483301</c:v>
              </c:pt>
              <c:pt idx="269">
                <c:v>1.9675660133361801</c:v>
              </c:pt>
              <c:pt idx="270">
                <c:v>1.9673547744751001</c:v>
              </c:pt>
              <c:pt idx="271">
                <c:v>1.96156883239746</c:v>
              </c:pt>
              <c:pt idx="272">
                <c:v>1.9634877443313601</c:v>
              </c:pt>
              <c:pt idx="273">
                <c:v>1.9679468870162999</c:v>
              </c:pt>
              <c:pt idx="274">
                <c:v>1.9677449464798</c:v>
              </c:pt>
              <c:pt idx="275">
                <c:v>1.96431756019592</c:v>
              </c:pt>
              <c:pt idx="276">
                <c:v>1.9731870889663701</c:v>
              </c:pt>
              <c:pt idx="277">
                <c:v>1.9652751684188801</c:v>
              </c:pt>
              <c:pt idx="278">
                <c:v>1.9611451625823999</c:v>
              </c:pt>
              <c:pt idx="279">
                <c:v>1.96766293048859</c:v>
              </c:pt>
              <c:pt idx="280">
                <c:v>1.9691647291183501</c:v>
              </c:pt>
              <c:pt idx="281">
                <c:v>1.96300649642944</c:v>
              </c:pt>
              <c:pt idx="282">
                <c:v>1.9634808301925699</c:v>
              </c:pt>
              <c:pt idx="283">
                <c:v>1.9689067602157599</c:v>
              </c:pt>
              <c:pt idx="284">
                <c:v>1.9697506427764899</c:v>
              </c:pt>
              <c:pt idx="285">
                <c:v>1.9671915769577</c:v>
              </c:pt>
              <c:pt idx="286">
                <c:v>1.9658786058425901</c:v>
              </c:pt>
              <c:pt idx="287">
                <c:v>1.96771860122681</c:v>
              </c:pt>
              <c:pt idx="288">
                <c:v>1.9704014062881501</c:v>
              </c:pt>
              <c:pt idx="289">
                <c:v>1.9656471014022801</c:v>
              </c:pt>
              <c:pt idx="290">
                <c:v>1.96435499191284</c:v>
              </c:pt>
              <c:pt idx="291">
                <c:v>1.9587650299072299</c:v>
              </c:pt>
              <c:pt idx="292">
                <c:v>1.9618072509765601</c:v>
              </c:pt>
              <c:pt idx="293">
                <c:v>1.9693957567214999</c:v>
              </c:pt>
              <c:pt idx="294">
                <c:v>1.96771216392517</c:v>
              </c:pt>
              <c:pt idx="295">
                <c:v>1.9623609781265301</c:v>
              </c:pt>
              <c:pt idx="296">
                <c:v>1.9609731435775799</c:v>
              </c:pt>
              <c:pt idx="297">
                <c:v>1.9617176055908201</c:v>
              </c:pt>
              <c:pt idx="298">
                <c:v>1.9622790813446001</c:v>
              </c:pt>
              <c:pt idx="299">
                <c:v>1.96067607402802</c:v>
              </c:pt>
              <c:pt idx="300">
                <c:v>1.9605641365051301</c:v>
              </c:pt>
              <c:pt idx="301">
                <c:v>1.9691321849823</c:v>
              </c:pt>
              <c:pt idx="302">
                <c:v>1.96753370761871</c:v>
              </c:pt>
              <c:pt idx="303">
                <c:v>1.96939253807068</c:v>
              </c:pt>
              <c:pt idx="304">
                <c:v>1.96218013763428</c:v>
              </c:pt>
              <c:pt idx="305">
                <c:v>1.9639818668365501</c:v>
              </c:pt>
              <c:pt idx="306">
                <c:v>1.9606471061706501</c:v>
              </c:pt>
              <c:pt idx="307">
                <c:v>1.96811819076538</c:v>
              </c:pt>
              <c:pt idx="308">
                <c:v>1.97036445140839</c:v>
              </c:pt>
              <c:pt idx="309">
                <c:v>1.9625755548477199</c:v>
              </c:pt>
              <c:pt idx="310">
                <c:v>1.9691585302352901</c:v>
              </c:pt>
              <c:pt idx="311">
                <c:v>1.97135901451111</c:v>
              </c:pt>
              <c:pt idx="312">
                <c:v>1.96493923664093</c:v>
              </c:pt>
              <c:pt idx="313">
                <c:v>1.9591263532638601</c:v>
              </c:pt>
              <c:pt idx="314">
                <c:v>1.9624894857406601</c:v>
              </c:pt>
              <c:pt idx="315">
                <c:v>1.9595068693161</c:v>
              </c:pt>
              <c:pt idx="316">
                <c:v>1.9593880176544201</c:v>
              </c:pt>
              <c:pt idx="317">
                <c:v>1.9662010669708301</c:v>
              </c:pt>
              <c:pt idx="318">
                <c:v>1.96820139884949</c:v>
              </c:pt>
              <c:pt idx="319">
                <c:v>1.9728376865387001</c:v>
              </c:pt>
              <c:pt idx="320">
                <c:v>1.9636321067810101</c:v>
              </c:pt>
              <c:pt idx="321">
                <c:v>1.95332562923431</c:v>
              </c:pt>
              <c:pt idx="322">
                <c:v>1.9633976221084599</c:v>
              </c:pt>
              <c:pt idx="323">
                <c:v>1.96550846099854</c:v>
              </c:pt>
              <c:pt idx="324">
                <c:v>1.96015632152557</c:v>
              </c:pt>
              <c:pt idx="325">
                <c:v>1.9666659832000699</c:v>
              </c:pt>
              <c:pt idx="326">
                <c:v>1.96803534030914</c:v>
              </c:pt>
              <c:pt idx="327">
                <c:v>1.9622603654861499</c:v>
              </c:pt>
              <c:pt idx="328">
                <c:v>1.9585590362548799</c:v>
              </c:pt>
              <c:pt idx="329">
                <c:v>1.9593880176544201</c:v>
              </c:pt>
              <c:pt idx="330">
                <c:v>1.96343922615051</c:v>
              </c:pt>
              <c:pt idx="331">
                <c:v>1.9627215862274201</c:v>
              </c:pt>
              <c:pt idx="332">
                <c:v>1.96108078956604</c:v>
              </c:pt>
              <c:pt idx="333">
                <c:v>1.96168541908264</c:v>
              </c:pt>
              <c:pt idx="334">
                <c:v>1.96436142921448</c:v>
              </c:pt>
              <c:pt idx="335">
                <c:v>1.95921671390533</c:v>
              </c:pt>
              <c:pt idx="336">
                <c:v>1.9590860605239899</c:v>
              </c:pt>
              <c:pt idx="337">
                <c:v>1.9574899673461901</c:v>
              </c:pt>
              <c:pt idx="338">
                <c:v>1.9618835449218801</c:v>
              </c:pt>
              <c:pt idx="339">
                <c:v>1.96710646152496</c:v>
              </c:pt>
              <c:pt idx="340">
                <c:v>1.9651392698287999</c:v>
              </c:pt>
              <c:pt idx="341">
                <c:v>1.9720311164855999</c:v>
              </c:pt>
              <c:pt idx="342">
                <c:v>1.966468334198</c:v>
              </c:pt>
              <c:pt idx="343">
                <c:v>1.96146023273468</c:v>
              </c:pt>
              <c:pt idx="344">
                <c:v>1.9577668905258201</c:v>
              </c:pt>
              <c:pt idx="345">
                <c:v>1.96359503269196</c:v>
              </c:pt>
              <c:pt idx="346">
                <c:v>1.96479845046997</c:v>
              </c:pt>
              <c:pt idx="347">
                <c:v>1.96506667137146</c:v>
              </c:pt>
              <c:pt idx="348">
                <c:v>1.9595711231231701</c:v>
              </c:pt>
              <c:pt idx="349">
                <c:v>1.9615571498870901</c:v>
              </c:pt>
              <c:pt idx="350">
                <c:v>1.9654966592788701</c:v>
              </c:pt>
              <c:pt idx="351">
                <c:v>1.9675366878509499</c:v>
              </c:pt>
              <c:pt idx="352">
                <c:v>1.9641822576522801</c:v>
              </c:pt>
              <c:pt idx="353">
                <c:v>1.9618781805038501</c:v>
              </c:pt>
              <c:pt idx="354">
                <c:v>1.95829153060913</c:v>
              </c:pt>
              <c:pt idx="355">
                <c:v>1.9607218503952</c:v>
              </c:pt>
              <c:pt idx="356">
                <c:v>1.95923960208893</c:v>
              </c:pt>
              <c:pt idx="357">
                <c:v>1.9694361686706501</c:v>
              </c:pt>
              <c:pt idx="358">
                <c:v>1.96535396575928</c:v>
              </c:pt>
              <c:pt idx="359">
                <c:v>1.96541523933411</c:v>
              </c:pt>
              <c:pt idx="360">
                <c:v>1.96361768245697</c:v>
              </c:pt>
              <c:pt idx="361">
                <c:v>1.96215176582336</c:v>
              </c:pt>
              <c:pt idx="362">
                <c:v>1.9603583812713601</c:v>
              </c:pt>
              <c:pt idx="363">
                <c:v>1.95508921146393</c:v>
              </c:pt>
              <c:pt idx="364">
                <c:v>1.9662603139877299</c:v>
              </c:pt>
              <c:pt idx="365">
                <c:v>1.9606963396072401</c:v>
              </c:pt>
              <c:pt idx="366">
                <c:v>1.9636870622634901</c:v>
              </c:pt>
              <c:pt idx="367">
                <c:v>1.9652582406997701</c:v>
              </c:pt>
              <c:pt idx="368">
                <c:v>1.96348428726196</c:v>
              </c:pt>
              <c:pt idx="369">
                <c:v>1.96120381355286</c:v>
              </c:pt>
              <c:pt idx="370">
                <c:v>1.9590818881988501</c:v>
              </c:pt>
              <c:pt idx="371">
                <c:v>1.96120989322662</c:v>
              </c:pt>
              <c:pt idx="372">
                <c:v>1.96563744544983</c:v>
              </c:pt>
              <c:pt idx="373">
                <c:v>1.96553063392639</c:v>
              </c:pt>
              <c:pt idx="374">
                <c:v>1.9623390436172501</c:v>
              </c:pt>
              <c:pt idx="375">
                <c:v>1.97469818592072</c:v>
              </c:pt>
              <c:pt idx="376">
                <c:v>1.97021460533142</c:v>
              </c:pt>
              <c:pt idx="377">
                <c:v>1.9566733837127701</c:v>
              </c:pt>
              <c:pt idx="378">
                <c:v>1.96409559249878</c:v>
              </c:pt>
              <c:pt idx="379">
                <c:v>1.96789479255676</c:v>
              </c:pt>
              <c:pt idx="380">
                <c:v>1.9656836986541699</c:v>
              </c:pt>
              <c:pt idx="381">
                <c:v>1.9685077667236299</c:v>
              </c:pt>
              <c:pt idx="382">
                <c:v>1.9664491415023799</c:v>
              </c:pt>
              <c:pt idx="383">
                <c:v>1.9707329273223899</c:v>
              </c:pt>
              <c:pt idx="384">
                <c:v>1.96315693855286</c:v>
              </c:pt>
              <c:pt idx="385">
                <c:v>1.95842349529266</c:v>
              </c:pt>
              <c:pt idx="386">
                <c:v>1.9658006429672199</c:v>
              </c:pt>
              <c:pt idx="387">
                <c:v>1.9739810228347801</c:v>
              </c:pt>
              <c:pt idx="388">
                <c:v>1.9681822061538701</c:v>
              </c:pt>
              <c:pt idx="389">
                <c:v>1.9714663028717001</c:v>
              </c:pt>
              <c:pt idx="390">
                <c:v>1.9667663574218801</c:v>
              </c:pt>
              <c:pt idx="391">
                <c:v>1.9644192457199099</c:v>
              </c:pt>
              <c:pt idx="392">
                <c:v>1.96512007713318</c:v>
              </c:pt>
              <c:pt idx="393">
                <c:v>1.9677544832229601</c:v>
              </c:pt>
              <c:pt idx="394">
                <c:v>1.97202301025391</c:v>
              </c:pt>
              <c:pt idx="395">
                <c:v>1.96580302715302</c:v>
              </c:pt>
              <c:pt idx="396">
                <c:v>1.9663733243942301</c:v>
              </c:pt>
              <c:pt idx="397">
                <c:v>1.96850562095642</c:v>
              </c:pt>
              <c:pt idx="398">
                <c:v>1.9608526229858401</c:v>
              </c:pt>
              <c:pt idx="399">
                <c:v>1.96048223972321</c:v>
              </c:pt>
              <c:pt idx="400">
                <c:v>1.9681648015976001</c:v>
              </c:pt>
              <c:pt idx="401">
                <c:v>1.9688587188720701</c:v>
              </c:pt>
              <c:pt idx="402">
                <c:v>1.96095967292786</c:v>
              </c:pt>
              <c:pt idx="403">
                <c:v>1.9656945466995199</c:v>
              </c:pt>
              <c:pt idx="404">
                <c:v>1.9616659879684399</c:v>
              </c:pt>
              <c:pt idx="405">
                <c:v>1.96491146087646</c:v>
              </c:pt>
              <c:pt idx="406">
                <c:v>1.9714106321334799</c:v>
              </c:pt>
              <c:pt idx="407">
                <c:v>1.9671170711517301</c:v>
              </c:pt>
              <c:pt idx="408">
                <c:v>1.96603000164032</c:v>
              </c:pt>
              <c:pt idx="409">
                <c:v>1.9616014957428001</c:v>
              </c:pt>
              <c:pt idx="410">
                <c:v>1.96339464187622</c:v>
              </c:pt>
              <c:pt idx="411">
                <c:v>1.9625431299209599</c:v>
              </c:pt>
              <c:pt idx="412">
                <c:v>1.9625266790389999</c:v>
              </c:pt>
              <c:pt idx="413">
                <c:v>1.9693303108215301</c:v>
              </c:pt>
              <c:pt idx="414">
                <c:v>1.96327829360962</c:v>
              </c:pt>
              <c:pt idx="415">
                <c:v>1.9648125171661399</c:v>
              </c:pt>
              <c:pt idx="416">
                <c:v>1.9682058095932</c:v>
              </c:pt>
              <c:pt idx="417">
                <c:v>1.97316789627075</c:v>
              </c:pt>
              <c:pt idx="418">
                <c:v>1.9745055437087999</c:v>
              </c:pt>
              <c:pt idx="419">
                <c:v>1.9632757902145399</c:v>
              </c:pt>
              <c:pt idx="420">
                <c:v>1.9584983587264999</c:v>
              </c:pt>
              <c:pt idx="421">
                <c:v>1.9644470214843801</c:v>
              </c:pt>
              <c:pt idx="422">
                <c:v>1.97001075744629</c:v>
              </c:pt>
              <c:pt idx="423">
                <c:v>1.9621880054473899</c:v>
              </c:pt>
              <c:pt idx="424">
                <c:v>1.96630239486694</c:v>
              </c:pt>
              <c:pt idx="425">
                <c:v>1.97215175628662</c:v>
              </c:pt>
              <c:pt idx="426">
                <c:v>1.97150695323944</c:v>
              </c:pt>
              <c:pt idx="427">
                <c:v>1.9646909236907999</c:v>
              </c:pt>
              <c:pt idx="428">
                <c:v>1.9694585800170901</c:v>
              </c:pt>
              <c:pt idx="429">
                <c:v>1.964026927948</c:v>
              </c:pt>
              <c:pt idx="430">
                <c:v>1.9600586891174301</c:v>
              </c:pt>
              <c:pt idx="431">
                <c:v>1.9591418504714999</c:v>
              </c:pt>
              <c:pt idx="432">
                <c:v>1.96163082122803</c:v>
              </c:pt>
              <c:pt idx="433">
                <c:v>1.9621286392211901</c:v>
              </c:pt>
              <c:pt idx="434">
                <c:v>1.9646751880645801</c:v>
              </c:pt>
              <c:pt idx="435">
                <c:v>1.9707239866256701</c:v>
              </c:pt>
              <c:pt idx="436">
                <c:v>1.9646978378295901</c:v>
              </c:pt>
              <c:pt idx="437">
                <c:v>1.9656736850738501</c:v>
              </c:pt>
              <c:pt idx="438">
                <c:v>1.9679690599441499</c:v>
              </c:pt>
              <c:pt idx="439">
                <c:v>1.9609407186508201</c:v>
              </c:pt>
              <c:pt idx="440">
                <c:v>1.96502196788788</c:v>
              </c:pt>
              <c:pt idx="441">
                <c:v>1.96570384502411</c:v>
              </c:pt>
              <c:pt idx="442">
                <c:v>1.9680424928665201</c:v>
              </c:pt>
              <c:pt idx="443">
                <c:v>1.9669600725173999</c:v>
              </c:pt>
              <c:pt idx="444">
                <c:v>1.9665707349777199</c:v>
              </c:pt>
              <c:pt idx="445">
                <c:v>1.95623803138733</c:v>
              </c:pt>
              <c:pt idx="446">
                <c:v>1.9576674699783301</c:v>
              </c:pt>
              <c:pt idx="447">
                <c:v>1.9667400121688801</c:v>
              </c:pt>
              <c:pt idx="448">
                <c:v>1.9632693529128999</c:v>
              </c:pt>
              <c:pt idx="449">
                <c:v>1.96224021911621</c:v>
              </c:pt>
              <c:pt idx="450">
                <c:v>1.9673892259597801</c:v>
              </c:pt>
              <c:pt idx="451">
                <c:v>1.9651914834976201</c:v>
              </c:pt>
              <c:pt idx="452">
                <c:v>1.96233570575714</c:v>
              </c:pt>
              <c:pt idx="453">
                <c:v>1.96162092685699</c:v>
              </c:pt>
              <c:pt idx="454">
                <c:v>1.9686746597289999</c:v>
              </c:pt>
              <c:pt idx="455">
                <c:v>1.96710669994354</c:v>
              </c:pt>
              <c:pt idx="456">
                <c:v>1.96566605567932</c:v>
              </c:pt>
              <c:pt idx="457">
                <c:v>1.96270108222961</c:v>
              </c:pt>
              <c:pt idx="458">
                <c:v>1.9662847518920901</c:v>
              </c:pt>
              <c:pt idx="459">
                <c:v>1.9631423950195299</c:v>
              </c:pt>
              <c:pt idx="460">
                <c:v>1.97112548351288</c:v>
              </c:pt>
              <c:pt idx="461">
                <c:v>1.9653453826904299</c:v>
              </c:pt>
              <c:pt idx="462">
                <c:v>1.9605680704116799</c:v>
              </c:pt>
              <c:pt idx="463">
                <c:v>1.9637928009033201</c:v>
              </c:pt>
              <c:pt idx="464">
                <c:v>1.9698412418365501</c:v>
              </c:pt>
              <c:pt idx="465">
                <c:v>1.96882820129395</c:v>
              </c:pt>
              <c:pt idx="466">
                <c:v>1.9704335927963299</c:v>
              </c:pt>
              <c:pt idx="467">
                <c:v>1.96759498119354</c:v>
              </c:pt>
              <c:pt idx="468">
                <c:v>1.9674923419952399</c:v>
              </c:pt>
              <c:pt idx="469">
                <c:v>1.96212494373322</c:v>
              </c:pt>
              <c:pt idx="470">
                <c:v>1.96327829360962</c:v>
              </c:pt>
              <c:pt idx="471">
                <c:v>1.9703239202499401</c:v>
              </c:pt>
              <c:pt idx="472">
                <c:v>1.9641869068145801</c:v>
              </c:pt>
              <c:pt idx="473">
                <c:v>1.96239769458771</c:v>
              </c:pt>
              <c:pt idx="474">
                <c:v>1.97223913669586</c:v>
              </c:pt>
              <c:pt idx="475">
                <c:v>1.9696394205093399</c:v>
              </c:pt>
              <c:pt idx="476">
                <c:v>1.95987105369568</c:v>
              </c:pt>
              <c:pt idx="477">
                <c:v>1.9569889307022099</c:v>
              </c:pt>
              <c:pt idx="478">
                <c:v>1.9644290208816499</c:v>
              </c:pt>
              <c:pt idx="479">
                <c:v>1.96926021575928</c:v>
              </c:pt>
              <c:pt idx="480">
                <c:v>1.9646345376968399</c:v>
              </c:pt>
              <c:pt idx="481">
                <c:v>1.96655368804932</c:v>
              </c:pt>
              <c:pt idx="482">
                <c:v>1.9734910726547199</c:v>
              </c:pt>
              <c:pt idx="483">
                <c:v>1.9629489183425901</c:v>
              </c:pt>
              <c:pt idx="484">
                <c:v>1.96520555019379</c:v>
              </c:pt>
              <c:pt idx="485">
                <c:v>1.9673885107040401</c:v>
              </c:pt>
              <c:pt idx="486">
                <c:v>1.9645690917968801</c:v>
              </c:pt>
              <c:pt idx="487">
                <c:v>1.9687411785125699</c:v>
              </c:pt>
              <c:pt idx="488">
                <c:v>1.9683208465576201</c:v>
              </c:pt>
              <c:pt idx="489">
                <c:v>1.96765804290771</c:v>
              </c:pt>
              <c:pt idx="490">
                <c:v>1.96617639064789</c:v>
              </c:pt>
              <c:pt idx="491">
                <c:v>1.9620831012725799</c:v>
              </c:pt>
              <c:pt idx="492">
                <c:v>1.9648846387863199</c:v>
              </c:pt>
              <c:pt idx="493">
                <c:v>1.96035969257355</c:v>
              </c:pt>
              <c:pt idx="494">
                <c:v>1.9683914184570299</c:v>
              </c:pt>
              <c:pt idx="495">
                <c:v>1.96572685241699</c:v>
              </c:pt>
              <c:pt idx="496">
                <c:v>1.97685122489929</c:v>
              </c:pt>
              <c:pt idx="497">
                <c:v>1.96502125263214</c:v>
              </c:pt>
              <c:pt idx="498">
                <c:v>1.9604585170745901</c:v>
              </c:pt>
              <c:pt idx="499">
                <c:v>1.9656554460525499</c:v>
              </c:pt>
              <c:pt idx="500">
                <c:v>1.97226202487946</c:v>
              </c:pt>
              <c:pt idx="501">
                <c:v>1.9658668041229199</c:v>
              </c:pt>
              <c:pt idx="502">
                <c:v>1.9684351682662999</c:v>
              </c:pt>
              <c:pt idx="503">
                <c:v>1.97221744060516</c:v>
              </c:pt>
              <c:pt idx="504">
                <c:v>1.9652749300003101</c:v>
              </c:pt>
              <c:pt idx="505">
                <c:v>1.9588105678558401</c:v>
              </c:pt>
              <c:pt idx="506">
                <c:v>1.96788370609283</c:v>
              </c:pt>
              <c:pt idx="507">
                <c:v>1.9712386131286599</c:v>
              </c:pt>
              <c:pt idx="508">
                <c:v>1.9677149057388299</c:v>
              </c:pt>
              <c:pt idx="509">
                <c:v>1.96111440658569</c:v>
              </c:pt>
              <c:pt idx="510">
                <c:v>1.9685757160186801</c:v>
              </c:pt>
              <c:pt idx="511">
                <c:v>1.9700828790664699</c:v>
              </c:pt>
              <c:pt idx="512">
                <c:v>1.95868515968323</c:v>
              </c:pt>
              <c:pt idx="513">
                <c:v>1.9654668569564799</c:v>
              </c:pt>
              <c:pt idx="514">
                <c:v>1.9686815738678001</c:v>
              </c:pt>
              <c:pt idx="515">
                <c:v>1.9700164794921899</c:v>
              </c:pt>
              <c:pt idx="516">
                <c:v>1.9670056104660001</c:v>
              </c:pt>
              <c:pt idx="517">
                <c:v>1.96294701099396</c:v>
              </c:pt>
              <c:pt idx="518">
                <c:v>1.9658277034759499</c:v>
              </c:pt>
              <c:pt idx="519">
                <c:v>1.96860480308533</c:v>
              </c:pt>
              <c:pt idx="520">
                <c:v>1.9701521396637001</c:v>
              </c:pt>
              <c:pt idx="521">
                <c:v>1.9709731340408301</c:v>
              </c:pt>
              <c:pt idx="522">
                <c:v>1.9623440504074099</c:v>
              </c:pt>
              <c:pt idx="523">
                <c:v>1.96423244476318</c:v>
              </c:pt>
              <c:pt idx="524">
                <c:v>1.9742618799209599</c:v>
              </c:pt>
              <c:pt idx="525">
                <c:v>1.96364402770996</c:v>
              </c:pt>
              <c:pt idx="526">
                <c:v>1.9683146476745601</c:v>
              </c:pt>
              <c:pt idx="527">
                <c:v>1.9680918455123899</c:v>
              </c:pt>
              <c:pt idx="528">
                <c:v>1.9667788743972801</c:v>
              </c:pt>
              <c:pt idx="529">
                <c:v>1.9621678590774501</c:v>
              </c:pt>
              <c:pt idx="530">
                <c:v>1.96702897548676</c:v>
              </c:pt>
              <c:pt idx="531">
                <c:v>1.9724706411361701</c:v>
              </c:pt>
              <c:pt idx="532">
                <c:v>1.97146797180176</c:v>
              </c:pt>
              <c:pt idx="533">
                <c:v>1.9606685638427701</c:v>
              </c:pt>
              <c:pt idx="534">
                <c:v>1.95935523509979</c:v>
              </c:pt>
              <c:pt idx="535">
                <c:v>1.97083723545074</c:v>
              </c:pt>
              <c:pt idx="536">
                <c:v>1.9719420671462999</c:v>
              </c:pt>
              <c:pt idx="537">
                <c:v>1.97586357593536</c:v>
              </c:pt>
              <c:pt idx="538">
                <c:v>1.9721622467041</c:v>
              </c:pt>
              <c:pt idx="539">
                <c:v>1.9573814868927</c:v>
              </c:pt>
              <c:pt idx="540">
                <c:v>1.96021544933319</c:v>
              </c:pt>
              <c:pt idx="541">
                <c:v>1.96033918857574</c:v>
              </c:pt>
              <c:pt idx="542">
                <c:v>1.9651577472686801</c:v>
              </c:pt>
              <c:pt idx="543">
                <c:v>1.9780625104904199</c:v>
              </c:pt>
              <c:pt idx="544">
                <c:v>1.9638692140579199</c:v>
              </c:pt>
              <c:pt idx="545">
                <c:v>1.96760237216949</c:v>
              </c:pt>
              <c:pt idx="546">
                <c:v>1.9684584140777599</c:v>
              </c:pt>
              <c:pt idx="547">
                <c:v>1.96116042137146</c:v>
              </c:pt>
              <c:pt idx="548">
                <c:v>1.9623993635177599</c:v>
              </c:pt>
              <c:pt idx="549">
                <c:v>1.9696244001388601</c:v>
              </c:pt>
              <c:pt idx="550">
                <c:v>1.9778585433960001</c:v>
              </c:pt>
              <c:pt idx="551">
                <c:v>1.96912157535553</c:v>
              </c:pt>
              <c:pt idx="552">
                <c:v>1.9574658870696999</c:v>
              </c:pt>
              <c:pt idx="553">
                <c:v>1.9613723754882799</c:v>
              </c:pt>
              <c:pt idx="554">
                <c:v>1.96771883964539</c:v>
              </c:pt>
              <c:pt idx="555">
                <c:v>1.9721813201904299</c:v>
              </c:pt>
              <c:pt idx="556">
                <c:v>1.9634766578674301</c:v>
              </c:pt>
              <c:pt idx="557">
                <c:v>1.9721888303756701</c:v>
              </c:pt>
              <c:pt idx="558">
                <c:v>1.9734462499618499</c:v>
              </c:pt>
              <c:pt idx="559">
                <c:v>1.9625391960144001</c:v>
              </c:pt>
              <c:pt idx="560">
                <c:v>1.9641832113266</c:v>
              </c:pt>
              <c:pt idx="561">
                <c:v>1.9674631357193</c:v>
              </c:pt>
              <c:pt idx="562">
                <c:v>1.9691954851150499</c:v>
              </c:pt>
              <c:pt idx="563">
                <c:v>1.97085893154144</c:v>
              </c:pt>
              <c:pt idx="564">
                <c:v>1.97594654560089</c:v>
              </c:pt>
              <c:pt idx="565">
                <c:v>1.9686487913131701</c:v>
              </c:pt>
              <c:pt idx="566">
                <c:v>1.96596574783325</c:v>
              </c:pt>
              <c:pt idx="567">
                <c:v>1.96108734607697</c:v>
              </c:pt>
              <c:pt idx="568">
                <c:v>1.96208608150482</c:v>
              </c:pt>
              <c:pt idx="569">
                <c:v>1.97507035732269</c:v>
              </c:pt>
              <c:pt idx="570">
                <c:v>1.96741259098053</c:v>
              </c:pt>
              <c:pt idx="571">
                <c:v>1.9724273681640601</c:v>
              </c:pt>
              <c:pt idx="572">
                <c:v>1.97215223312378</c:v>
              </c:pt>
              <c:pt idx="573">
                <c:v>1.96619856357574</c:v>
              </c:pt>
              <c:pt idx="574">
                <c:v>1.9764187335968</c:v>
              </c:pt>
              <c:pt idx="575">
                <c:v>1.96786689758301</c:v>
              </c:pt>
              <c:pt idx="576">
                <c:v>1.96232998371124</c:v>
              </c:pt>
              <c:pt idx="577">
                <c:v>1.96396267414093</c:v>
              </c:pt>
              <c:pt idx="578">
                <c:v>1.96594214439392</c:v>
              </c:pt>
              <c:pt idx="579">
                <c:v>1.96902656555176</c:v>
              </c:pt>
              <c:pt idx="580">
                <c:v>1.9715706110000599</c:v>
              </c:pt>
              <c:pt idx="581">
                <c:v>1.96982717514038</c:v>
              </c:pt>
              <c:pt idx="582">
                <c:v>1.97231757640839</c:v>
              </c:pt>
              <c:pt idx="583">
                <c:v>1.9712820053100599</c:v>
              </c:pt>
              <c:pt idx="584">
                <c:v>1.96851789951324</c:v>
              </c:pt>
              <c:pt idx="585">
                <c:v>1.97479271888733</c:v>
              </c:pt>
              <c:pt idx="586">
                <c:v>1.9630991220474201</c:v>
              </c:pt>
              <c:pt idx="587">
                <c:v>1.9660408496856701</c:v>
              </c:pt>
              <c:pt idx="588">
                <c:v>1.9756053686142001</c:v>
              </c:pt>
              <c:pt idx="589">
                <c:v>1.97124671936035</c:v>
              </c:pt>
              <c:pt idx="590">
                <c:v>1.96654736995697</c:v>
              </c:pt>
              <c:pt idx="591">
                <c:v>1.9706672430038501</c:v>
              </c:pt>
              <c:pt idx="592">
                <c:v>1.97314965724945</c:v>
              </c:pt>
              <c:pt idx="593">
                <c:v>1.97747266292572</c:v>
              </c:pt>
              <c:pt idx="594">
                <c:v>1.9723417758941699</c:v>
              </c:pt>
              <c:pt idx="595">
                <c:v>1.96182477474213</c:v>
              </c:pt>
              <c:pt idx="596">
                <c:v>1.9692685604095499</c:v>
              </c:pt>
              <c:pt idx="597">
                <c:v>1.9719455242157</c:v>
              </c:pt>
              <c:pt idx="598">
                <c:v>1.9664523601532</c:v>
              </c:pt>
              <c:pt idx="599">
                <c:v>1.9665728807449301</c:v>
              </c:pt>
              <c:pt idx="600">
                <c:v>1.9615272283554099</c:v>
              </c:pt>
              <c:pt idx="601">
                <c:v>1.96815657615662</c:v>
              </c:pt>
              <c:pt idx="602">
                <c:v>1.9719053506851201</c:v>
              </c:pt>
              <c:pt idx="603">
                <c:v>1.9736074209213299</c:v>
              </c:pt>
              <c:pt idx="604">
                <c:v>1.96360635757446</c:v>
              </c:pt>
              <c:pt idx="605">
                <c:v>1.9701718091964699</c:v>
              </c:pt>
              <c:pt idx="606">
                <c:v>1.9778349399566699</c:v>
              </c:pt>
              <c:pt idx="607">
                <c:v>1.9648292064666699</c:v>
              </c:pt>
              <c:pt idx="608">
                <c:v>1.9697064161300699</c:v>
              </c:pt>
              <c:pt idx="609">
                <c:v>1.97256696224213</c:v>
              </c:pt>
              <c:pt idx="610">
                <c:v>1.97643578052521</c:v>
              </c:pt>
              <c:pt idx="611">
                <c:v>1.9737979173660301</c:v>
              </c:pt>
              <c:pt idx="612">
                <c:v>1.96817970275879</c:v>
              </c:pt>
              <c:pt idx="613">
                <c:v>1.96612501144409</c:v>
              </c:pt>
              <c:pt idx="614">
                <c:v>1.96976006031036</c:v>
              </c:pt>
              <c:pt idx="615">
                <c:v>1.9574666023254399</c:v>
              </c:pt>
              <c:pt idx="616">
                <c:v>1.96488881111145</c:v>
              </c:pt>
              <c:pt idx="617">
                <c:v>1.9765435457229601</c:v>
              </c:pt>
              <c:pt idx="618">
                <c:v>1.97417151927948</c:v>
              </c:pt>
              <c:pt idx="619">
                <c:v>1.9672445058822601</c:v>
              </c:pt>
              <c:pt idx="620">
                <c:v>1.9684739112853999</c:v>
              </c:pt>
              <c:pt idx="621">
                <c:v>1.9723993539810201</c:v>
              </c:pt>
              <c:pt idx="622">
                <c:v>1.9702844619751001</c:v>
              </c:pt>
              <c:pt idx="623">
                <c:v>1.9764332771301301</c:v>
              </c:pt>
              <c:pt idx="624">
                <c:v>1.97676205635071</c:v>
              </c:pt>
              <c:pt idx="625">
                <c:v>1.9670939445495601</c:v>
              </c:pt>
              <c:pt idx="626">
                <c:v>1.9714778661727901</c:v>
              </c:pt>
              <c:pt idx="627">
                <c:v>1.96903371810913</c:v>
              </c:pt>
              <c:pt idx="628">
                <c:v>1.9702236652374301</c:v>
              </c:pt>
              <c:pt idx="629">
                <c:v>1.97589552402496</c:v>
              </c:pt>
              <c:pt idx="630">
                <c:v>1.96983754634857</c:v>
              </c:pt>
              <c:pt idx="631">
                <c:v>1.9645193815231301</c:v>
              </c:pt>
              <c:pt idx="632">
                <c:v>1.97201144695282</c:v>
              </c:pt>
              <c:pt idx="633">
                <c:v>1.9761005640029901</c:v>
              </c:pt>
              <c:pt idx="634">
                <c:v>1.96113240718842</c:v>
              </c:pt>
              <c:pt idx="635">
                <c:v>1.96661949157715</c:v>
              </c:pt>
              <c:pt idx="636">
                <c:v>1.97019267082214</c:v>
              </c:pt>
              <c:pt idx="637">
                <c:v>1.9672368764877299</c:v>
              </c:pt>
              <c:pt idx="638">
                <c:v>1.97608971595764</c:v>
              </c:pt>
              <c:pt idx="639">
                <c:v>1.9669947624206501</c:v>
              </c:pt>
              <c:pt idx="640">
                <c:v>1.9711673259735101</c:v>
              </c:pt>
              <c:pt idx="641">
                <c:v>1.97109687328339</c:v>
              </c:pt>
              <c:pt idx="642">
                <c:v>1.96886122226715</c:v>
              </c:pt>
              <c:pt idx="643">
                <c:v>1.9715555906295801</c:v>
              </c:pt>
              <c:pt idx="644">
                <c:v>1.9689198732376101</c:v>
              </c:pt>
              <c:pt idx="645">
                <c:v>1.97203361988068</c:v>
              </c:pt>
              <c:pt idx="646">
                <c:v>1.9787410497665401</c:v>
              </c:pt>
              <c:pt idx="647">
                <c:v>1.97116994857788</c:v>
              </c:pt>
              <c:pt idx="648">
                <c:v>1.9654124975204501</c:v>
              </c:pt>
              <c:pt idx="649">
                <c:v>1.96553134918213</c:v>
              </c:pt>
              <c:pt idx="650">
                <c:v>1.97241258621216</c:v>
              </c:pt>
              <c:pt idx="651">
                <c:v>1.9784011840820299</c:v>
              </c:pt>
              <c:pt idx="652">
                <c:v>1.9811362028121899</c:v>
              </c:pt>
              <c:pt idx="653">
                <c:v>1.9745301008224501</c:v>
              </c:pt>
              <c:pt idx="654">
                <c:v>1.97131443023682</c:v>
              </c:pt>
              <c:pt idx="655">
                <c:v>1.95759284496307</c:v>
              </c:pt>
              <c:pt idx="656">
                <c:v>1.96210289001465</c:v>
              </c:pt>
              <c:pt idx="657">
                <c:v>1.97136342525482</c:v>
              </c:pt>
              <c:pt idx="658">
                <c:v>1.9784860610961901</c:v>
              </c:pt>
              <c:pt idx="659">
                <c:v>1.9824464321136499</c:v>
              </c:pt>
              <c:pt idx="660">
                <c:v>1.9718332290649401</c:v>
              </c:pt>
              <c:pt idx="661">
                <c:v>1.96368336677551</c:v>
              </c:pt>
              <c:pt idx="662">
                <c:v>1.9649082422256501</c:v>
              </c:pt>
              <c:pt idx="663">
                <c:v>1.9651031494140601</c:v>
              </c:pt>
              <c:pt idx="664">
                <c:v>1.9744056463241599</c:v>
              </c:pt>
              <c:pt idx="665">
                <c:v>1.9758480787277199</c:v>
              </c:pt>
              <c:pt idx="666">
                <c:v>1.9710053205490099</c:v>
              </c:pt>
              <c:pt idx="667">
                <c:v>1.96152544021606</c:v>
              </c:pt>
              <c:pt idx="668">
                <c:v>1.96932196617126</c:v>
              </c:pt>
              <c:pt idx="669">
                <c:v>1.9781745672226001</c:v>
              </c:pt>
              <c:pt idx="670">
                <c:v>1.97036552429199</c:v>
              </c:pt>
              <c:pt idx="671">
                <c:v>1.97116363048553</c:v>
              </c:pt>
              <c:pt idx="672">
                <c:v>1.9741735458373999</c:v>
              </c:pt>
              <c:pt idx="673">
                <c:v>1.9710929393768299</c:v>
              </c:pt>
              <c:pt idx="674">
                <c:v>1.96484422683716</c:v>
              </c:pt>
              <c:pt idx="675">
                <c:v>1.9695572853088399</c:v>
              </c:pt>
              <c:pt idx="676">
                <c:v>1.96984374523163</c:v>
              </c:pt>
              <c:pt idx="677">
                <c:v>1.96641886234283</c:v>
              </c:pt>
              <c:pt idx="678">
                <c:v>1.9701949357986499</c:v>
              </c:pt>
              <c:pt idx="679">
                <c:v>1.9699237346649201</c:v>
              </c:pt>
              <c:pt idx="680">
                <c:v>1.96546518802643</c:v>
              </c:pt>
              <c:pt idx="681">
                <c:v>1.9788860082626301</c:v>
              </c:pt>
              <c:pt idx="682">
                <c:v>1.9710279703140301</c:v>
              </c:pt>
              <c:pt idx="683">
                <c:v>1.96930551528931</c:v>
              </c:pt>
              <c:pt idx="684">
                <c:v>1.97284603118896</c:v>
              </c:pt>
              <c:pt idx="685">
                <c:v>1.9680037498474099</c:v>
              </c:pt>
              <c:pt idx="686">
                <c:v>1.97059214115143</c:v>
              </c:pt>
              <c:pt idx="687">
                <c:v>1.9737913608551001</c:v>
              </c:pt>
              <c:pt idx="688">
                <c:v>1.9726414680480999</c:v>
              </c:pt>
              <c:pt idx="689">
                <c:v>1.96492028236389</c:v>
              </c:pt>
              <c:pt idx="690">
                <c:v>1.96699726581573</c:v>
              </c:pt>
              <c:pt idx="691">
                <c:v>1.96538126468658</c:v>
              </c:pt>
              <c:pt idx="692">
                <c:v>1.9721494913101201</c:v>
              </c:pt>
              <c:pt idx="693">
                <c:v>1.9822736978530899</c:v>
              </c:pt>
              <c:pt idx="694">
                <c:v>1.9695020914077801</c:v>
              </c:pt>
              <c:pt idx="695">
                <c:v>1.96581983566284</c:v>
              </c:pt>
              <c:pt idx="696">
                <c:v>1.9714210033416699</c:v>
              </c:pt>
              <c:pt idx="697">
                <c:v>1.9661995172500599</c:v>
              </c:pt>
              <c:pt idx="698">
                <c:v>1.9677369594573999</c:v>
              </c:pt>
              <c:pt idx="699">
                <c:v>1.9669206142425499</c:v>
              </c:pt>
              <c:pt idx="700">
                <c:v>1.9740117788314799</c:v>
              </c:pt>
              <c:pt idx="701">
                <c:v>1.9765528440475499</c:v>
              </c:pt>
              <c:pt idx="702">
                <c:v>1.9794574975967401</c:v>
              </c:pt>
              <c:pt idx="703">
                <c:v>1.97715187072754</c:v>
              </c:pt>
              <c:pt idx="704">
                <c:v>1.97012007236481</c:v>
              </c:pt>
              <c:pt idx="705">
                <c:v>1.9661400318145801</c:v>
              </c:pt>
              <c:pt idx="706">
                <c:v>1.96631479263306</c:v>
              </c:pt>
              <c:pt idx="707">
                <c:v>1.9817590713501001</c:v>
              </c:pt>
              <c:pt idx="708">
                <c:v>1.9775333404541</c:v>
              </c:pt>
              <c:pt idx="709">
                <c:v>1.96578168869019</c:v>
              </c:pt>
              <c:pt idx="710">
                <c:v>1.97351098060608</c:v>
              </c:pt>
              <c:pt idx="711">
                <c:v>1.9731484651565601</c:v>
              </c:pt>
              <c:pt idx="712">
                <c:v>1.9617720842361499</c:v>
              </c:pt>
              <c:pt idx="713">
                <c:v>1.97117471694946</c:v>
              </c:pt>
              <c:pt idx="714">
                <c:v>1.9745692014694201</c:v>
              </c:pt>
              <c:pt idx="715">
                <c:v>1.9665263891220099</c:v>
              </c:pt>
              <c:pt idx="716">
                <c:v>1.9730035066604601</c:v>
              </c:pt>
              <c:pt idx="717">
                <c:v>1.9704180955886801</c:v>
              </c:pt>
              <c:pt idx="718">
                <c:v>1.9687516689300499</c:v>
              </c:pt>
              <c:pt idx="719">
                <c:v>1.9690581560134901</c:v>
              </c:pt>
              <c:pt idx="720">
                <c:v>1.9656950235366799</c:v>
              </c:pt>
              <c:pt idx="721">
                <c:v>1.9682531356811499</c:v>
              </c:pt>
              <c:pt idx="722">
                <c:v>1.9678332805633501</c:v>
              </c:pt>
              <c:pt idx="723">
                <c:v>1.9716166257858301</c:v>
              </c:pt>
              <c:pt idx="724">
                <c:v>1.9700555801391599</c:v>
              </c:pt>
              <c:pt idx="725">
                <c:v>1.9801647663116499</c:v>
              </c:pt>
              <c:pt idx="726">
                <c:v>1.9644477367401101</c:v>
              </c:pt>
              <c:pt idx="727">
                <c:v>1.9598751068115201</c:v>
              </c:pt>
              <c:pt idx="728">
                <c:v>1.97168016433716</c:v>
              </c:pt>
              <c:pt idx="729">
                <c:v>1.9764436483383201</c:v>
              </c:pt>
              <c:pt idx="730">
                <c:v>1.96697461605072</c:v>
              </c:pt>
              <c:pt idx="731">
                <c:v>1.9641191959381099</c:v>
              </c:pt>
              <c:pt idx="732">
                <c:v>1.97796094417572</c:v>
              </c:pt>
              <c:pt idx="733">
                <c:v>1.98123931884766</c:v>
              </c:pt>
              <c:pt idx="734">
                <c:v>1.97810459136963</c:v>
              </c:pt>
              <c:pt idx="735">
                <c:v>1.96506476402283</c:v>
              </c:pt>
              <c:pt idx="736">
                <c:v>1.9636133909225499</c:v>
              </c:pt>
              <c:pt idx="737">
                <c:v>1.9597963094711299</c:v>
              </c:pt>
              <c:pt idx="738">
                <c:v>1.9687814712524401</c:v>
              </c:pt>
              <c:pt idx="739">
                <c:v>1.97328996658325</c:v>
              </c:pt>
              <c:pt idx="740">
                <c:v>1.9719446897506701</c:v>
              </c:pt>
              <c:pt idx="741">
                <c:v>1.9690177440643299</c:v>
              </c:pt>
              <c:pt idx="742">
                <c:v>1.9690093994140601</c:v>
              </c:pt>
              <c:pt idx="743">
                <c:v>1.9769316911697401</c:v>
              </c:pt>
              <c:pt idx="744">
                <c:v>1.96844971179962</c:v>
              </c:pt>
              <c:pt idx="745">
                <c:v>1.9665499925613401</c:v>
              </c:pt>
              <c:pt idx="746">
                <c:v>1.9651070833206199</c:v>
              </c:pt>
              <c:pt idx="747">
                <c:v>1.97182857990265</c:v>
              </c:pt>
              <c:pt idx="748">
                <c:v>1.9672152996063199</c:v>
              </c:pt>
              <c:pt idx="749">
                <c:v>1.9748013019561801</c:v>
              </c:pt>
              <c:pt idx="750">
                <c:v>1.96597635746002</c:v>
              </c:pt>
              <c:pt idx="751">
                <c:v>1.9556084871292101</c:v>
              </c:pt>
              <c:pt idx="752">
                <c:v>1.96832871437073</c:v>
              </c:pt>
              <c:pt idx="753">
                <c:v>1.973876953125</c:v>
              </c:pt>
              <c:pt idx="754">
                <c:v>1.97267401218414</c:v>
              </c:pt>
              <c:pt idx="755">
                <c:v>1.9716277122497601</c:v>
              </c:pt>
              <c:pt idx="756">
                <c:v>1.9769090414047199</c:v>
              </c:pt>
              <c:pt idx="757">
                <c:v>1.98189914226532</c:v>
              </c:pt>
              <c:pt idx="758">
                <c:v>1.9677813053131099</c:v>
              </c:pt>
              <c:pt idx="759">
                <c:v>1.96699666976929</c:v>
              </c:pt>
              <c:pt idx="760">
                <c:v>1.9708729982376101</c:v>
              </c:pt>
              <c:pt idx="761">
                <c:v>1.9791944026946999</c:v>
              </c:pt>
              <c:pt idx="762">
                <c:v>1.98007988929749</c:v>
              </c:pt>
              <c:pt idx="763">
                <c:v>1.96923851966858</c:v>
              </c:pt>
              <c:pt idx="764">
                <c:v>1.96609818935394</c:v>
              </c:pt>
              <c:pt idx="765">
                <c:v>1.9737137556076101</c:v>
              </c:pt>
              <c:pt idx="766">
                <c:v>1.98110198974609</c:v>
              </c:pt>
              <c:pt idx="767">
                <c:v>1.9739123582839999</c:v>
              </c:pt>
              <c:pt idx="768">
                <c:v>1.9690797328948999</c:v>
              </c:pt>
              <c:pt idx="769">
                <c:v>1.9675149917602499</c:v>
              </c:pt>
              <c:pt idx="770">
                <c:v>1.9668717384338399</c:v>
              </c:pt>
              <c:pt idx="771">
                <c:v>1.9728412628173799</c:v>
              </c:pt>
              <c:pt idx="772">
                <c:v>1.9727711677551301</c:v>
              </c:pt>
              <c:pt idx="773">
                <c:v>1.96885061264038</c:v>
              </c:pt>
              <c:pt idx="774">
                <c:v>1.97024810314178</c:v>
              </c:pt>
              <c:pt idx="775">
                <c:v>1.9694858789444001</c:v>
              </c:pt>
              <c:pt idx="776">
                <c:v>1.96805596351624</c:v>
              </c:pt>
              <c:pt idx="777">
                <c:v>1.9761611223220801</c:v>
              </c:pt>
              <c:pt idx="778">
                <c:v>1.9722770452499401</c:v>
              </c:pt>
              <c:pt idx="779">
                <c:v>1.9754060506820701</c:v>
              </c:pt>
              <c:pt idx="780">
                <c:v>1.9724657535553001</c:v>
              </c:pt>
              <c:pt idx="781">
                <c:v>1.97513604164124</c:v>
              </c:pt>
              <c:pt idx="782">
                <c:v>1.9622287750244101</c:v>
              </c:pt>
              <c:pt idx="783">
                <c:v>1.9663381576538099</c:v>
              </c:pt>
              <c:pt idx="784">
                <c:v>1.9821720123291</c:v>
              </c:pt>
              <c:pt idx="785">
                <c:v>1.9707661867141699</c:v>
              </c:pt>
              <c:pt idx="786">
                <c:v>1.97549712657928</c:v>
              </c:pt>
              <c:pt idx="787">
                <c:v>1.97491502761841</c:v>
              </c:pt>
              <c:pt idx="788">
                <c:v>1.9681910276412999</c:v>
              </c:pt>
              <c:pt idx="789">
                <c:v>1.9748554229736299</c:v>
              </c:pt>
              <c:pt idx="790">
                <c:v>1.9749050140380899</c:v>
              </c:pt>
              <c:pt idx="791">
                <c:v>1.97331035137177</c:v>
              </c:pt>
              <c:pt idx="792">
                <c:v>1.96899878978729</c:v>
              </c:pt>
              <c:pt idx="793">
                <c:v>1.97744035720825</c:v>
              </c:pt>
              <c:pt idx="794">
                <c:v>1.9759501218795801</c:v>
              </c:pt>
              <c:pt idx="795">
                <c:v>1.97095191478729</c:v>
              </c:pt>
              <c:pt idx="796">
                <c:v>1.9759098291397099</c:v>
              </c:pt>
              <c:pt idx="797">
                <c:v>1.9839500188827499</c:v>
              </c:pt>
              <c:pt idx="798">
                <c:v>1.9766489267349201</c:v>
              </c:pt>
              <c:pt idx="799">
                <c:v>1.97280585765839</c:v>
              </c:pt>
              <c:pt idx="800">
                <c:v>1.97115182876587</c:v>
              </c:pt>
              <c:pt idx="801">
                <c:v>1.9669598340988199</c:v>
              </c:pt>
              <c:pt idx="802">
                <c:v>1.96868944168091</c:v>
              </c:pt>
              <c:pt idx="803">
                <c:v>1.97334337234497</c:v>
              </c:pt>
              <c:pt idx="804">
                <c:v>1.9732573032379199</c:v>
              </c:pt>
              <c:pt idx="805">
                <c:v>1.97118127346039</c:v>
              </c:pt>
              <c:pt idx="806">
                <c:v>1.97621965408325</c:v>
              </c:pt>
              <c:pt idx="807">
                <c:v>1.9758930206298799</c:v>
              </c:pt>
              <c:pt idx="808">
                <c:v>1.96883344650269</c:v>
              </c:pt>
              <c:pt idx="809">
                <c:v>1.9623723030090301</c:v>
              </c:pt>
              <c:pt idx="810">
                <c:v>1.9666007757186901</c:v>
              </c:pt>
              <c:pt idx="811">
                <c:v>1.97404849529266</c:v>
              </c:pt>
              <c:pt idx="812">
                <c:v>1.9758425951003999</c:v>
              </c:pt>
              <c:pt idx="813">
                <c:v>1.96507167816162</c:v>
              </c:pt>
              <c:pt idx="814">
                <c:v>1.96980905532837</c:v>
              </c:pt>
              <c:pt idx="815">
                <c:v>1.96994733810425</c:v>
              </c:pt>
              <c:pt idx="816">
                <c:v>1.9725703001022299</c:v>
              </c:pt>
              <c:pt idx="817">
                <c:v>1.9780120849609399</c:v>
              </c:pt>
              <c:pt idx="818">
                <c:v>1.97216796875</c:v>
              </c:pt>
              <c:pt idx="819">
                <c:v>1.9718320369720499</c:v>
              </c:pt>
              <c:pt idx="820">
                <c:v>1.9705237150192301</c:v>
              </c:pt>
              <c:pt idx="821">
                <c:v>1.9698429107666</c:v>
              </c:pt>
              <c:pt idx="822">
                <c:v>1.9693318605423</c:v>
              </c:pt>
              <c:pt idx="823">
                <c:v>1.9790850877761801</c:v>
              </c:pt>
              <c:pt idx="824">
                <c:v>1.97804999351501</c:v>
              </c:pt>
              <c:pt idx="825">
                <c:v>1.9749836921691899</c:v>
              </c:pt>
              <c:pt idx="826">
                <c:v>1.97625780105591</c:v>
              </c:pt>
              <c:pt idx="827">
                <c:v>1.97372245788574</c:v>
              </c:pt>
              <c:pt idx="828">
                <c:v>1.96468770503998</c:v>
              </c:pt>
              <c:pt idx="829">
                <c:v>1.96566581726074</c:v>
              </c:pt>
              <c:pt idx="830">
                <c:v>1.97632479667664</c:v>
              </c:pt>
              <c:pt idx="831">
                <c:v>1.9718101024627701</c:v>
              </c:pt>
              <c:pt idx="832">
                <c:v>1.9754097461700399</c:v>
              </c:pt>
              <c:pt idx="833">
                <c:v>1.9699079990387001</c:v>
              </c:pt>
              <c:pt idx="834">
                <c:v>1.97312235832214</c:v>
              </c:pt>
              <c:pt idx="835">
                <c:v>1.98624563217163</c:v>
              </c:pt>
              <c:pt idx="836">
                <c:v>1.96953678131104</c:v>
              </c:pt>
              <c:pt idx="837">
                <c:v>1.97746646404266</c:v>
              </c:pt>
              <c:pt idx="838">
                <c:v>1.9761891365051301</c:v>
              </c:pt>
              <c:pt idx="839">
                <c:v>1.97468662261963</c:v>
              </c:pt>
              <c:pt idx="840">
                <c:v>1.96987521648407</c:v>
              </c:pt>
              <c:pt idx="841">
                <c:v>1.97814428806305</c:v>
              </c:pt>
              <c:pt idx="842">
                <c:v>1.9725843667984</c:v>
              </c:pt>
              <c:pt idx="843">
                <c:v>1.97266852855682</c:v>
              </c:pt>
              <c:pt idx="844">
                <c:v>1.9761165380477901</c:v>
              </c:pt>
              <c:pt idx="845">
                <c:v>1.98241627216339</c:v>
              </c:pt>
              <c:pt idx="846">
                <c:v>1.96257364749908</c:v>
              </c:pt>
              <c:pt idx="847">
                <c:v>1.96217048168182</c:v>
              </c:pt>
              <c:pt idx="848">
                <c:v>1.9770424365997299</c:v>
              </c:pt>
              <c:pt idx="849">
                <c:v>1.9674097299575799</c:v>
              </c:pt>
              <c:pt idx="850">
                <c:v>1.9735697507858301</c:v>
              </c:pt>
              <c:pt idx="851">
                <c:v>1.97474157810211</c:v>
              </c:pt>
              <c:pt idx="852">
                <c:v>1.9746276140212999</c:v>
              </c:pt>
              <c:pt idx="853">
                <c:v>1.9775580167770399</c:v>
              </c:pt>
              <c:pt idx="854">
                <c:v>1.9698687791824301</c:v>
              </c:pt>
              <c:pt idx="855">
                <c:v>1.96597015857697</c:v>
              </c:pt>
              <c:pt idx="856">
                <c:v>1.96417725086212</c:v>
              </c:pt>
              <c:pt idx="857">
                <c:v>1.9746452569961499</c:v>
              </c:pt>
              <c:pt idx="858">
                <c:v>1.98917484283447</c:v>
              </c:pt>
              <c:pt idx="859">
                <c:v>1.9758536815643299</c:v>
              </c:pt>
              <c:pt idx="860">
                <c:v>1.9648118019103999</c:v>
              </c:pt>
              <c:pt idx="861">
                <c:v>1.96972012519836</c:v>
              </c:pt>
              <c:pt idx="862">
                <c:v>1.9762309789657599</c:v>
              </c:pt>
              <c:pt idx="863">
                <c:v>1.97306573390961</c:v>
              </c:pt>
              <c:pt idx="864">
                <c:v>1.98048007488251</c:v>
              </c:pt>
              <c:pt idx="865">
                <c:v>1.98708760738373</c:v>
              </c:pt>
              <c:pt idx="866">
                <c:v>1.97347283363342</c:v>
              </c:pt>
              <c:pt idx="867">
                <c:v>1.9748516082763701</c:v>
              </c:pt>
              <c:pt idx="868">
                <c:v>1.9612904787063601</c:v>
              </c:pt>
              <c:pt idx="869">
                <c:v>1.96897685527802</c:v>
              </c:pt>
              <c:pt idx="870">
                <c:v>1.9765647649764999</c:v>
              </c:pt>
              <c:pt idx="871">
                <c:v>1.9806772470474201</c:v>
              </c:pt>
              <c:pt idx="872">
                <c:v>1.96967732906342</c:v>
              </c:pt>
              <c:pt idx="873">
                <c:v>1.9708108901977499</c:v>
              </c:pt>
              <c:pt idx="874">
                <c:v>1.9766441583633401</c:v>
              </c:pt>
              <c:pt idx="875">
                <c:v>1.97448801994324</c:v>
              </c:pt>
              <c:pt idx="876">
                <c:v>1.97645199298859</c:v>
              </c:pt>
              <c:pt idx="877">
                <c:v>1.9672634601593</c:v>
              </c:pt>
              <c:pt idx="878">
                <c:v>1.9650354385376001</c:v>
              </c:pt>
              <c:pt idx="879">
                <c:v>1.9742572307586701</c:v>
              </c:pt>
              <c:pt idx="880">
                <c:v>1.98082387447357</c:v>
              </c:pt>
              <c:pt idx="881">
                <c:v>1.97512984275818</c:v>
              </c:pt>
              <c:pt idx="882">
                <c:v>1.9715152978897099</c:v>
              </c:pt>
              <c:pt idx="883">
                <c:v>1.97739970684052</c:v>
              </c:pt>
              <c:pt idx="884">
                <c:v>1.9728915691375699</c:v>
              </c:pt>
              <c:pt idx="885">
                <c:v>1.9752234220504801</c:v>
              </c:pt>
              <c:pt idx="886">
                <c:v>1.9751675128936801</c:v>
              </c:pt>
              <c:pt idx="887">
                <c:v>1.9751675128936801</c:v>
              </c:pt>
              <c:pt idx="888">
                <c:v>1.9751672744751001</c:v>
              </c:pt>
              <c:pt idx="889">
                <c:v>1.9751670360565201</c:v>
              </c:pt>
              <c:pt idx="890">
                <c:v>1.9751667976379399</c:v>
              </c:pt>
              <c:pt idx="891">
                <c:v>1.9751667976379399</c:v>
              </c:pt>
              <c:pt idx="892">
                <c:v>1.9751663208007799</c:v>
              </c:pt>
              <c:pt idx="893">
                <c:v>1.9751660823821999</c:v>
              </c:pt>
              <c:pt idx="894">
                <c:v>1.9751658439636199</c:v>
              </c:pt>
              <c:pt idx="895">
                <c:v>1.9751656055450399</c:v>
              </c:pt>
              <c:pt idx="896">
                <c:v>1.97516536712646</c:v>
              </c:pt>
              <c:pt idx="897">
                <c:v>1.97516512870789</c:v>
              </c:pt>
              <c:pt idx="898">
                <c:v>1.97516489028931</c:v>
              </c:pt>
              <c:pt idx="899">
                <c:v>1.97516489028931</c:v>
              </c:pt>
              <c:pt idx="900">
                <c:v>1.97516441345215</c:v>
              </c:pt>
              <c:pt idx="901">
                <c:v>1.97516429424286</c:v>
              </c:pt>
              <c:pt idx="902">
                <c:v>1.97516405582428</c:v>
              </c:pt>
              <c:pt idx="903">
                <c:v>1.97516429424286</c:v>
              </c:pt>
              <c:pt idx="904">
                <c:v>1.97516405582428</c:v>
              </c:pt>
              <c:pt idx="905">
                <c:v>1.97516357898712</c:v>
              </c:pt>
              <c:pt idx="906">
                <c:v>1.97516334056854</c:v>
              </c:pt>
              <c:pt idx="907">
                <c:v>1.97516310214996</c:v>
              </c:pt>
              <c:pt idx="908">
                <c:v>1.9751628637313801</c:v>
              </c:pt>
              <c:pt idx="909">
                <c:v>1.9751623868942301</c:v>
              </c:pt>
              <c:pt idx="910">
                <c:v>1.9751621484756501</c:v>
              </c:pt>
              <c:pt idx="911">
                <c:v>1.9751621484756501</c:v>
              </c:pt>
              <c:pt idx="912">
                <c:v>1.9751619100570701</c:v>
              </c:pt>
              <c:pt idx="913">
                <c:v>1.9751616716384901</c:v>
              </c:pt>
              <c:pt idx="914">
                <c:v>1.9751614332199099</c:v>
              </c:pt>
              <c:pt idx="915">
                <c:v>1.9751609563827499</c:v>
              </c:pt>
              <c:pt idx="916">
                <c:v>1.9751609563827499</c:v>
              </c:pt>
              <c:pt idx="917">
                <c:v>1.9751607179641699</c:v>
              </c:pt>
              <c:pt idx="918">
                <c:v>1.9751605987548799</c:v>
              </c:pt>
              <c:pt idx="919">
                <c:v>1.9751603603362999</c:v>
              </c:pt>
              <c:pt idx="920">
                <c:v>1.9751601219177199</c:v>
              </c:pt>
              <c:pt idx="921">
                <c:v>1.9751598834991499</c:v>
              </c:pt>
              <c:pt idx="922">
                <c:v>1.97515964508057</c:v>
              </c:pt>
              <c:pt idx="923">
                <c:v>1.97515940666199</c:v>
              </c:pt>
              <c:pt idx="924">
                <c:v>1.97515916824341</c:v>
              </c:pt>
              <c:pt idx="925">
                <c:v>1.97515892982483</c:v>
              </c:pt>
              <c:pt idx="926">
                <c:v>1.97515892982483</c:v>
              </c:pt>
              <c:pt idx="927">
                <c:v>1.97515869140625</c:v>
              </c:pt>
              <c:pt idx="928">
                <c:v>1.97515821456909</c:v>
              </c:pt>
              <c:pt idx="929">
                <c:v>1.97515797615051</c:v>
              </c:pt>
              <c:pt idx="930">
                <c:v>1.9751574993133501</c:v>
              </c:pt>
              <c:pt idx="931">
                <c:v>1.9751567840576201</c:v>
              </c:pt>
              <c:pt idx="932">
                <c:v>1.9751566648483301</c:v>
              </c:pt>
              <c:pt idx="933">
                <c:v>1.9751564264297501</c:v>
              </c:pt>
              <c:pt idx="934">
                <c:v>1.9751561880111701</c:v>
              </c:pt>
              <c:pt idx="935">
                <c:v>1.9751559495925901</c:v>
              </c:pt>
              <c:pt idx="936">
                <c:v>1.9751559495925901</c:v>
              </c:pt>
              <c:pt idx="937">
                <c:v>1.9751554727554299</c:v>
              </c:pt>
              <c:pt idx="938">
                <c:v>1.9751554727554299</c:v>
              </c:pt>
              <c:pt idx="939">
                <c:v>1.9751552343368499</c:v>
              </c:pt>
              <c:pt idx="940">
                <c:v>1.9751549959182699</c:v>
              </c:pt>
              <c:pt idx="941">
                <c:v>1.9751547574996899</c:v>
              </c:pt>
              <c:pt idx="942">
                <c:v>1.9751547574996899</c:v>
              </c:pt>
              <c:pt idx="943">
                <c:v>1.97515428066254</c:v>
              </c:pt>
              <c:pt idx="944">
                <c:v>1.97515380382538</c:v>
              </c:pt>
              <c:pt idx="945">
                <c:v>1.9751535654068</c:v>
              </c:pt>
              <c:pt idx="946">
                <c:v>1.9751535654068</c:v>
              </c:pt>
              <c:pt idx="947">
                <c:v>1.97515332698822</c:v>
              </c:pt>
              <c:pt idx="948">
                <c:v>1.97515296936035</c:v>
              </c:pt>
              <c:pt idx="949">
                <c:v>1.97515296936035</c:v>
              </c:pt>
              <c:pt idx="950">
                <c:v>1.97515273094177</c:v>
              </c:pt>
              <c:pt idx="951">
                <c:v>1.97515273094177</c:v>
              </c:pt>
              <c:pt idx="952">
                <c:v>1.97515249252319</c:v>
              </c:pt>
              <c:pt idx="953">
                <c:v>1.97515225410461</c:v>
              </c:pt>
              <c:pt idx="954">
                <c:v>1.97515201568604</c:v>
              </c:pt>
              <c:pt idx="955">
                <c:v>1.9751517772674601</c:v>
              </c:pt>
              <c:pt idx="956">
                <c:v>1.9751515388488801</c:v>
              </c:pt>
              <c:pt idx="957">
                <c:v>1.9751513004303001</c:v>
              </c:pt>
              <c:pt idx="958">
                <c:v>1.9751508235931401</c:v>
              </c:pt>
              <c:pt idx="959">
                <c:v>1.9751508235931401</c:v>
              </c:pt>
              <c:pt idx="960">
                <c:v>1.9751501083373999</c:v>
              </c:pt>
              <c:pt idx="961">
                <c:v>1.9751498699188199</c:v>
              </c:pt>
              <c:pt idx="962">
                <c:v>1.9751496315002399</c:v>
              </c:pt>
              <c:pt idx="963">
                <c:v>1.9751493930816699</c:v>
              </c:pt>
              <c:pt idx="964">
                <c:v>1.9751491546630899</c:v>
              </c:pt>
              <c:pt idx="965">
                <c:v>1.9751490354537999</c:v>
              </c:pt>
              <c:pt idx="966">
                <c:v>1.9751487970352199</c:v>
              </c:pt>
              <c:pt idx="967">
                <c:v>1.97514855861664</c:v>
              </c:pt>
              <c:pt idx="968">
                <c:v>1.97514832019806</c:v>
              </c:pt>
              <c:pt idx="969">
                <c:v>1.97514808177948</c:v>
              </c:pt>
              <c:pt idx="970">
                <c:v>1.97514760494232</c:v>
              </c:pt>
              <c:pt idx="971">
                <c:v>1.97514736652374</c:v>
              </c:pt>
              <c:pt idx="972">
                <c:v>1.97514712810516</c:v>
              </c:pt>
              <c:pt idx="973">
                <c:v>1.97514665126801</c:v>
              </c:pt>
              <c:pt idx="974">
                <c:v>1.97514641284943</c:v>
              </c:pt>
              <c:pt idx="975">
                <c:v>1.97514641284943</c:v>
              </c:pt>
              <c:pt idx="976">
                <c:v>1.9751459360122701</c:v>
              </c:pt>
              <c:pt idx="977">
                <c:v>1.9751459360122701</c:v>
              </c:pt>
              <c:pt idx="978">
                <c:v>1.9751456975936901</c:v>
              </c:pt>
              <c:pt idx="979">
                <c:v>1.9751456975936901</c:v>
              </c:pt>
              <c:pt idx="980">
                <c:v>1.9751453399658201</c:v>
              </c:pt>
              <c:pt idx="981">
                <c:v>1.9751451015472401</c:v>
              </c:pt>
              <c:pt idx="982">
                <c:v>1.9751451015472401</c:v>
              </c:pt>
              <c:pt idx="983">
                <c:v>1.9751448631286599</c:v>
              </c:pt>
              <c:pt idx="984">
                <c:v>1.9751446247100799</c:v>
              </c:pt>
              <c:pt idx="985">
                <c:v>1.9751443862914999</c:v>
              </c:pt>
              <c:pt idx="986">
                <c:v>1.9751439094543499</c:v>
              </c:pt>
              <c:pt idx="987">
                <c:v>1.9751439094543499</c:v>
              </c:pt>
              <c:pt idx="988">
                <c:v>1.9751436710357699</c:v>
              </c:pt>
              <c:pt idx="989">
                <c:v>1.9751434326171899</c:v>
              </c:pt>
              <c:pt idx="990">
                <c:v>1.97514295578003</c:v>
              </c:pt>
              <c:pt idx="991">
                <c:v>1.97514271736145</c:v>
              </c:pt>
              <c:pt idx="992">
                <c:v>1.97514271736145</c:v>
              </c:pt>
              <c:pt idx="993">
                <c:v>1.97514247894287</c:v>
              </c:pt>
              <c:pt idx="994">
                <c:v>1.97514200210571</c:v>
              </c:pt>
              <c:pt idx="995">
                <c:v>1.97514200210571</c:v>
              </c:pt>
              <c:pt idx="996">
                <c:v>1.97514152526855</c:v>
              </c:pt>
              <c:pt idx="997">
                <c:v>1.97514116764069</c:v>
              </c:pt>
              <c:pt idx="998">
                <c:v>1.97514116764069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34128"/>
        <c:axId val="225234688"/>
      </c:scatterChart>
      <c:valAx>
        <c:axId val="22523412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5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5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414923550068712"/>
              <c:y val="0.883726363647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34688"/>
        <c:crosses val="autoZero"/>
        <c:crossBetween val="midCat"/>
      </c:valAx>
      <c:valAx>
        <c:axId val="225234688"/>
        <c:scaling>
          <c:orientation val="minMax"/>
          <c:max val="2.1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5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5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90581717451522E-2"/>
              <c:y val="0.41263255568806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2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55066666666663"/>
          <c:y val="0.13105296296296295"/>
          <c:w val="0.26468187997236647"/>
          <c:h val="7.4092485113577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54960</xdr:colOff>
      <xdr:row>16</xdr:row>
      <xdr:rowOff>71967</xdr:rowOff>
    </xdr:from>
    <xdr:to>
      <xdr:col>7</xdr:col>
      <xdr:colOff>623403</xdr:colOff>
      <xdr:row>31</xdr:row>
      <xdr:rowOff>152441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54429</xdr:colOff>
      <xdr:row>0</xdr:row>
      <xdr:rowOff>68036</xdr:rowOff>
    </xdr:from>
    <xdr:to>
      <xdr:col>7</xdr:col>
      <xdr:colOff>622872</xdr:colOff>
      <xdr:row>15</xdr:row>
      <xdr:rowOff>148510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776139</xdr:colOff>
      <xdr:row>16</xdr:row>
      <xdr:rowOff>93133</xdr:rowOff>
    </xdr:from>
    <xdr:to>
      <xdr:col>7</xdr:col>
      <xdr:colOff>364867</xdr:colOff>
      <xdr:row>31</xdr:row>
      <xdr:rowOff>173607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775608</xdr:colOff>
      <xdr:row>0</xdr:row>
      <xdr:rowOff>68036</xdr:rowOff>
    </xdr:from>
    <xdr:to>
      <xdr:col>7</xdr:col>
      <xdr:colOff>364336</xdr:colOff>
      <xdr:row>15</xdr:row>
      <xdr:rowOff>148510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"/>
  <sheetViews>
    <sheetView tabSelected="1" zoomScale="70" zoomScaleNormal="70" workbookViewId="0">
      <selection activeCell="F41" sqref="F41"/>
    </sheetView>
  </sheetViews>
  <sheetFormatPr defaultRowHeight="13.5" x14ac:dyDescent="0.15"/>
  <cols>
    <col min="2" max="2" width="11.875" customWidth="1"/>
    <col min="3" max="3" width="15.5" customWidth="1"/>
    <col min="4" max="4" width="20.625" style="1" customWidth="1"/>
    <col min="5" max="6" width="21.25" style="2" customWidth="1"/>
  </cols>
  <sheetData>
    <row r="1" spans="1:6" x14ac:dyDescent="0.15">
      <c r="A1">
        <v>1</v>
      </c>
      <c r="B1">
        <v>0.83566364046649999</v>
      </c>
      <c r="C1">
        <v>2.0228579044342001</v>
      </c>
      <c r="E1" s="1"/>
      <c r="F1" s="1"/>
    </row>
    <row r="2" spans="1:6" x14ac:dyDescent="0.15">
      <c r="A2">
        <v>2</v>
      </c>
      <c r="B2">
        <v>0.81357161486687002</v>
      </c>
      <c r="C2">
        <v>2.0256724357604998</v>
      </c>
    </row>
    <row r="3" spans="1:6" x14ac:dyDescent="0.15">
      <c r="A3">
        <v>3</v>
      </c>
      <c r="B3">
        <v>0.81475323312259695</v>
      </c>
      <c r="C3">
        <v>2.0188052654266402</v>
      </c>
    </row>
    <row r="4" spans="1:6" x14ac:dyDescent="0.15">
      <c r="A4">
        <v>4</v>
      </c>
      <c r="B4">
        <v>0.79725681324827002</v>
      </c>
      <c r="C4">
        <v>2.0168266296386701</v>
      </c>
    </row>
    <row r="5" spans="1:6" x14ac:dyDescent="0.15">
      <c r="A5">
        <v>5</v>
      </c>
      <c r="B5">
        <v>0.79770649437539098</v>
      </c>
      <c r="C5">
        <v>2.0265972614288299</v>
      </c>
    </row>
    <row r="6" spans="1:6" x14ac:dyDescent="0.15">
      <c r="A6">
        <v>6</v>
      </c>
      <c r="B6">
        <v>0.81462111490206601</v>
      </c>
      <c r="C6">
        <v>2.01754570007324</v>
      </c>
    </row>
    <row r="7" spans="1:6" x14ac:dyDescent="0.15">
      <c r="A7">
        <v>7</v>
      </c>
      <c r="B7">
        <v>0.79513842609447305</v>
      </c>
      <c r="C7">
        <v>2.0176122188568102</v>
      </c>
    </row>
    <row r="8" spans="1:6" x14ac:dyDescent="0.15">
      <c r="A8">
        <v>8</v>
      </c>
      <c r="B8">
        <v>0.80926207454031696</v>
      </c>
      <c r="C8">
        <v>2.01621747016907</v>
      </c>
    </row>
    <row r="9" spans="1:6" x14ac:dyDescent="0.15">
      <c r="A9">
        <v>9</v>
      </c>
      <c r="B9">
        <v>0.79667687428307399</v>
      </c>
      <c r="C9">
        <v>2.0156786441803001</v>
      </c>
    </row>
    <row r="10" spans="1:6" x14ac:dyDescent="0.15">
      <c r="A10">
        <v>10</v>
      </c>
      <c r="B10">
        <v>0.80120268941088701</v>
      </c>
      <c r="C10">
        <v>2.0197048187255899</v>
      </c>
    </row>
    <row r="11" spans="1:6" x14ac:dyDescent="0.15">
      <c r="A11">
        <v>11</v>
      </c>
      <c r="B11">
        <v>0.79727919295776695</v>
      </c>
      <c r="C11">
        <v>2.0201823711395299</v>
      </c>
    </row>
    <row r="12" spans="1:6" x14ac:dyDescent="0.15">
      <c r="A12">
        <v>12</v>
      </c>
      <c r="B12">
        <v>0.80994402163658197</v>
      </c>
      <c r="C12">
        <v>2.0182740688324001</v>
      </c>
    </row>
    <row r="13" spans="1:6" x14ac:dyDescent="0.15">
      <c r="A13">
        <v>13</v>
      </c>
      <c r="B13">
        <v>0.79743063776013601</v>
      </c>
      <c r="C13">
        <v>2.0152654647827202</v>
      </c>
    </row>
    <row r="14" spans="1:6" x14ac:dyDescent="0.15">
      <c r="A14">
        <v>14</v>
      </c>
      <c r="B14">
        <v>0.80230337772747695</v>
      </c>
      <c r="C14">
        <v>2.0184733867645299</v>
      </c>
    </row>
    <row r="15" spans="1:6" x14ac:dyDescent="0.15">
      <c r="A15">
        <v>15</v>
      </c>
      <c r="B15">
        <v>0.79459566432376205</v>
      </c>
      <c r="C15">
        <v>2.01438331604004</v>
      </c>
    </row>
    <row r="16" spans="1:6" x14ac:dyDescent="0.15">
      <c r="A16">
        <v>16</v>
      </c>
      <c r="B16">
        <v>0.79922613799164299</v>
      </c>
      <c r="C16">
        <v>2.01606345176697</v>
      </c>
    </row>
    <row r="17" spans="1:3" x14ac:dyDescent="0.15">
      <c r="A17">
        <v>17</v>
      </c>
      <c r="B17">
        <v>0.800851482780785</v>
      </c>
      <c r="C17">
        <v>2.0165021419525102</v>
      </c>
    </row>
    <row r="18" spans="1:3" x14ac:dyDescent="0.15">
      <c r="A18">
        <v>18</v>
      </c>
      <c r="B18">
        <v>0.80451617211551896</v>
      </c>
      <c r="C18">
        <v>2.0227615833282502</v>
      </c>
    </row>
    <row r="19" spans="1:3" x14ac:dyDescent="0.15">
      <c r="A19">
        <v>19</v>
      </c>
      <c r="B19">
        <v>0.80085232482889301</v>
      </c>
      <c r="C19">
        <v>2.0248146057128902</v>
      </c>
    </row>
    <row r="20" spans="1:3" x14ac:dyDescent="0.15">
      <c r="A20">
        <v>20</v>
      </c>
      <c r="B20">
        <v>0.79448255064875595</v>
      </c>
      <c r="C20">
        <v>2.0177116394043</v>
      </c>
    </row>
    <row r="21" spans="1:3" x14ac:dyDescent="0.15">
      <c r="A21">
        <v>21</v>
      </c>
      <c r="B21">
        <v>0.79643653265917802</v>
      </c>
      <c r="C21">
        <v>2.0241274833679199</v>
      </c>
    </row>
    <row r="22" spans="1:3" x14ac:dyDescent="0.15">
      <c r="A22">
        <v>22</v>
      </c>
      <c r="B22">
        <v>0.79921260969420305</v>
      </c>
      <c r="C22">
        <v>2.0177559852600102</v>
      </c>
    </row>
    <row r="23" spans="1:3" x14ac:dyDescent="0.15">
      <c r="A23">
        <v>23</v>
      </c>
      <c r="B23">
        <v>0.77979725672673605</v>
      </c>
      <c r="C23">
        <v>2.0177459716796902</v>
      </c>
    </row>
    <row r="24" spans="1:3" x14ac:dyDescent="0.15">
      <c r="A24">
        <v>24</v>
      </c>
      <c r="B24">
        <v>0.80091418401324099</v>
      </c>
      <c r="C24">
        <v>2.0204200744628902</v>
      </c>
    </row>
    <row r="25" spans="1:3" x14ac:dyDescent="0.15">
      <c r="A25">
        <v>25</v>
      </c>
      <c r="B25">
        <v>0.79685962705703495</v>
      </c>
      <c r="C25">
        <v>2.02276539802551</v>
      </c>
    </row>
    <row r="26" spans="1:3" x14ac:dyDescent="0.15">
      <c r="A26">
        <v>26</v>
      </c>
      <c r="B26">
        <v>0.78476521091487295</v>
      </c>
      <c r="C26">
        <v>2.0174465179443399</v>
      </c>
    </row>
    <row r="27" spans="1:3" x14ac:dyDescent="0.15">
      <c r="A27">
        <v>27</v>
      </c>
      <c r="B27">
        <v>0.79042411857525396</v>
      </c>
      <c r="C27">
        <v>2.02331447601318</v>
      </c>
    </row>
    <row r="28" spans="1:3" x14ac:dyDescent="0.15">
      <c r="A28">
        <v>28</v>
      </c>
      <c r="B28">
        <v>0.79949843467668102</v>
      </c>
      <c r="C28">
        <v>2.0254473686218302</v>
      </c>
    </row>
    <row r="29" spans="1:3" x14ac:dyDescent="0.15">
      <c r="A29">
        <v>29</v>
      </c>
      <c r="B29">
        <v>0.79053136924467704</v>
      </c>
      <c r="C29">
        <v>2.0164577960968</v>
      </c>
    </row>
    <row r="30" spans="1:3" x14ac:dyDescent="0.15">
      <c r="A30">
        <v>30</v>
      </c>
      <c r="B30">
        <v>0.78918206842588201</v>
      </c>
      <c r="C30">
        <v>2.0376002788543701</v>
      </c>
    </row>
    <row r="31" spans="1:3" x14ac:dyDescent="0.15">
      <c r="A31">
        <v>31</v>
      </c>
      <c r="B31">
        <v>0.79453009154988996</v>
      </c>
      <c r="C31">
        <v>2.0246391296386701</v>
      </c>
    </row>
    <row r="32" spans="1:3" x14ac:dyDescent="0.15">
      <c r="A32">
        <v>32</v>
      </c>
      <c r="B32">
        <v>0.78920587363223504</v>
      </c>
      <c r="C32">
        <v>2.0157051086425799</v>
      </c>
    </row>
    <row r="33" spans="1:3" x14ac:dyDescent="0.15">
      <c r="A33">
        <v>33</v>
      </c>
      <c r="B33">
        <v>0.79423343385130196</v>
      </c>
      <c r="C33">
        <v>2.01692414283752</v>
      </c>
    </row>
    <row r="34" spans="1:3" x14ac:dyDescent="0.15">
      <c r="A34">
        <v>34</v>
      </c>
      <c r="B34">
        <v>0.79724910553600803</v>
      </c>
      <c r="C34">
        <v>2.0133843421936</v>
      </c>
    </row>
    <row r="35" spans="1:3" x14ac:dyDescent="0.15">
      <c r="A35">
        <v>35</v>
      </c>
      <c r="B35">
        <v>0.79848200245855905</v>
      </c>
      <c r="C35">
        <v>2.0208084583282502</v>
      </c>
    </row>
    <row r="36" spans="1:3" x14ac:dyDescent="0.15">
      <c r="A36">
        <v>36</v>
      </c>
      <c r="B36">
        <v>0.79453796861762105</v>
      </c>
      <c r="C36">
        <v>2.01908302307129</v>
      </c>
    </row>
    <row r="37" spans="1:3" x14ac:dyDescent="0.15">
      <c r="A37">
        <v>37</v>
      </c>
      <c r="B37">
        <v>0.78450508764276095</v>
      </c>
      <c r="C37">
        <v>2.0217556953430198</v>
      </c>
    </row>
    <row r="38" spans="1:3" x14ac:dyDescent="0.15">
      <c r="A38">
        <v>38</v>
      </c>
      <c r="B38">
        <v>0.78649304813301502</v>
      </c>
      <c r="C38">
        <v>2.0181438922882098</v>
      </c>
    </row>
    <row r="39" spans="1:3" x14ac:dyDescent="0.15">
      <c r="A39">
        <v>39</v>
      </c>
      <c r="B39">
        <v>0.79216487169591898</v>
      </c>
      <c r="C39">
        <v>2.0227313041686998</v>
      </c>
    </row>
    <row r="40" spans="1:3" x14ac:dyDescent="0.15">
      <c r="A40">
        <v>40</v>
      </c>
      <c r="B40">
        <v>0.79338294035269696</v>
      </c>
      <c r="C40">
        <v>2.0189170837402299</v>
      </c>
    </row>
    <row r="41" spans="1:3" x14ac:dyDescent="0.15">
      <c r="A41">
        <v>41</v>
      </c>
      <c r="B41">
        <v>0.79491269140008702</v>
      </c>
      <c r="C41">
        <v>2.0165178775787398</v>
      </c>
    </row>
    <row r="42" spans="1:3" x14ac:dyDescent="0.15">
      <c r="A42">
        <v>42</v>
      </c>
      <c r="B42">
        <v>0.80414868281738905</v>
      </c>
      <c r="C42">
        <v>2.01926493644714</v>
      </c>
    </row>
    <row r="43" spans="1:3" x14ac:dyDescent="0.15">
      <c r="A43">
        <v>43</v>
      </c>
      <c r="B43">
        <v>0.79116113388098097</v>
      </c>
      <c r="C43">
        <v>2.03274726867676</v>
      </c>
    </row>
    <row r="44" spans="1:3" x14ac:dyDescent="0.15">
      <c r="A44">
        <v>44</v>
      </c>
      <c r="B44">
        <v>0.79857589314639499</v>
      </c>
      <c r="C44">
        <v>2.03535079956055</v>
      </c>
    </row>
    <row r="45" spans="1:3" x14ac:dyDescent="0.15">
      <c r="A45">
        <v>45</v>
      </c>
      <c r="B45">
        <v>0.77970455010025397</v>
      </c>
      <c r="C45">
        <v>2.0250391960143999</v>
      </c>
    </row>
    <row r="46" spans="1:3" x14ac:dyDescent="0.15">
      <c r="A46">
        <v>46</v>
      </c>
      <c r="B46">
        <v>0.79108999496282495</v>
      </c>
      <c r="C46">
        <v>2.0173969268798801</v>
      </c>
    </row>
    <row r="47" spans="1:3" x14ac:dyDescent="0.15">
      <c r="A47">
        <v>47</v>
      </c>
      <c r="B47">
        <v>0.78225430238752502</v>
      </c>
      <c r="C47">
        <v>2.0203905105590798</v>
      </c>
    </row>
    <row r="48" spans="1:3" x14ac:dyDescent="0.15">
      <c r="A48">
        <v>48</v>
      </c>
      <c r="B48">
        <v>0.79070992011541197</v>
      </c>
      <c r="C48">
        <v>2.0210330486297599</v>
      </c>
    </row>
    <row r="49" spans="1:3" x14ac:dyDescent="0.15">
      <c r="A49">
        <v>49</v>
      </c>
      <c r="B49">
        <v>0.77532636263138899</v>
      </c>
      <c r="C49">
        <v>2.0141308307647701</v>
      </c>
    </row>
    <row r="50" spans="1:3" x14ac:dyDescent="0.15">
      <c r="A50">
        <v>50</v>
      </c>
      <c r="B50">
        <v>0.78014487655968401</v>
      </c>
      <c r="C50">
        <v>2.0357780456543</v>
      </c>
    </row>
    <row r="51" spans="1:3" x14ac:dyDescent="0.15">
      <c r="A51">
        <v>51</v>
      </c>
      <c r="B51">
        <v>0.78829935527369699</v>
      </c>
      <c r="C51">
        <v>2.0302755832672101</v>
      </c>
    </row>
    <row r="52" spans="1:3" x14ac:dyDescent="0.15">
      <c r="A52">
        <v>52</v>
      </c>
      <c r="B52">
        <v>0.783278816457323</v>
      </c>
      <c r="C52">
        <v>2.0295028686523402</v>
      </c>
    </row>
    <row r="53" spans="1:3" x14ac:dyDescent="0.15">
      <c r="A53">
        <v>53</v>
      </c>
      <c r="B53">
        <v>0.79458639934842501</v>
      </c>
      <c r="C53">
        <v>2.0211091041564901</v>
      </c>
    </row>
    <row r="54" spans="1:3" x14ac:dyDescent="0.15">
      <c r="A54">
        <v>54</v>
      </c>
      <c r="B54">
        <v>0.80426684401103798</v>
      </c>
      <c r="C54">
        <v>2.0233623981475799</v>
      </c>
    </row>
    <row r="55" spans="1:3" x14ac:dyDescent="0.15">
      <c r="A55">
        <v>55</v>
      </c>
      <c r="B55">
        <v>0.78353642756896502</v>
      </c>
      <c r="C55">
        <v>2.02222752571106</v>
      </c>
    </row>
    <row r="56" spans="1:3" x14ac:dyDescent="0.15">
      <c r="A56">
        <v>56</v>
      </c>
      <c r="B56">
        <v>0.77743736260077501</v>
      </c>
      <c r="C56">
        <v>2.0252587795257599</v>
      </c>
    </row>
    <row r="57" spans="1:3" x14ac:dyDescent="0.15">
      <c r="A57">
        <v>57</v>
      </c>
      <c r="B57">
        <v>0.79467358170064495</v>
      </c>
      <c r="C57">
        <v>2.0372469425201398</v>
      </c>
    </row>
    <row r="58" spans="1:3" x14ac:dyDescent="0.15">
      <c r="A58">
        <v>58</v>
      </c>
      <c r="B58">
        <v>0.78902317703830205</v>
      </c>
      <c r="C58">
        <v>2.0246131420135498</v>
      </c>
    </row>
    <row r="59" spans="1:3" x14ac:dyDescent="0.15">
      <c r="A59">
        <v>59</v>
      </c>
      <c r="B59">
        <v>0.79509684953089499</v>
      </c>
      <c r="C59">
        <v>2.0197668075561501</v>
      </c>
    </row>
    <row r="60" spans="1:3" x14ac:dyDescent="0.15">
      <c r="A60">
        <v>60</v>
      </c>
      <c r="B60">
        <v>0.78920745262532199</v>
      </c>
      <c r="C60">
        <v>2.0285785198211701</v>
      </c>
    </row>
    <row r="61" spans="1:3" x14ac:dyDescent="0.15">
      <c r="A61">
        <v>61</v>
      </c>
      <c r="B61">
        <v>0.79099592941567298</v>
      </c>
      <c r="C61">
        <v>2.0231573581695601</v>
      </c>
    </row>
    <row r="62" spans="1:3" x14ac:dyDescent="0.15">
      <c r="A62">
        <v>62</v>
      </c>
      <c r="B62">
        <v>0.79374544377529199</v>
      </c>
      <c r="C62">
        <v>2.0233018398284899</v>
      </c>
    </row>
    <row r="63" spans="1:3" x14ac:dyDescent="0.15">
      <c r="A63">
        <v>63</v>
      </c>
      <c r="B63">
        <v>0.78067474758249999</v>
      </c>
      <c r="C63">
        <v>2.0196595191955602</v>
      </c>
    </row>
    <row r="64" spans="1:3" x14ac:dyDescent="0.15">
      <c r="A64">
        <v>64</v>
      </c>
      <c r="B64">
        <v>0.77782639685799104</v>
      </c>
      <c r="C64">
        <v>2.0307967662811302</v>
      </c>
    </row>
    <row r="65" spans="1:3" x14ac:dyDescent="0.15">
      <c r="A65">
        <v>65</v>
      </c>
      <c r="B65">
        <v>0.78158163425045002</v>
      </c>
      <c r="C65">
        <v>2.0253856182098402</v>
      </c>
    </row>
    <row r="66" spans="1:3" x14ac:dyDescent="0.15">
      <c r="A66">
        <v>66</v>
      </c>
      <c r="B66">
        <v>0.79029314576682597</v>
      </c>
      <c r="C66">
        <v>2.0255088806152299</v>
      </c>
    </row>
    <row r="67" spans="1:3" x14ac:dyDescent="0.15">
      <c r="A67">
        <v>67</v>
      </c>
      <c r="B67">
        <v>0.78875971272608203</v>
      </c>
      <c r="C67">
        <v>2.0292012691497798</v>
      </c>
    </row>
    <row r="68" spans="1:3" x14ac:dyDescent="0.15">
      <c r="A68">
        <v>68</v>
      </c>
      <c r="B68">
        <v>0.77471500090877599</v>
      </c>
      <c r="C68">
        <v>2.0330548286438002</v>
      </c>
    </row>
    <row r="69" spans="1:3" x14ac:dyDescent="0.15">
      <c r="A69">
        <v>69</v>
      </c>
      <c r="B69">
        <v>0.78674464472015304</v>
      </c>
      <c r="C69">
        <v>2.0192089080810498</v>
      </c>
    </row>
    <row r="70" spans="1:3" x14ac:dyDescent="0.15">
      <c r="A70">
        <v>70</v>
      </c>
      <c r="B70">
        <v>0.79142428569689305</v>
      </c>
      <c r="C70">
        <v>2.01626396179199</v>
      </c>
    </row>
    <row r="71" spans="1:3" x14ac:dyDescent="0.15">
      <c r="A71">
        <v>71</v>
      </c>
      <c r="B71">
        <v>0.78314625531964999</v>
      </c>
      <c r="C71">
        <v>2.02901268005371</v>
      </c>
    </row>
    <row r="72" spans="1:3" x14ac:dyDescent="0.15">
      <c r="A72">
        <v>72</v>
      </c>
      <c r="B72">
        <v>0.78297257822939503</v>
      </c>
      <c r="C72">
        <v>2.0343823432922399</v>
      </c>
    </row>
    <row r="73" spans="1:3" x14ac:dyDescent="0.15">
      <c r="A73">
        <v>73</v>
      </c>
      <c r="B73">
        <v>0.79629891083439497</v>
      </c>
      <c r="C73">
        <v>2.0272450447082502</v>
      </c>
    </row>
    <row r="74" spans="1:3" x14ac:dyDescent="0.15">
      <c r="A74">
        <v>74</v>
      </c>
      <c r="B74">
        <v>0.78953691122469905</v>
      </c>
      <c r="C74">
        <v>2.0267033576965301</v>
      </c>
    </row>
    <row r="75" spans="1:3" x14ac:dyDescent="0.15">
      <c r="A75">
        <v>75</v>
      </c>
      <c r="B75">
        <v>0.779010044240104</v>
      </c>
      <c r="C75">
        <v>2.0294570922851598</v>
      </c>
    </row>
    <row r="76" spans="1:3" x14ac:dyDescent="0.15">
      <c r="A76">
        <v>76</v>
      </c>
      <c r="B76">
        <v>0.79255650311749204</v>
      </c>
      <c r="C76">
        <v>2.0281174182891801</v>
      </c>
    </row>
    <row r="77" spans="1:3" x14ac:dyDescent="0.15">
      <c r="A77">
        <v>77</v>
      </c>
      <c r="B77">
        <v>0.78855369493834104</v>
      </c>
      <c r="C77">
        <v>2.0337154865264901</v>
      </c>
    </row>
    <row r="78" spans="1:3" x14ac:dyDescent="0.15">
      <c r="A78">
        <v>78</v>
      </c>
      <c r="B78">
        <v>0.78663384657551905</v>
      </c>
      <c r="C78">
        <v>2.0250334739685099</v>
      </c>
    </row>
    <row r="79" spans="1:3" x14ac:dyDescent="0.15">
      <c r="A79">
        <v>79</v>
      </c>
      <c r="B79">
        <v>0.77964564746120901</v>
      </c>
      <c r="C79">
        <v>2.0217704772949201</v>
      </c>
    </row>
    <row r="80" spans="1:3" x14ac:dyDescent="0.15">
      <c r="A80">
        <v>80</v>
      </c>
      <c r="B80">
        <v>0.78178987457390203</v>
      </c>
      <c r="C80">
        <v>2.0203044414520299</v>
      </c>
    </row>
    <row r="81" spans="1:3" x14ac:dyDescent="0.15">
      <c r="A81">
        <v>81</v>
      </c>
      <c r="B81">
        <v>0.78882351301600295</v>
      </c>
      <c r="C81">
        <v>2.0257413387298602</v>
      </c>
    </row>
    <row r="82" spans="1:3" x14ac:dyDescent="0.15">
      <c r="A82">
        <v>82</v>
      </c>
      <c r="B82">
        <v>0.78731056179458903</v>
      </c>
      <c r="C82">
        <v>2.0416057109832799</v>
      </c>
    </row>
    <row r="83" spans="1:3" x14ac:dyDescent="0.15">
      <c r="A83">
        <v>83</v>
      </c>
      <c r="B83">
        <v>0.79423787019810499</v>
      </c>
      <c r="C83">
        <v>2.0369298458099401</v>
      </c>
    </row>
    <row r="84" spans="1:3" x14ac:dyDescent="0.15">
      <c r="A84">
        <v>84</v>
      </c>
      <c r="B84">
        <v>0.79014387315014301</v>
      </c>
      <c r="C84">
        <v>2.0480325222015399</v>
      </c>
    </row>
    <row r="85" spans="1:3" x14ac:dyDescent="0.15">
      <c r="A85">
        <v>85</v>
      </c>
      <c r="B85">
        <v>0.77899913981087998</v>
      </c>
      <c r="C85">
        <v>2.02323651313782</v>
      </c>
    </row>
    <row r="86" spans="1:3" x14ac:dyDescent="0.15">
      <c r="A86">
        <v>86</v>
      </c>
      <c r="B86">
        <v>0.78968474953836698</v>
      </c>
      <c r="C86">
        <v>2.0226879119872998</v>
      </c>
    </row>
    <row r="87" spans="1:3" x14ac:dyDescent="0.15">
      <c r="A87">
        <v>87</v>
      </c>
      <c r="B87">
        <v>0.77631925305328697</v>
      </c>
      <c r="C87">
        <v>2.02371048927307</v>
      </c>
    </row>
    <row r="88" spans="1:3" x14ac:dyDescent="0.15">
      <c r="A88">
        <v>88</v>
      </c>
      <c r="B88">
        <v>0.777869762947067</v>
      </c>
      <c r="C88">
        <v>2.0278725624084499</v>
      </c>
    </row>
    <row r="89" spans="1:3" x14ac:dyDescent="0.15">
      <c r="A89">
        <v>89</v>
      </c>
      <c r="B89">
        <v>0.78702565558794901</v>
      </c>
      <c r="C89">
        <v>2.0258727073669398</v>
      </c>
    </row>
    <row r="90" spans="1:3" x14ac:dyDescent="0.15">
      <c r="A90">
        <v>90</v>
      </c>
      <c r="B90">
        <v>0.785374771635444</v>
      </c>
      <c r="C90">
        <v>2.0572848320007302</v>
      </c>
    </row>
    <row r="91" spans="1:3" x14ac:dyDescent="0.15">
      <c r="A91">
        <v>91</v>
      </c>
      <c r="B91">
        <v>0.79654995312279797</v>
      </c>
      <c r="C91">
        <v>2.0186791419982901</v>
      </c>
    </row>
    <row r="92" spans="1:3" x14ac:dyDescent="0.15">
      <c r="A92">
        <v>92</v>
      </c>
      <c r="B92">
        <v>0.79219632460219802</v>
      </c>
      <c r="C92">
        <v>2.0173065662384002</v>
      </c>
    </row>
    <row r="93" spans="1:3" x14ac:dyDescent="0.15">
      <c r="A93">
        <v>93</v>
      </c>
      <c r="B93">
        <v>0.78694612236257799</v>
      </c>
      <c r="C93">
        <v>2.0260124206543</v>
      </c>
    </row>
    <row r="94" spans="1:3" x14ac:dyDescent="0.15">
      <c r="A94">
        <v>94</v>
      </c>
      <c r="B94">
        <v>0.80083261974533004</v>
      </c>
      <c r="C94">
        <v>2.0296556949615501</v>
      </c>
    </row>
    <row r="95" spans="1:3" x14ac:dyDescent="0.15">
      <c r="A95">
        <v>95</v>
      </c>
      <c r="B95">
        <v>0.786170544278605</v>
      </c>
      <c r="C95">
        <v>2.0330760478973402</v>
      </c>
    </row>
    <row r="96" spans="1:3" x14ac:dyDescent="0.15">
      <c r="A96">
        <v>96</v>
      </c>
      <c r="B96">
        <v>0.79105721566973897</v>
      </c>
      <c r="C96">
        <v>2.02911329269409</v>
      </c>
    </row>
    <row r="97" spans="1:3" x14ac:dyDescent="0.15">
      <c r="A97">
        <v>97</v>
      </c>
      <c r="B97">
        <v>0.77581035324388903</v>
      </c>
      <c r="C97">
        <v>2.0275821685790998</v>
      </c>
    </row>
    <row r="98" spans="1:3" x14ac:dyDescent="0.15">
      <c r="A98">
        <v>98</v>
      </c>
      <c r="B98">
        <v>0.77749456491744295</v>
      </c>
      <c r="C98">
        <v>2.02080202102661</v>
      </c>
    </row>
    <row r="99" spans="1:3" x14ac:dyDescent="0.15">
      <c r="A99">
        <v>99</v>
      </c>
      <c r="B99">
        <v>0.79430378959214798</v>
      </c>
      <c r="C99">
        <v>2.02450323104858</v>
      </c>
    </row>
    <row r="100" spans="1:3" x14ac:dyDescent="0.15">
      <c r="A100">
        <v>100</v>
      </c>
      <c r="B100">
        <v>0.79091767565170201</v>
      </c>
      <c r="C100">
        <v>2.02491331100464</v>
      </c>
    </row>
    <row r="101" spans="1:3" x14ac:dyDescent="0.15">
      <c r="A101">
        <v>101</v>
      </c>
      <c r="B101">
        <v>0.77307427296397102</v>
      </c>
      <c r="C101">
        <v>2.0286674499511701</v>
      </c>
    </row>
    <row r="102" spans="1:3" x14ac:dyDescent="0.15">
      <c r="A102">
        <v>102</v>
      </c>
      <c r="B102">
        <v>0.78592325308743705</v>
      </c>
      <c r="C102">
        <v>2.0177192687988299</v>
      </c>
    </row>
    <row r="103" spans="1:3" x14ac:dyDescent="0.15">
      <c r="A103">
        <v>103</v>
      </c>
      <c r="B103">
        <v>0.78546316581287701</v>
      </c>
      <c r="C103">
        <v>2.0277192592620898</v>
      </c>
    </row>
    <row r="104" spans="1:3" x14ac:dyDescent="0.15">
      <c r="A104">
        <v>104</v>
      </c>
      <c r="B104">
        <v>0.77837768551752096</v>
      </c>
      <c r="C104">
        <v>2.03543972969055</v>
      </c>
    </row>
    <row r="105" spans="1:3" x14ac:dyDescent="0.15">
      <c r="A105">
        <v>105</v>
      </c>
      <c r="B105">
        <v>0.776117230815209</v>
      </c>
      <c r="C105">
        <v>2.02575016021729</v>
      </c>
    </row>
    <row r="106" spans="1:3" x14ac:dyDescent="0.15">
      <c r="A106">
        <v>106</v>
      </c>
      <c r="B106">
        <v>0.78747999655890599</v>
      </c>
      <c r="C106">
        <v>2.0211350917816202</v>
      </c>
    </row>
    <row r="107" spans="1:3" x14ac:dyDescent="0.15">
      <c r="A107">
        <v>107</v>
      </c>
      <c r="B107">
        <v>0.77171133187498797</v>
      </c>
      <c r="C107">
        <v>2.0215115547180198</v>
      </c>
    </row>
    <row r="108" spans="1:3" x14ac:dyDescent="0.15">
      <c r="A108">
        <v>108</v>
      </c>
      <c r="B108">
        <v>0.77120781572670705</v>
      </c>
      <c r="C108">
        <v>2.0297365188598602</v>
      </c>
    </row>
    <row r="109" spans="1:3" x14ac:dyDescent="0.15">
      <c r="A109">
        <v>109</v>
      </c>
      <c r="B109">
        <v>0.78059637379385405</v>
      </c>
      <c r="C109">
        <v>2.0256183147430402</v>
      </c>
    </row>
    <row r="110" spans="1:3" x14ac:dyDescent="0.15">
      <c r="A110">
        <v>110</v>
      </c>
      <c r="B110">
        <v>0.79571463822013899</v>
      </c>
      <c r="C110">
        <v>2.0278232097625701</v>
      </c>
    </row>
    <row r="111" spans="1:3" x14ac:dyDescent="0.15">
      <c r="A111">
        <v>111</v>
      </c>
      <c r="B111">
        <v>0.77847510969671396</v>
      </c>
      <c r="C111">
        <v>2.01855564117432</v>
      </c>
    </row>
    <row r="112" spans="1:3" x14ac:dyDescent="0.15">
      <c r="A112">
        <v>112</v>
      </c>
      <c r="B112">
        <v>0.78855919471028402</v>
      </c>
      <c r="C112">
        <v>2.0348801612853999</v>
      </c>
    </row>
    <row r="113" spans="1:3" x14ac:dyDescent="0.15">
      <c r="A113">
        <v>113</v>
      </c>
      <c r="B113">
        <v>0.79154351602337802</v>
      </c>
      <c r="C113">
        <v>2.0337858200073198</v>
      </c>
    </row>
    <row r="114" spans="1:3" x14ac:dyDescent="0.15">
      <c r="A114">
        <v>114</v>
      </c>
      <c r="B114">
        <v>0.77751211591686697</v>
      </c>
      <c r="C114">
        <v>2.0218825340271001</v>
      </c>
    </row>
    <row r="115" spans="1:3" x14ac:dyDescent="0.15">
      <c r="A115">
        <v>115</v>
      </c>
      <c r="B115">
        <v>0.77574517059097903</v>
      </c>
      <c r="C115">
        <v>2.0244061946868901</v>
      </c>
    </row>
    <row r="116" spans="1:3" x14ac:dyDescent="0.15">
      <c r="A116">
        <v>116</v>
      </c>
      <c r="B116">
        <v>0.78026415621696199</v>
      </c>
      <c r="C116">
        <v>2.0379042625427202</v>
      </c>
    </row>
    <row r="117" spans="1:3" x14ac:dyDescent="0.15">
      <c r="A117">
        <v>117</v>
      </c>
      <c r="B117">
        <v>0.78647054199807098</v>
      </c>
      <c r="C117">
        <v>2.0214283466339098</v>
      </c>
    </row>
    <row r="118" spans="1:3" x14ac:dyDescent="0.15">
      <c r="A118">
        <v>118</v>
      </c>
      <c r="B118">
        <v>0.79450718738475001</v>
      </c>
      <c r="C118">
        <v>2.0194869041442902</v>
      </c>
    </row>
    <row r="119" spans="1:3" x14ac:dyDescent="0.15">
      <c r="A119">
        <v>119</v>
      </c>
      <c r="B119">
        <v>0.78056780816592197</v>
      </c>
      <c r="C119">
        <v>2.0299127101898198</v>
      </c>
    </row>
    <row r="120" spans="1:3" x14ac:dyDescent="0.15">
      <c r="A120">
        <v>120</v>
      </c>
      <c r="B120">
        <v>0.78296955070482599</v>
      </c>
      <c r="C120">
        <v>2.02634477615356</v>
      </c>
    </row>
    <row r="121" spans="1:3" x14ac:dyDescent="0.15">
      <c r="A121">
        <v>121</v>
      </c>
      <c r="B121">
        <v>0.78016655193960305</v>
      </c>
      <c r="C121">
        <v>2.0167069435119598</v>
      </c>
    </row>
    <row r="122" spans="1:3" x14ac:dyDescent="0.15">
      <c r="A122">
        <v>122</v>
      </c>
      <c r="B122">
        <v>0.78489134706322405</v>
      </c>
      <c r="C122">
        <v>2.02387523651123</v>
      </c>
    </row>
    <row r="123" spans="1:3" x14ac:dyDescent="0.15">
      <c r="A123">
        <v>123</v>
      </c>
      <c r="B123">
        <v>0.77689926063313197</v>
      </c>
      <c r="C123">
        <v>2.0316107273101802</v>
      </c>
    </row>
    <row r="124" spans="1:3" x14ac:dyDescent="0.15">
      <c r="A124">
        <v>124</v>
      </c>
      <c r="B124">
        <v>0.787156031412237</v>
      </c>
      <c r="C124">
        <v>2.0226285457611102</v>
      </c>
    </row>
    <row r="125" spans="1:3" x14ac:dyDescent="0.15">
      <c r="A125">
        <v>125</v>
      </c>
      <c r="B125">
        <v>0.77675780666184302</v>
      </c>
      <c r="C125">
        <v>2.0253591537475599</v>
      </c>
    </row>
    <row r="126" spans="1:3" x14ac:dyDescent="0.15">
      <c r="A126">
        <v>126</v>
      </c>
      <c r="B126">
        <v>0.78443665828978804</v>
      </c>
      <c r="C126">
        <v>2.0331754684448198</v>
      </c>
    </row>
    <row r="127" spans="1:3" x14ac:dyDescent="0.15">
      <c r="A127">
        <v>127</v>
      </c>
      <c r="B127">
        <v>0.77486933769833999</v>
      </c>
      <c r="C127">
        <v>2.0374455451965301</v>
      </c>
    </row>
    <row r="128" spans="1:3" x14ac:dyDescent="0.15">
      <c r="A128">
        <v>128</v>
      </c>
      <c r="B128">
        <v>0.79186902677311599</v>
      </c>
      <c r="C128">
        <v>2.02561378479004</v>
      </c>
    </row>
    <row r="129" spans="1:3" x14ac:dyDescent="0.15">
      <c r="A129">
        <v>129</v>
      </c>
      <c r="B129">
        <v>0.78855818159440005</v>
      </c>
      <c r="C129">
        <v>2.0175127983093302</v>
      </c>
    </row>
    <row r="130" spans="1:3" x14ac:dyDescent="0.15">
      <c r="A130">
        <v>130</v>
      </c>
      <c r="B130">
        <v>0.787425032555649</v>
      </c>
      <c r="C130">
        <v>2.0240530967712398</v>
      </c>
    </row>
    <row r="131" spans="1:3" x14ac:dyDescent="0.15">
      <c r="A131">
        <v>131</v>
      </c>
      <c r="B131">
        <v>0.78302072296390501</v>
      </c>
      <c r="C131">
        <v>2.0355052947997998</v>
      </c>
    </row>
    <row r="132" spans="1:3" x14ac:dyDescent="0.15">
      <c r="A132">
        <v>132</v>
      </c>
      <c r="B132">
        <v>0.766874668617744</v>
      </c>
      <c r="C132">
        <v>2.0379886627197301</v>
      </c>
    </row>
    <row r="133" spans="1:3" x14ac:dyDescent="0.15">
      <c r="A133">
        <v>133</v>
      </c>
      <c r="B133">
        <v>0.78532813220359998</v>
      </c>
      <c r="C133">
        <v>2.02049684524536</v>
      </c>
    </row>
    <row r="134" spans="1:3" x14ac:dyDescent="0.15">
      <c r="A134">
        <v>134</v>
      </c>
      <c r="B134">
        <v>0.77812724579864601</v>
      </c>
      <c r="C134">
        <v>2.0335013866424601</v>
      </c>
    </row>
    <row r="135" spans="1:3" x14ac:dyDescent="0.15">
      <c r="A135">
        <v>135</v>
      </c>
      <c r="B135">
        <v>0.77871725366803801</v>
      </c>
      <c r="C135">
        <v>2.0238459110260001</v>
      </c>
    </row>
    <row r="136" spans="1:3" x14ac:dyDescent="0.15">
      <c r="A136">
        <v>136</v>
      </c>
      <c r="B136">
        <v>0.79189870173236399</v>
      </c>
      <c r="C136">
        <v>2.0200164318084699</v>
      </c>
    </row>
    <row r="137" spans="1:3" x14ac:dyDescent="0.15">
      <c r="A137">
        <v>137</v>
      </c>
      <c r="B137">
        <v>0.782106049246729</v>
      </c>
      <c r="C137">
        <v>2.0272691249847399</v>
      </c>
    </row>
    <row r="138" spans="1:3" x14ac:dyDescent="0.15">
      <c r="A138">
        <v>138</v>
      </c>
      <c r="B138">
        <v>0.78066906080200305</v>
      </c>
      <c r="C138">
        <v>2.0245912075042698</v>
      </c>
    </row>
    <row r="139" spans="1:3" x14ac:dyDescent="0.15">
      <c r="A139">
        <v>139</v>
      </c>
      <c r="B139">
        <v>0.78059205343557003</v>
      </c>
      <c r="C139">
        <v>2.0221147537231401</v>
      </c>
    </row>
    <row r="140" spans="1:3" x14ac:dyDescent="0.15">
      <c r="A140">
        <v>140</v>
      </c>
      <c r="B140">
        <v>0.78006957420409095</v>
      </c>
      <c r="C140">
        <v>2.0227715969085698</v>
      </c>
    </row>
    <row r="141" spans="1:3" x14ac:dyDescent="0.15">
      <c r="A141">
        <v>141</v>
      </c>
      <c r="B141">
        <v>0.77610423651341698</v>
      </c>
      <c r="C141">
        <v>2.0248186588287398</v>
      </c>
    </row>
    <row r="142" spans="1:3" x14ac:dyDescent="0.15">
      <c r="A142">
        <v>142</v>
      </c>
      <c r="B142">
        <v>0.78021927718098605</v>
      </c>
      <c r="C142">
        <v>2.0282335281372101</v>
      </c>
    </row>
    <row r="143" spans="1:3" x14ac:dyDescent="0.15">
      <c r="A143">
        <v>143</v>
      </c>
      <c r="B143">
        <v>0.77592438875242697</v>
      </c>
      <c r="C143">
        <v>2.0261828899383501</v>
      </c>
    </row>
    <row r="144" spans="1:3" x14ac:dyDescent="0.15">
      <c r="A144">
        <v>144</v>
      </c>
      <c r="B144">
        <v>0.77253908954468997</v>
      </c>
      <c r="C144">
        <v>2.0306043624877899</v>
      </c>
    </row>
    <row r="145" spans="1:3" x14ac:dyDescent="0.15">
      <c r="A145">
        <v>145</v>
      </c>
      <c r="B145">
        <v>0.77325663757389496</v>
      </c>
      <c r="C145">
        <v>2.03982377052307</v>
      </c>
    </row>
    <row r="146" spans="1:3" x14ac:dyDescent="0.15">
      <c r="A146">
        <v>146</v>
      </c>
      <c r="B146">
        <v>0.78211284120007796</v>
      </c>
      <c r="C146">
        <v>2.0381321907043501</v>
      </c>
    </row>
    <row r="147" spans="1:3" x14ac:dyDescent="0.15">
      <c r="A147">
        <v>147</v>
      </c>
      <c r="B147">
        <v>0.78014913980024803</v>
      </c>
      <c r="C147">
        <v>2.0187432765960698</v>
      </c>
    </row>
    <row r="148" spans="1:3" x14ac:dyDescent="0.15">
      <c r="A148">
        <v>148</v>
      </c>
      <c r="B148">
        <v>0.79390823781979603</v>
      </c>
      <c r="C148">
        <v>2.0199766159057599</v>
      </c>
    </row>
    <row r="149" spans="1:3" x14ac:dyDescent="0.15">
      <c r="A149">
        <v>149</v>
      </c>
      <c r="B149">
        <v>0.78520140235303404</v>
      </c>
      <c r="C149">
        <v>2.0430424213409402</v>
      </c>
    </row>
    <row r="150" spans="1:3" x14ac:dyDescent="0.15">
      <c r="A150">
        <v>150</v>
      </c>
      <c r="B150">
        <v>0.77292142529167995</v>
      </c>
      <c r="C150">
        <v>2.0399351119995099</v>
      </c>
    </row>
    <row r="151" spans="1:3" x14ac:dyDescent="0.15">
      <c r="A151">
        <v>151</v>
      </c>
      <c r="B151">
        <v>0.78865307691811504</v>
      </c>
      <c r="C151">
        <v>2.0219047069549601</v>
      </c>
    </row>
    <row r="152" spans="1:3" x14ac:dyDescent="0.15">
      <c r="A152">
        <v>152</v>
      </c>
      <c r="B152">
        <v>0.78823786501029902</v>
      </c>
      <c r="C152">
        <v>2.0210399627685498</v>
      </c>
    </row>
    <row r="153" spans="1:3" x14ac:dyDescent="0.15">
      <c r="A153">
        <v>153</v>
      </c>
      <c r="B153">
        <v>0.78064664908864401</v>
      </c>
      <c r="C153">
        <v>2.0285899639129599</v>
      </c>
    </row>
    <row r="154" spans="1:3" x14ac:dyDescent="0.15">
      <c r="A154">
        <v>154</v>
      </c>
      <c r="B154">
        <v>0.78745953883420305</v>
      </c>
      <c r="C154">
        <v>2.01798415184021</v>
      </c>
    </row>
    <row r="155" spans="1:3" x14ac:dyDescent="0.15">
      <c r="A155">
        <v>155</v>
      </c>
      <c r="B155">
        <v>0.78138245856223798</v>
      </c>
      <c r="C155">
        <v>2.0252976417541499</v>
      </c>
    </row>
    <row r="156" spans="1:3" x14ac:dyDescent="0.15">
      <c r="A156">
        <v>156</v>
      </c>
      <c r="B156">
        <v>0.77326499335416898</v>
      </c>
      <c r="C156">
        <v>2.0304439067840598</v>
      </c>
    </row>
    <row r="157" spans="1:3" x14ac:dyDescent="0.15">
      <c r="A157">
        <v>157</v>
      </c>
      <c r="B157">
        <v>0.78657984864043196</v>
      </c>
      <c r="C157">
        <v>2.0276784896850599</v>
      </c>
    </row>
    <row r="158" spans="1:3" x14ac:dyDescent="0.15">
      <c r="A158">
        <v>158</v>
      </c>
      <c r="B158">
        <v>0.76797141842085404</v>
      </c>
      <c r="C158">
        <v>2.0233969688415501</v>
      </c>
    </row>
    <row r="159" spans="1:3" x14ac:dyDescent="0.15">
      <c r="A159">
        <v>159</v>
      </c>
      <c r="B159">
        <v>0.78216067555828095</v>
      </c>
      <c r="C159">
        <v>2.02237153053284</v>
      </c>
    </row>
    <row r="160" spans="1:3" x14ac:dyDescent="0.15">
      <c r="A160">
        <v>160</v>
      </c>
      <c r="B160">
        <v>0.77489848273886497</v>
      </c>
      <c r="C160">
        <v>2.0265259742736799</v>
      </c>
    </row>
    <row r="161" spans="1:3" x14ac:dyDescent="0.15">
      <c r="A161">
        <v>161</v>
      </c>
      <c r="B161">
        <v>0.77269900065277197</v>
      </c>
      <c r="C161">
        <v>2.0366895198821999</v>
      </c>
    </row>
    <row r="162" spans="1:3" x14ac:dyDescent="0.15">
      <c r="A162">
        <v>162</v>
      </c>
      <c r="B162">
        <v>0.792943475551383</v>
      </c>
      <c r="C162">
        <v>2.02678775787354</v>
      </c>
    </row>
    <row r="163" spans="1:3" x14ac:dyDescent="0.15">
      <c r="A163">
        <v>163</v>
      </c>
      <c r="B163">
        <v>0.77260124112610595</v>
      </c>
      <c r="C163">
        <v>2.0202164649963401</v>
      </c>
    </row>
    <row r="164" spans="1:3" x14ac:dyDescent="0.15">
      <c r="A164">
        <v>164</v>
      </c>
      <c r="B164">
        <v>0.77171989080843995</v>
      </c>
      <c r="C164">
        <v>2.0355322360992401</v>
      </c>
    </row>
    <row r="165" spans="1:3" x14ac:dyDescent="0.15">
      <c r="A165">
        <v>165</v>
      </c>
      <c r="B165">
        <v>0.76594182306699299</v>
      </c>
      <c r="C165">
        <v>2.0186131000518799</v>
      </c>
    </row>
    <row r="166" spans="1:3" x14ac:dyDescent="0.15">
      <c r="A166">
        <v>166</v>
      </c>
      <c r="B166">
        <v>0.7795868489876</v>
      </c>
      <c r="C166">
        <v>2.0397655963897701</v>
      </c>
    </row>
    <row r="167" spans="1:3" x14ac:dyDescent="0.15">
      <c r="A167">
        <v>167</v>
      </c>
      <c r="B167">
        <v>0.78590401187641001</v>
      </c>
      <c r="C167">
        <v>2.0315690040588401</v>
      </c>
    </row>
    <row r="168" spans="1:3" x14ac:dyDescent="0.15">
      <c r="A168">
        <v>168</v>
      </c>
      <c r="B168">
        <v>0.79390884571990294</v>
      </c>
      <c r="C168">
        <v>2.0283327102661102</v>
      </c>
    </row>
    <row r="169" spans="1:3" x14ac:dyDescent="0.15">
      <c r="A169">
        <v>169</v>
      </c>
      <c r="B169">
        <v>0.79088018930398696</v>
      </c>
      <c r="C169">
        <v>2.0241019725799601</v>
      </c>
    </row>
    <row r="170" spans="1:3" x14ac:dyDescent="0.15">
      <c r="A170">
        <v>170</v>
      </c>
      <c r="B170">
        <v>0.774347697334968</v>
      </c>
      <c r="C170">
        <v>2.0275609493255602</v>
      </c>
    </row>
    <row r="171" spans="1:3" x14ac:dyDescent="0.15">
      <c r="A171">
        <v>171</v>
      </c>
      <c r="B171">
        <v>0.784652459556199</v>
      </c>
      <c r="C171">
        <v>2.0406639575958301</v>
      </c>
    </row>
    <row r="172" spans="1:3" x14ac:dyDescent="0.15">
      <c r="A172">
        <v>172</v>
      </c>
      <c r="B172">
        <v>0.77513745965285796</v>
      </c>
      <c r="C172">
        <v>2.0160675048828098</v>
      </c>
    </row>
    <row r="173" spans="1:3" x14ac:dyDescent="0.15">
      <c r="A173">
        <v>173</v>
      </c>
      <c r="B173">
        <v>0.77745723944519196</v>
      </c>
      <c r="C173">
        <v>2.0262565612793</v>
      </c>
    </row>
    <row r="174" spans="1:3" x14ac:dyDescent="0.15">
      <c r="A174">
        <v>174</v>
      </c>
      <c r="B174">
        <v>0.779656452046537</v>
      </c>
      <c r="C174">
        <v>2.0259857177734402</v>
      </c>
    </row>
    <row r="175" spans="1:3" x14ac:dyDescent="0.15">
      <c r="A175">
        <v>175</v>
      </c>
      <c r="B175">
        <v>0.78714540083007201</v>
      </c>
      <c r="C175">
        <v>2.0203826427459699</v>
      </c>
    </row>
    <row r="176" spans="1:3" x14ac:dyDescent="0.15">
      <c r="A176">
        <v>176</v>
      </c>
      <c r="B176">
        <v>0.78973145360985797</v>
      </c>
      <c r="C176">
        <v>2.0208115577697798</v>
      </c>
    </row>
    <row r="177" spans="1:3" x14ac:dyDescent="0.15">
      <c r="A177">
        <v>177</v>
      </c>
      <c r="B177">
        <v>0.76407771809319602</v>
      </c>
      <c r="C177">
        <v>2.01964664459229</v>
      </c>
    </row>
    <row r="178" spans="1:3" x14ac:dyDescent="0.15">
      <c r="A178">
        <v>178</v>
      </c>
      <c r="B178">
        <v>0.76949228617463294</v>
      </c>
      <c r="C178">
        <v>2.02675533294678</v>
      </c>
    </row>
    <row r="179" spans="1:3" x14ac:dyDescent="0.15">
      <c r="A179">
        <v>179</v>
      </c>
      <c r="B179">
        <v>0.778267001975251</v>
      </c>
      <c r="C179">
        <v>2.0213146209716801</v>
      </c>
    </row>
    <row r="180" spans="1:3" x14ac:dyDescent="0.15">
      <c r="A180">
        <v>180</v>
      </c>
      <c r="B180">
        <v>0.76552435042267797</v>
      </c>
      <c r="C180">
        <v>2.0189759731292698</v>
      </c>
    </row>
    <row r="181" spans="1:3" x14ac:dyDescent="0.15">
      <c r="A181">
        <v>181</v>
      </c>
      <c r="B181">
        <v>0.78447455803770705</v>
      </c>
      <c r="C181">
        <v>2.0155389308929399</v>
      </c>
    </row>
    <row r="182" spans="1:3" x14ac:dyDescent="0.15">
      <c r="A182">
        <v>182</v>
      </c>
      <c r="B182">
        <v>0.77641067891375304</v>
      </c>
      <c r="C182">
        <v>2.0477495193481401</v>
      </c>
    </row>
    <row r="183" spans="1:3" x14ac:dyDescent="0.15">
      <c r="A183">
        <v>183</v>
      </c>
      <c r="B183">
        <v>0.783806524997534</v>
      </c>
      <c r="C183">
        <v>2.0221593379974401</v>
      </c>
    </row>
    <row r="184" spans="1:3" x14ac:dyDescent="0.15">
      <c r="A184">
        <v>184</v>
      </c>
      <c r="B184">
        <v>0.78215367772021505</v>
      </c>
      <c r="C184">
        <v>2.0412833690643302</v>
      </c>
    </row>
    <row r="185" spans="1:3" x14ac:dyDescent="0.15">
      <c r="A185">
        <v>185</v>
      </c>
      <c r="B185">
        <v>0.79558455332522504</v>
      </c>
      <c r="C185">
        <v>2.0213558673858598</v>
      </c>
    </row>
    <row r="186" spans="1:3" x14ac:dyDescent="0.15">
      <c r="A186">
        <v>186</v>
      </c>
      <c r="B186">
        <v>0.77344011379821198</v>
      </c>
      <c r="C186">
        <v>2.03450632095337</v>
      </c>
    </row>
    <row r="187" spans="1:3" x14ac:dyDescent="0.15">
      <c r="A187">
        <v>187</v>
      </c>
      <c r="B187">
        <v>0.76458275334453496</v>
      </c>
      <c r="C187">
        <v>2.0229718685150102</v>
      </c>
    </row>
    <row r="188" spans="1:3" x14ac:dyDescent="0.15">
      <c r="A188">
        <v>188</v>
      </c>
      <c r="B188">
        <v>0.777392964927345</v>
      </c>
      <c r="C188">
        <v>2.0265593528747599</v>
      </c>
    </row>
    <row r="189" spans="1:3" x14ac:dyDescent="0.15">
      <c r="A189">
        <v>189</v>
      </c>
      <c r="B189">
        <v>0.77156599292024497</v>
      </c>
      <c r="C189">
        <v>2.0309152603149401</v>
      </c>
    </row>
    <row r="190" spans="1:3" x14ac:dyDescent="0.15">
      <c r="A190">
        <v>190</v>
      </c>
      <c r="B190">
        <v>0.78760805730128303</v>
      </c>
      <c r="C190">
        <v>2.0285274982452401</v>
      </c>
    </row>
    <row r="191" spans="1:3" x14ac:dyDescent="0.15">
      <c r="A191">
        <v>191</v>
      </c>
      <c r="B191">
        <v>0.78074435104912798</v>
      </c>
      <c r="C191">
        <v>2.0225784778595002</v>
      </c>
    </row>
    <row r="192" spans="1:3" x14ac:dyDescent="0.15">
      <c r="A192">
        <v>192</v>
      </c>
      <c r="B192">
        <v>0.77558618392566003</v>
      </c>
      <c r="C192">
        <v>2.01903295516968</v>
      </c>
    </row>
    <row r="193" spans="1:3" x14ac:dyDescent="0.15">
      <c r="A193">
        <v>193</v>
      </c>
      <c r="B193">
        <v>0.772678908995173</v>
      </c>
      <c r="C193">
        <v>2.0347561836242698</v>
      </c>
    </row>
    <row r="194" spans="1:3" x14ac:dyDescent="0.15">
      <c r="A194">
        <v>194</v>
      </c>
      <c r="B194">
        <v>0.76139498776189296</v>
      </c>
      <c r="C194">
        <v>2.0271298885345499</v>
      </c>
    </row>
    <row r="195" spans="1:3" x14ac:dyDescent="0.15">
      <c r="A195">
        <v>195</v>
      </c>
      <c r="B195">
        <v>0.78380652483445701</v>
      </c>
      <c r="C195">
        <v>2.0326993465423602</v>
      </c>
    </row>
    <row r="196" spans="1:3" x14ac:dyDescent="0.15">
      <c r="A196">
        <v>196</v>
      </c>
      <c r="B196">
        <v>0.77808747262211098</v>
      </c>
      <c r="C196">
        <v>2.0433719158172599</v>
      </c>
    </row>
    <row r="197" spans="1:3" x14ac:dyDescent="0.15">
      <c r="A197">
        <v>197</v>
      </c>
      <c r="B197">
        <v>0.772935137376903</v>
      </c>
      <c r="C197">
        <v>2.0251297950744598</v>
      </c>
    </row>
    <row r="198" spans="1:3" x14ac:dyDescent="0.15">
      <c r="A198">
        <v>198</v>
      </c>
      <c r="B198">
        <v>0.78879590807469901</v>
      </c>
      <c r="C198">
        <v>2.0201270580291801</v>
      </c>
    </row>
    <row r="199" spans="1:3" x14ac:dyDescent="0.15">
      <c r="A199">
        <v>199</v>
      </c>
      <c r="B199">
        <v>0.78642610824385395</v>
      </c>
      <c r="C199">
        <v>2.0258100032806401</v>
      </c>
    </row>
    <row r="200" spans="1:3" x14ac:dyDescent="0.15">
      <c r="A200">
        <v>200</v>
      </c>
      <c r="B200">
        <v>0.77670366819514802</v>
      </c>
      <c r="C200">
        <v>2.0403959751129199</v>
      </c>
    </row>
    <row r="201" spans="1:3" x14ac:dyDescent="0.15">
      <c r="A201">
        <v>201</v>
      </c>
      <c r="B201">
        <v>0.78724119780654001</v>
      </c>
      <c r="C201">
        <v>2.01411104202271</v>
      </c>
    </row>
    <row r="202" spans="1:3" x14ac:dyDescent="0.15">
      <c r="A202">
        <v>202</v>
      </c>
      <c r="B202">
        <v>0.77562149808768899</v>
      </c>
      <c r="C202">
        <v>2.0271439552307098</v>
      </c>
    </row>
    <row r="203" spans="1:3" x14ac:dyDescent="0.15">
      <c r="A203">
        <v>203</v>
      </c>
      <c r="B203">
        <v>0.77202153002025298</v>
      </c>
      <c r="C203">
        <v>2.0259552001953098</v>
      </c>
    </row>
    <row r="204" spans="1:3" x14ac:dyDescent="0.15">
      <c r="A204">
        <v>204</v>
      </c>
      <c r="B204">
        <v>0.79508809735119401</v>
      </c>
      <c r="C204">
        <v>2.0406455993652299</v>
      </c>
    </row>
    <row r="205" spans="1:3" x14ac:dyDescent="0.15">
      <c r="A205">
        <v>205</v>
      </c>
      <c r="B205">
        <v>0.78637736929751301</v>
      </c>
      <c r="C205">
        <v>2.0216689109802202</v>
      </c>
    </row>
    <row r="206" spans="1:3" x14ac:dyDescent="0.15">
      <c r="A206">
        <v>206</v>
      </c>
      <c r="B206">
        <v>0.77297228599214396</v>
      </c>
      <c r="C206">
        <v>2.02834868431091</v>
      </c>
    </row>
    <row r="207" spans="1:3" x14ac:dyDescent="0.15">
      <c r="A207">
        <v>207</v>
      </c>
      <c r="B207">
        <v>0.77516316405399399</v>
      </c>
      <c r="C207">
        <v>2.0238220691680899</v>
      </c>
    </row>
    <row r="208" spans="1:3" x14ac:dyDescent="0.15">
      <c r="A208">
        <v>208</v>
      </c>
      <c r="B208">
        <v>0.77619507969974999</v>
      </c>
      <c r="C208">
        <v>2.0287640094757098</v>
      </c>
    </row>
    <row r="209" spans="1:3" x14ac:dyDescent="0.15">
      <c r="A209">
        <v>209</v>
      </c>
      <c r="B209">
        <v>0.78787419921559299</v>
      </c>
      <c r="C209">
        <v>2.0224022865295401</v>
      </c>
    </row>
    <row r="210" spans="1:3" x14ac:dyDescent="0.15">
      <c r="A210">
        <v>210</v>
      </c>
      <c r="B210">
        <v>0.77459581190192806</v>
      </c>
      <c r="C210">
        <v>2.03566551208496</v>
      </c>
    </row>
    <row r="211" spans="1:3" x14ac:dyDescent="0.15">
      <c r="A211">
        <v>211</v>
      </c>
      <c r="B211">
        <v>0.77748106956155805</v>
      </c>
      <c r="C211">
        <v>2.0324537754058798</v>
      </c>
    </row>
    <row r="212" spans="1:3" x14ac:dyDescent="0.15">
      <c r="A212">
        <v>212</v>
      </c>
      <c r="B212">
        <v>0.779751063616266</v>
      </c>
      <c r="C212">
        <v>2.0200378894805899</v>
      </c>
    </row>
    <row r="213" spans="1:3" x14ac:dyDescent="0.15">
      <c r="A213">
        <v>213</v>
      </c>
      <c r="B213">
        <v>0.77103468690133803</v>
      </c>
      <c r="C213">
        <v>2.0202226638793901</v>
      </c>
    </row>
    <row r="214" spans="1:3" x14ac:dyDescent="0.15">
      <c r="A214">
        <v>214</v>
      </c>
      <c r="B214">
        <v>0.78456609291515</v>
      </c>
      <c r="C214">
        <v>2.0265100002288801</v>
      </c>
    </row>
    <row r="215" spans="1:3" x14ac:dyDescent="0.15">
      <c r="A215">
        <v>215</v>
      </c>
      <c r="B215">
        <v>0.77077136564841797</v>
      </c>
      <c r="C215">
        <v>2.0213642120361301</v>
      </c>
    </row>
    <row r="216" spans="1:3" x14ac:dyDescent="0.15">
      <c r="A216">
        <v>216</v>
      </c>
      <c r="B216">
        <v>0.78016210809125797</v>
      </c>
      <c r="C216">
        <v>2.0339062213897701</v>
      </c>
    </row>
    <row r="217" spans="1:3" x14ac:dyDescent="0.15">
      <c r="A217">
        <v>217</v>
      </c>
      <c r="B217">
        <v>0.77952760433530999</v>
      </c>
      <c r="C217">
        <v>2.0247554779052699</v>
      </c>
    </row>
    <row r="218" spans="1:3" x14ac:dyDescent="0.15">
      <c r="A218">
        <v>218</v>
      </c>
      <c r="B218">
        <v>0.77634987508223297</v>
      </c>
      <c r="C218">
        <v>2.0216035842895499</v>
      </c>
    </row>
    <row r="219" spans="1:3" x14ac:dyDescent="0.15">
      <c r="A219">
        <v>219</v>
      </c>
      <c r="B219">
        <v>0.77791308427150496</v>
      </c>
      <c r="C219">
        <v>2.0180687904357901</v>
      </c>
    </row>
    <row r="220" spans="1:3" x14ac:dyDescent="0.15">
      <c r="A220">
        <v>220</v>
      </c>
      <c r="B220">
        <v>0.78162090885981705</v>
      </c>
      <c r="C220">
        <v>2.0216877460479701</v>
      </c>
    </row>
    <row r="221" spans="1:3" x14ac:dyDescent="0.15">
      <c r="A221">
        <v>221</v>
      </c>
      <c r="B221">
        <v>0.78408076498968304</v>
      </c>
      <c r="C221">
        <v>2.0172648429870601</v>
      </c>
    </row>
    <row r="222" spans="1:3" x14ac:dyDescent="0.15">
      <c r="A222">
        <v>222</v>
      </c>
      <c r="B222">
        <v>0.79121255173402705</v>
      </c>
      <c r="C222">
        <v>2.0115864276886</v>
      </c>
    </row>
    <row r="223" spans="1:3" x14ac:dyDescent="0.15">
      <c r="A223">
        <v>223</v>
      </c>
      <c r="B223">
        <v>0.78930609284934505</v>
      </c>
      <c r="C223">
        <v>2.0222949981689502</v>
      </c>
    </row>
    <row r="224" spans="1:3" x14ac:dyDescent="0.15">
      <c r="A224">
        <v>224</v>
      </c>
      <c r="B224">
        <v>0.78770231662468504</v>
      </c>
      <c r="C224">
        <v>2.03282642364502</v>
      </c>
    </row>
    <row r="225" spans="1:3" x14ac:dyDescent="0.15">
      <c r="A225">
        <v>225</v>
      </c>
      <c r="B225">
        <v>0.78373639511833804</v>
      </c>
      <c r="C225">
        <v>2.0259552001953098</v>
      </c>
    </row>
    <row r="226" spans="1:3" x14ac:dyDescent="0.15">
      <c r="A226">
        <v>226</v>
      </c>
      <c r="B226">
        <v>0.76314626530159402</v>
      </c>
      <c r="C226">
        <v>2.0186176300048801</v>
      </c>
    </row>
    <row r="227" spans="1:3" x14ac:dyDescent="0.15">
      <c r="A227">
        <v>227</v>
      </c>
      <c r="B227">
        <v>0.77581589696508402</v>
      </c>
      <c r="C227">
        <v>2.0320582389831499</v>
      </c>
    </row>
    <row r="228" spans="1:3" x14ac:dyDescent="0.15">
      <c r="A228">
        <v>228</v>
      </c>
      <c r="B228">
        <v>0.77096532535944395</v>
      </c>
      <c r="C228">
        <v>2.0221385955810498</v>
      </c>
    </row>
    <row r="229" spans="1:3" x14ac:dyDescent="0.15">
      <c r="A229">
        <v>229</v>
      </c>
      <c r="B229">
        <v>0.77582554570138096</v>
      </c>
      <c r="C229">
        <v>2.0306739807128902</v>
      </c>
    </row>
    <row r="230" spans="1:3" x14ac:dyDescent="0.15">
      <c r="A230">
        <v>230</v>
      </c>
      <c r="B230">
        <v>0.78092953884813598</v>
      </c>
      <c r="C230">
        <v>2.01781058311462</v>
      </c>
    </row>
    <row r="231" spans="1:3" x14ac:dyDescent="0.15">
      <c r="A231">
        <v>231</v>
      </c>
      <c r="B231">
        <v>0.77563125441403802</v>
      </c>
      <c r="C231">
        <v>2.0370118618011501</v>
      </c>
    </row>
    <row r="232" spans="1:3" x14ac:dyDescent="0.15">
      <c r="A232">
        <v>232</v>
      </c>
      <c r="B232">
        <v>0.76953545763130604</v>
      </c>
      <c r="C232">
        <v>2.0281350612640399</v>
      </c>
    </row>
    <row r="233" spans="1:3" x14ac:dyDescent="0.15">
      <c r="A233">
        <v>233</v>
      </c>
      <c r="B233">
        <v>0.76193799798041795</v>
      </c>
      <c r="C233">
        <v>2.03490042686462</v>
      </c>
    </row>
    <row r="234" spans="1:3" x14ac:dyDescent="0.15">
      <c r="A234">
        <v>234</v>
      </c>
      <c r="B234">
        <v>0.78201376723199501</v>
      </c>
      <c r="C234">
        <v>2.0116109848022501</v>
      </c>
    </row>
    <row r="235" spans="1:3" x14ac:dyDescent="0.15">
      <c r="A235">
        <v>235</v>
      </c>
      <c r="B235">
        <v>0.77538922098853902</v>
      </c>
      <c r="C235">
        <v>2.0272674560546902</v>
      </c>
    </row>
    <row r="236" spans="1:3" x14ac:dyDescent="0.15">
      <c r="A236">
        <v>236</v>
      </c>
      <c r="B236">
        <v>0.77106441110984103</v>
      </c>
      <c r="C236">
        <v>2.02099514007568</v>
      </c>
    </row>
    <row r="237" spans="1:3" x14ac:dyDescent="0.15">
      <c r="A237">
        <v>237</v>
      </c>
      <c r="B237">
        <v>0.76452557724249504</v>
      </c>
      <c r="C237">
        <v>2.03084373474121</v>
      </c>
    </row>
    <row r="238" spans="1:3" x14ac:dyDescent="0.15">
      <c r="A238">
        <v>238</v>
      </c>
      <c r="B238">
        <v>0.77631622561025604</v>
      </c>
      <c r="C238">
        <v>2.0224943161010698</v>
      </c>
    </row>
    <row r="239" spans="1:3" x14ac:dyDescent="0.15">
      <c r="A239">
        <v>239</v>
      </c>
      <c r="B239">
        <v>0.77214213541203103</v>
      </c>
      <c r="C239">
        <v>2.03657054901123</v>
      </c>
    </row>
    <row r="240" spans="1:3" x14ac:dyDescent="0.15">
      <c r="A240">
        <v>240</v>
      </c>
      <c r="B240">
        <v>0.78301529722892205</v>
      </c>
      <c r="C240">
        <v>2.0288248062133798</v>
      </c>
    </row>
    <row r="241" spans="1:3" x14ac:dyDescent="0.15">
      <c r="A241">
        <v>241</v>
      </c>
      <c r="B241">
        <v>0.763849932909338</v>
      </c>
      <c r="C241">
        <v>2.0249428749084499</v>
      </c>
    </row>
    <row r="242" spans="1:3" x14ac:dyDescent="0.15">
      <c r="A242">
        <v>242</v>
      </c>
      <c r="B242">
        <v>0.79164180383799698</v>
      </c>
      <c r="C242">
        <v>2.0154349803924601</v>
      </c>
    </row>
    <row r="243" spans="1:3" x14ac:dyDescent="0.15">
      <c r="A243">
        <v>243</v>
      </c>
      <c r="B243">
        <v>0.77798944393684999</v>
      </c>
      <c r="C243">
        <v>2.0228645801544198</v>
      </c>
    </row>
    <row r="244" spans="1:3" x14ac:dyDescent="0.15">
      <c r="A244">
        <v>244</v>
      </c>
      <c r="B244">
        <v>0.77028740960824305</v>
      </c>
      <c r="C244">
        <v>2.0186405181884801</v>
      </c>
    </row>
    <row r="245" spans="1:3" x14ac:dyDescent="0.15">
      <c r="A245">
        <v>245</v>
      </c>
      <c r="B245">
        <v>0.77085734693850805</v>
      </c>
      <c r="C245">
        <v>2.0344934463500999</v>
      </c>
    </row>
    <row r="246" spans="1:3" x14ac:dyDescent="0.15">
      <c r="A246">
        <v>246</v>
      </c>
      <c r="B246">
        <v>0.78206069810282797</v>
      </c>
      <c r="C246">
        <v>2.0149028301239</v>
      </c>
    </row>
    <row r="247" spans="1:3" x14ac:dyDescent="0.15">
      <c r="A247">
        <v>247</v>
      </c>
      <c r="B247">
        <v>0.76624365773169201</v>
      </c>
      <c r="C247">
        <v>2.0373785495758101</v>
      </c>
    </row>
    <row r="248" spans="1:3" x14ac:dyDescent="0.15">
      <c r="A248">
        <v>248</v>
      </c>
      <c r="B248">
        <v>0.77435829986788796</v>
      </c>
      <c r="C248">
        <v>2.0201289653778098</v>
      </c>
    </row>
    <row r="249" spans="1:3" x14ac:dyDescent="0.15">
      <c r="A249">
        <v>249</v>
      </c>
      <c r="B249">
        <v>0.77410164642594903</v>
      </c>
      <c r="C249">
        <v>2.0274181365966801</v>
      </c>
    </row>
    <row r="250" spans="1:3" x14ac:dyDescent="0.15">
      <c r="A250">
        <v>250</v>
      </c>
      <c r="B250">
        <v>0.76927092239240302</v>
      </c>
      <c r="C250">
        <v>2.0252707004547101</v>
      </c>
    </row>
    <row r="251" spans="1:3" x14ac:dyDescent="0.15">
      <c r="A251">
        <v>251</v>
      </c>
      <c r="B251">
        <v>0.77395045961139997</v>
      </c>
      <c r="C251">
        <v>2.0191891193389901</v>
      </c>
    </row>
    <row r="252" spans="1:3" x14ac:dyDescent="0.15">
      <c r="A252">
        <v>252</v>
      </c>
      <c r="B252">
        <v>0.77041360894893296</v>
      </c>
      <c r="C252">
        <v>2.0289306640625</v>
      </c>
    </row>
    <row r="253" spans="1:3" x14ac:dyDescent="0.15">
      <c r="A253">
        <v>253</v>
      </c>
      <c r="B253">
        <v>0.78266403886264102</v>
      </c>
      <c r="C253">
        <v>2.0265460014343302</v>
      </c>
    </row>
    <row r="254" spans="1:3" x14ac:dyDescent="0.15">
      <c r="A254">
        <v>254</v>
      </c>
      <c r="B254">
        <v>0.76438753900058298</v>
      </c>
      <c r="C254">
        <v>2.03233075141907</v>
      </c>
    </row>
    <row r="255" spans="1:3" x14ac:dyDescent="0.15">
      <c r="A255">
        <v>255</v>
      </c>
      <c r="B255">
        <v>0.77994587410001903</v>
      </c>
      <c r="C255">
        <v>2.0339035987853999</v>
      </c>
    </row>
    <row r="256" spans="1:3" x14ac:dyDescent="0.15">
      <c r="A256">
        <v>256</v>
      </c>
      <c r="B256">
        <v>0.77277218333347397</v>
      </c>
      <c r="C256">
        <v>2.0278615951538099</v>
      </c>
    </row>
    <row r="257" spans="1:3" x14ac:dyDescent="0.15">
      <c r="A257">
        <v>257</v>
      </c>
      <c r="B257">
        <v>0.78372492093883395</v>
      </c>
      <c r="C257">
        <v>2.0153751373290998</v>
      </c>
    </row>
    <row r="258" spans="1:3" x14ac:dyDescent="0.15">
      <c r="A258">
        <v>258</v>
      </c>
      <c r="B258">
        <v>0.78743500618210605</v>
      </c>
      <c r="C258">
        <v>2.0273532867431601</v>
      </c>
    </row>
    <row r="259" spans="1:3" x14ac:dyDescent="0.15">
      <c r="A259">
        <v>259</v>
      </c>
      <c r="B259">
        <v>0.77477630304246503</v>
      </c>
      <c r="C259">
        <v>2.0258617401122998</v>
      </c>
    </row>
    <row r="260" spans="1:3" x14ac:dyDescent="0.15">
      <c r="A260">
        <v>260</v>
      </c>
      <c r="B260">
        <v>0.77513502727781203</v>
      </c>
      <c r="C260">
        <v>2.0286726951599099</v>
      </c>
    </row>
    <row r="261" spans="1:3" x14ac:dyDescent="0.15">
      <c r="A261">
        <v>261</v>
      </c>
      <c r="B261">
        <v>0.77120358542769796</v>
      </c>
      <c r="C261">
        <v>2.03853487968445</v>
      </c>
    </row>
    <row r="262" spans="1:3" x14ac:dyDescent="0.15">
      <c r="A262">
        <v>262</v>
      </c>
      <c r="B262">
        <v>0.76848921510002399</v>
      </c>
      <c r="C262">
        <v>2.0250940322875999</v>
      </c>
    </row>
    <row r="263" spans="1:3" x14ac:dyDescent="0.15">
      <c r="A263">
        <v>263</v>
      </c>
      <c r="B263">
        <v>0.78496580573993902</v>
      </c>
      <c r="C263">
        <v>2.0133898258209202</v>
      </c>
    </row>
    <row r="264" spans="1:3" x14ac:dyDescent="0.15">
      <c r="A264">
        <v>264</v>
      </c>
      <c r="B264">
        <v>0.76954142119424596</v>
      </c>
      <c r="C264">
        <v>2.0296037197113002</v>
      </c>
    </row>
    <row r="265" spans="1:3" x14ac:dyDescent="0.15">
      <c r="A265">
        <v>265</v>
      </c>
      <c r="B265">
        <v>0.78621374411067602</v>
      </c>
      <c r="C265">
        <v>2.0160694122314502</v>
      </c>
    </row>
    <row r="266" spans="1:3" x14ac:dyDescent="0.15">
      <c r="A266">
        <v>266</v>
      </c>
      <c r="B266">
        <v>0.78419335231327703</v>
      </c>
      <c r="C266">
        <v>2.0159552097320601</v>
      </c>
    </row>
    <row r="267" spans="1:3" x14ac:dyDescent="0.15">
      <c r="A267">
        <v>267</v>
      </c>
      <c r="B267">
        <v>0.77452821379321102</v>
      </c>
      <c r="C267">
        <v>2.03059005737305</v>
      </c>
    </row>
    <row r="268" spans="1:3" x14ac:dyDescent="0.15">
      <c r="A268">
        <v>268</v>
      </c>
      <c r="B268">
        <v>0.77557310739228902</v>
      </c>
      <c r="C268">
        <v>2.0249381065368701</v>
      </c>
    </row>
    <row r="269" spans="1:3" x14ac:dyDescent="0.15">
      <c r="A269">
        <v>269</v>
      </c>
      <c r="B269">
        <v>0.774760752957105</v>
      </c>
      <c r="C269">
        <v>2.01914405822754</v>
      </c>
    </row>
    <row r="270" spans="1:3" x14ac:dyDescent="0.15">
      <c r="A270">
        <v>270</v>
      </c>
      <c r="B270">
        <v>0.76905023415665896</v>
      </c>
      <c r="C270">
        <v>2.0228099822997998</v>
      </c>
    </row>
    <row r="271" spans="1:3" x14ac:dyDescent="0.15">
      <c r="A271">
        <v>271</v>
      </c>
      <c r="B271">
        <v>0.78423916869548405</v>
      </c>
      <c r="C271">
        <v>2.0161726474761998</v>
      </c>
    </row>
    <row r="272" spans="1:3" x14ac:dyDescent="0.15">
      <c r="A272">
        <v>272</v>
      </c>
      <c r="B272">
        <v>0.78100303846899399</v>
      </c>
      <c r="C272">
        <v>2.0167677402496298</v>
      </c>
    </row>
    <row r="273" spans="1:3" x14ac:dyDescent="0.15">
      <c r="A273">
        <v>273</v>
      </c>
      <c r="B273">
        <v>0.76913801573532903</v>
      </c>
      <c r="C273">
        <v>2.0181024074554399</v>
      </c>
    </row>
    <row r="274" spans="1:3" x14ac:dyDescent="0.15">
      <c r="A274">
        <v>274</v>
      </c>
      <c r="B274">
        <v>0.77350309707234599</v>
      </c>
      <c r="C274">
        <v>2.0250508785247798</v>
      </c>
    </row>
    <row r="275" spans="1:3" x14ac:dyDescent="0.15">
      <c r="A275">
        <v>275</v>
      </c>
      <c r="B275">
        <v>0.760747814879698</v>
      </c>
      <c r="C275">
        <v>2.0277419090271001</v>
      </c>
    </row>
    <row r="276" spans="1:3" x14ac:dyDescent="0.15">
      <c r="A276">
        <v>276</v>
      </c>
      <c r="B276">
        <v>0.76852714762642005</v>
      </c>
      <c r="C276">
        <v>2.0243763923645002</v>
      </c>
    </row>
    <row r="277" spans="1:3" x14ac:dyDescent="0.15">
      <c r="A277">
        <v>277</v>
      </c>
      <c r="B277">
        <v>0.78596088799830199</v>
      </c>
      <c r="C277">
        <v>2.0239939689636199</v>
      </c>
    </row>
    <row r="278" spans="1:3" x14ac:dyDescent="0.15">
      <c r="A278">
        <v>278</v>
      </c>
      <c r="B278">
        <v>0.78027399628335303</v>
      </c>
      <c r="C278">
        <v>2.0212831497192401</v>
      </c>
    </row>
    <row r="279" spans="1:3" x14ac:dyDescent="0.15">
      <c r="A279">
        <v>279</v>
      </c>
      <c r="B279">
        <v>0.76722692497451705</v>
      </c>
      <c r="C279">
        <v>2.0265705585479701</v>
      </c>
    </row>
    <row r="280" spans="1:3" x14ac:dyDescent="0.15">
      <c r="A280">
        <v>280</v>
      </c>
      <c r="B280">
        <v>0.77566120546265305</v>
      </c>
      <c r="C280">
        <v>2.0216934680938698</v>
      </c>
    </row>
    <row r="281" spans="1:3" x14ac:dyDescent="0.15">
      <c r="A281">
        <v>281</v>
      </c>
      <c r="B281">
        <v>0.76073097815754998</v>
      </c>
      <c r="C281">
        <v>2.0312297344207799</v>
      </c>
    </row>
    <row r="282" spans="1:3" x14ac:dyDescent="0.15">
      <c r="A282">
        <v>282</v>
      </c>
      <c r="B282">
        <v>0.77443184661800002</v>
      </c>
      <c r="C282">
        <v>2.0168590545654301</v>
      </c>
    </row>
    <row r="283" spans="1:3" x14ac:dyDescent="0.15">
      <c r="A283">
        <v>283</v>
      </c>
      <c r="B283">
        <v>0.77789385056202098</v>
      </c>
      <c r="C283">
        <v>2.0422155857086199</v>
      </c>
    </row>
    <row r="284" spans="1:3" x14ac:dyDescent="0.15">
      <c r="A284">
        <v>284</v>
      </c>
      <c r="B284">
        <v>0.76664774574431105</v>
      </c>
      <c r="C284">
        <v>2.0287444591522199</v>
      </c>
    </row>
    <row r="285" spans="1:3" x14ac:dyDescent="0.15">
      <c r="A285">
        <v>285</v>
      </c>
      <c r="B285">
        <v>0.76815599847263905</v>
      </c>
      <c r="C285">
        <v>2.0378034114837602</v>
      </c>
    </row>
    <row r="286" spans="1:3" x14ac:dyDescent="0.15">
      <c r="A286">
        <v>286</v>
      </c>
      <c r="B286">
        <v>0.762763775242989</v>
      </c>
      <c r="C286">
        <v>2.00969314575195</v>
      </c>
    </row>
    <row r="287" spans="1:3" x14ac:dyDescent="0.15">
      <c r="A287">
        <v>287</v>
      </c>
      <c r="B287">
        <v>0.76657597172276604</v>
      </c>
      <c r="C287">
        <v>2.0192508697509801</v>
      </c>
    </row>
    <row r="288" spans="1:3" x14ac:dyDescent="0.15">
      <c r="A288">
        <v>288</v>
      </c>
      <c r="B288">
        <v>0.77791182605088505</v>
      </c>
      <c r="C288">
        <v>2.0177628993988002</v>
      </c>
    </row>
    <row r="289" spans="1:3" x14ac:dyDescent="0.15">
      <c r="A289">
        <v>289</v>
      </c>
      <c r="B289">
        <v>0.76955804803629102</v>
      </c>
      <c r="C289">
        <v>2.0195584297180198</v>
      </c>
    </row>
    <row r="290" spans="1:3" x14ac:dyDescent="0.15">
      <c r="A290">
        <v>290</v>
      </c>
      <c r="B290">
        <v>0.78884628802415602</v>
      </c>
      <c r="C290">
        <v>2.00924921035767</v>
      </c>
    </row>
    <row r="291" spans="1:3" x14ac:dyDescent="0.15">
      <c r="A291">
        <v>291</v>
      </c>
      <c r="B291">
        <v>0.77786425196358</v>
      </c>
      <c r="C291">
        <v>2.01577997207642</v>
      </c>
    </row>
    <row r="292" spans="1:3" x14ac:dyDescent="0.15">
      <c r="A292">
        <v>292</v>
      </c>
      <c r="B292">
        <v>0.77574253797775705</v>
      </c>
      <c r="C292">
        <v>2.01751780509949</v>
      </c>
    </row>
    <row r="293" spans="1:3" x14ac:dyDescent="0.15">
      <c r="A293">
        <v>293</v>
      </c>
      <c r="B293">
        <v>0.77032658437371404</v>
      </c>
      <c r="C293">
        <v>2.0224487781524698</v>
      </c>
    </row>
    <row r="294" spans="1:3" x14ac:dyDescent="0.15">
      <c r="A294">
        <v>294</v>
      </c>
      <c r="B294">
        <v>0.77974625626927996</v>
      </c>
      <c r="C294">
        <v>2.0210106372833301</v>
      </c>
    </row>
    <row r="295" spans="1:3" x14ac:dyDescent="0.15">
      <c r="A295">
        <v>295</v>
      </c>
      <c r="B295">
        <v>0.77634416861018796</v>
      </c>
      <c r="C295">
        <v>2.0201759338378902</v>
      </c>
    </row>
    <row r="296" spans="1:3" x14ac:dyDescent="0.15">
      <c r="A296">
        <v>296</v>
      </c>
      <c r="B296">
        <v>0.77785215527838503</v>
      </c>
      <c r="C296">
        <v>2.0195608139038099</v>
      </c>
    </row>
    <row r="297" spans="1:3" x14ac:dyDescent="0.15">
      <c r="A297">
        <v>297</v>
      </c>
      <c r="B297">
        <v>0.76427480537653303</v>
      </c>
      <c r="C297">
        <v>2.0315394401550302</v>
      </c>
    </row>
    <row r="298" spans="1:3" x14ac:dyDescent="0.15">
      <c r="A298">
        <v>298</v>
      </c>
      <c r="B298">
        <v>0.77707095401394699</v>
      </c>
      <c r="C298">
        <v>2.0224900245666499</v>
      </c>
    </row>
    <row r="299" spans="1:3" x14ac:dyDescent="0.15">
      <c r="A299">
        <v>299</v>
      </c>
      <c r="B299">
        <v>0.77078178773663397</v>
      </c>
      <c r="C299">
        <v>2.0252745151519802</v>
      </c>
    </row>
    <row r="300" spans="1:3" x14ac:dyDescent="0.15">
      <c r="A300">
        <v>300</v>
      </c>
      <c r="B300">
        <v>0.76992735694762604</v>
      </c>
      <c r="C300">
        <v>2.0322532653808598</v>
      </c>
    </row>
    <row r="301" spans="1:3" x14ac:dyDescent="0.15">
      <c r="A301">
        <v>301</v>
      </c>
      <c r="B301">
        <v>0.77533089766016405</v>
      </c>
      <c r="C301">
        <v>2.0209212303161599</v>
      </c>
    </row>
    <row r="302" spans="1:3" x14ac:dyDescent="0.15">
      <c r="A302">
        <v>302</v>
      </c>
      <c r="B302">
        <v>0.76493271365863702</v>
      </c>
      <c r="C302">
        <v>2.0380873680114702</v>
      </c>
    </row>
    <row r="303" spans="1:3" x14ac:dyDescent="0.15">
      <c r="A303">
        <v>303</v>
      </c>
      <c r="B303">
        <v>0.77291500119928103</v>
      </c>
      <c r="C303">
        <v>2.0190949440002401</v>
      </c>
    </row>
    <row r="304" spans="1:3" x14ac:dyDescent="0.15">
      <c r="A304">
        <v>304</v>
      </c>
      <c r="B304">
        <v>0.77071876401940398</v>
      </c>
      <c r="C304">
        <v>2.0203080177307098</v>
      </c>
    </row>
    <row r="305" spans="1:3" x14ac:dyDescent="0.15">
      <c r="A305">
        <v>305</v>
      </c>
      <c r="B305">
        <v>0.76383019781960704</v>
      </c>
      <c r="C305">
        <v>2.0178465843200701</v>
      </c>
    </row>
    <row r="306" spans="1:3" x14ac:dyDescent="0.15">
      <c r="A306">
        <v>306</v>
      </c>
      <c r="B306">
        <v>0.78205616847598003</v>
      </c>
      <c r="C306">
        <v>2.0212056636810298</v>
      </c>
    </row>
    <row r="307" spans="1:3" x14ac:dyDescent="0.15">
      <c r="A307">
        <v>307</v>
      </c>
      <c r="B307">
        <v>0.77310018414674797</v>
      </c>
      <c r="C307">
        <v>2.0248768329620401</v>
      </c>
    </row>
    <row r="308" spans="1:3" x14ac:dyDescent="0.15">
      <c r="A308">
        <v>308</v>
      </c>
      <c r="B308">
        <v>0.77585974248016598</v>
      </c>
      <c r="C308">
        <v>2.0193865299224898</v>
      </c>
    </row>
    <row r="309" spans="1:3" x14ac:dyDescent="0.15">
      <c r="A309">
        <v>309</v>
      </c>
      <c r="B309">
        <v>0.75615269206617197</v>
      </c>
      <c r="C309">
        <v>2.0380012989044198</v>
      </c>
    </row>
    <row r="310" spans="1:3" x14ac:dyDescent="0.15">
      <c r="A310">
        <v>310</v>
      </c>
      <c r="B310">
        <v>0.78175439142332903</v>
      </c>
      <c r="C310">
        <v>2.0217726230621298</v>
      </c>
    </row>
    <row r="311" spans="1:3" x14ac:dyDescent="0.15">
      <c r="A311">
        <v>311</v>
      </c>
      <c r="B311">
        <v>0.76198029143050305</v>
      </c>
      <c r="C311">
        <v>2.0229976177215598</v>
      </c>
    </row>
    <row r="312" spans="1:3" x14ac:dyDescent="0.15">
      <c r="A312">
        <v>312</v>
      </c>
      <c r="B312">
        <v>0.77051464183875196</v>
      </c>
      <c r="C312">
        <v>2.0178337097168</v>
      </c>
    </row>
    <row r="313" spans="1:3" x14ac:dyDescent="0.15">
      <c r="A313">
        <v>313</v>
      </c>
      <c r="B313">
        <v>0.77778480928671501</v>
      </c>
      <c r="C313">
        <v>2.0233361721038801</v>
      </c>
    </row>
    <row r="314" spans="1:3" x14ac:dyDescent="0.15">
      <c r="A314">
        <v>314</v>
      </c>
      <c r="B314">
        <v>0.77497496756580997</v>
      </c>
      <c r="C314">
        <v>2.0388884544372599</v>
      </c>
    </row>
    <row r="315" spans="1:3" x14ac:dyDescent="0.15">
      <c r="A315">
        <v>315</v>
      </c>
      <c r="B315">
        <v>0.76639985010822897</v>
      </c>
      <c r="C315">
        <v>2.0126492977142298</v>
      </c>
    </row>
    <row r="316" spans="1:3" x14ac:dyDescent="0.15">
      <c r="A316">
        <v>316</v>
      </c>
      <c r="B316">
        <v>0.77855162344944295</v>
      </c>
      <c r="C316">
        <v>2.02653288841248</v>
      </c>
    </row>
    <row r="317" spans="1:3" x14ac:dyDescent="0.15">
      <c r="A317">
        <v>317</v>
      </c>
      <c r="B317">
        <v>0.77890610450269804</v>
      </c>
      <c r="C317">
        <v>2.02382135391235</v>
      </c>
    </row>
    <row r="318" spans="1:3" x14ac:dyDescent="0.15">
      <c r="A318">
        <v>318</v>
      </c>
      <c r="B318">
        <v>0.768232673936601</v>
      </c>
      <c r="C318">
        <v>2.0174131393432599</v>
      </c>
    </row>
    <row r="319" spans="1:3" x14ac:dyDescent="0.15">
      <c r="A319">
        <v>319</v>
      </c>
      <c r="B319">
        <v>0.77372577439906998</v>
      </c>
      <c r="C319">
        <v>2.0199978351593</v>
      </c>
    </row>
    <row r="320" spans="1:3" x14ac:dyDescent="0.15">
      <c r="A320">
        <v>320</v>
      </c>
      <c r="B320">
        <v>0.77452364103249405</v>
      </c>
      <c r="C320">
        <v>2.02084589004517</v>
      </c>
    </row>
    <row r="321" spans="1:3" x14ac:dyDescent="0.15">
      <c r="A321">
        <v>321</v>
      </c>
      <c r="B321">
        <v>0.76588300673645304</v>
      </c>
      <c r="C321">
        <v>2.01757764816284</v>
      </c>
    </row>
    <row r="322" spans="1:3" x14ac:dyDescent="0.15">
      <c r="A322">
        <v>322</v>
      </c>
      <c r="B322">
        <v>0.77457457552530196</v>
      </c>
      <c r="C322">
        <v>2.0240008831024201</v>
      </c>
    </row>
    <row r="323" spans="1:3" x14ac:dyDescent="0.15">
      <c r="A323">
        <v>323</v>
      </c>
      <c r="B323">
        <v>0.76689284085901299</v>
      </c>
      <c r="C323">
        <v>2.0214576721191402</v>
      </c>
    </row>
    <row r="324" spans="1:3" x14ac:dyDescent="0.15">
      <c r="A324">
        <v>324</v>
      </c>
      <c r="B324">
        <v>0.769262700172195</v>
      </c>
      <c r="C324">
        <v>2.0281548500061</v>
      </c>
    </row>
    <row r="325" spans="1:3" x14ac:dyDescent="0.15">
      <c r="A325">
        <v>325</v>
      </c>
      <c r="B325">
        <v>0.76909212309423802</v>
      </c>
      <c r="C325">
        <v>2.0197997093200701</v>
      </c>
    </row>
    <row r="326" spans="1:3" x14ac:dyDescent="0.15">
      <c r="A326">
        <v>326</v>
      </c>
      <c r="B326">
        <v>0.77344750000416196</v>
      </c>
      <c r="C326">
        <v>2.02859330177307</v>
      </c>
    </row>
    <row r="327" spans="1:3" x14ac:dyDescent="0.15">
      <c r="A327">
        <v>327</v>
      </c>
      <c r="B327">
        <v>0.77815373684247802</v>
      </c>
      <c r="C327">
        <v>2.0261173248290998</v>
      </c>
    </row>
    <row r="328" spans="1:3" x14ac:dyDescent="0.15">
      <c r="A328">
        <v>328</v>
      </c>
      <c r="B328">
        <v>0.77509798576339295</v>
      </c>
      <c r="C328">
        <v>2.0162668228149401</v>
      </c>
    </row>
    <row r="329" spans="1:3" x14ac:dyDescent="0.15">
      <c r="A329">
        <v>329</v>
      </c>
      <c r="B329">
        <v>0.76631911565764999</v>
      </c>
      <c r="C329">
        <v>2.0235786437988299</v>
      </c>
    </row>
    <row r="330" spans="1:3" x14ac:dyDescent="0.15">
      <c r="A330">
        <v>330</v>
      </c>
      <c r="B330">
        <v>0.77279006562383001</v>
      </c>
      <c r="C330">
        <v>2.02327227592468</v>
      </c>
    </row>
    <row r="331" spans="1:3" x14ac:dyDescent="0.15">
      <c r="A331">
        <v>331</v>
      </c>
      <c r="B331">
        <v>0.78499101324544596</v>
      </c>
      <c r="C331">
        <v>2.0173246860504199</v>
      </c>
    </row>
    <row r="332" spans="1:3" x14ac:dyDescent="0.15">
      <c r="A332">
        <v>332</v>
      </c>
      <c r="B332">
        <v>0.76442261466249395</v>
      </c>
      <c r="C332">
        <v>2.0473859310150102</v>
      </c>
    </row>
    <row r="333" spans="1:3" x14ac:dyDescent="0.15">
      <c r="A333">
        <v>333</v>
      </c>
      <c r="B333">
        <v>0.78239184145072904</v>
      </c>
      <c r="C333">
        <v>2.01676726341248</v>
      </c>
    </row>
    <row r="334" spans="1:3" x14ac:dyDescent="0.15">
      <c r="A334">
        <v>334</v>
      </c>
      <c r="B334">
        <v>0.77176283542500002</v>
      </c>
      <c r="C334">
        <v>2.01322722434998</v>
      </c>
    </row>
    <row r="335" spans="1:3" x14ac:dyDescent="0.15">
      <c r="A335">
        <v>335</v>
      </c>
      <c r="B335">
        <v>0.77022628598271903</v>
      </c>
      <c r="C335">
        <v>2.0125262737274201</v>
      </c>
    </row>
    <row r="336" spans="1:3" x14ac:dyDescent="0.15">
      <c r="A336">
        <v>336</v>
      </c>
      <c r="B336">
        <v>0.776188281590244</v>
      </c>
      <c r="C336">
        <v>2.0159106254577601</v>
      </c>
    </row>
    <row r="337" spans="1:3" x14ac:dyDescent="0.15">
      <c r="A337">
        <v>337</v>
      </c>
      <c r="B337">
        <v>0.77731783804260801</v>
      </c>
      <c r="C337">
        <v>2.0213863849639901</v>
      </c>
    </row>
    <row r="338" spans="1:3" x14ac:dyDescent="0.15">
      <c r="A338">
        <v>338</v>
      </c>
      <c r="B338">
        <v>0.76958351112423096</v>
      </c>
      <c r="C338">
        <v>2.0291807651519802</v>
      </c>
    </row>
    <row r="339" spans="1:3" x14ac:dyDescent="0.15">
      <c r="A339">
        <v>339</v>
      </c>
      <c r="B339">
        <v>0.77460243926981098</v>
      </c>
      <c r="C339">
        <v>2.0227317810058598</v>
      </c>
    </row>
    <row r="340" spans="1:3" x14ac:dyDescent="0.15">
      <c r="A340">
        <v>340</v>
      </c>
      <c r="B340">
        <v>0.78112996150465597</v>
      </c>
      <c r="C340">
        <v>2.0183153152465798</v>
      </c>
    </row>
    <row r="341" spans="1:3" x14ac:dyDescent="0.15">
      <c r="A341">
        <v>341</v>
      </c>
      <c r="B341">
        <v>0.76722259055084097</v>
      </c>
      <c r="C341">
        <v>2.0239126682281499</v>
      </c>
    </row>
    <row r="342" spans="1:3" x14ac:dyDescent="0.15">
      <c r="A342">
        <v>342</v>
      </c>
      <c r="B342">
        <v>0.778361584517274</v>
      </c>
      <c r="C342">
        <v>2.02078032493591</v>
      </c>
    </row>
    <row r="343" spans="1:3" x14ac:dyDescent="0.15">
      <c r="A343">
        <v>343</v>
      </c>
      <c r="B343">
        <v>0.77436577124080297</v>
      </c>
      <c r="C343">
        <v>2.0145037174224898</v>
      </c>
    </row>
    <row r="344" spans="1:3" x14ac:dyDescent="0.15">
      <c r="A344">
        <v>344</v>
      </c>
      <c r="B344">
        <v>0.76847442344503802</v>
      </c>
      <c r="C344">
        <v>2.0265645980835001</v>
      </c>
    </row>
    <row r="345" spans="1:3" x14ac:dyDescent="0.15">
      <c r="A345">
        <v>345</v>
      </c>
      <c r="B345">
        <v>0.76685410126452602</v>
      </c>
      <c r="C345">
        <v>2.0224299430847199</v>
      </c>
    </row>
    <row r="346" spans="1:3" x14ac:dyDescent="0.15">
      <c r="A346">
        <v>346</v>
      </c>
      <c r="B346">
        <v>0.77195374747144496</v>
      </c>
      <c r="C346">
        <v>2.0143766403198198</v>
      </c>
    </row>
    <row r="347" spans="1:3" x14ac:dyDescent="0.15">
      <c r="A347">
        <v>347</v>
      </c>
      <c r="B347">
        <v>0.77872406278524098</v>
      </c>
      <c r="C347">
        <v>2.0263702869415301</v>
      </c>
    </row>
    <row r="348" spans="1:3" x14ac:dyDescent="0.15">
      <c r="A348">
        <v>348</v>
      </c>
      <c r="B348">
        <v>0.76934064934909296</v>
      </c>
      <c r="C348">
        <v>2.0275444984436</v>
      </c>
    </row>
    <row r="349" spans="1:3" x14ac:dyDescent="0.15">
      <c r="A349">
        <v>349</v>
      </c>
      <c r="B349">
        <v>0.75460242735866601</v>
      </c>
      <c r="C349">
        <v>2.0493199825286901</v>
      </c>
    </row>
    <row r="350" spans="1:3" x14ac:dyDescent="0.15">
      <c r="A350">
        <v>350</v>
      </c>
      <c r="B350">
        <v>0.78488969965933497</v>
      </c>
      <c r="C350">
        <v>2.0334715843200701</v>
      </c>
    </row>
    <row r="351" spans="1:3" x14ac:dyDescent="0.15">
      <c r="A351">
        <v>351</v>
      </c>
      <c r="B351">
        <v>0.77762053228109496</v>
      </c>
      <c r="C351">
        <v>2.0244820117950399</v>
      </c>
    </row>
    <row r="352" spans="1:3" x14ac:dyDescent="0.15">
      <c r="A352">
        <v>352</v>
      </c>
      <c r="B352">
        <v>0.76869023090837396</v>
      </c>
      <c r="C352">
        <v>2.0233516693115199</v>
      </c>
    </row>
    <row r="353" spans="1:3" x14ac:dyDescent="0.15">
      <c r="A353">
        <v>353</v>
      </c>
      <c r="B353">
        <v>0.77582908066043099</v>
      </c>
      <c r="C353">
        <v>2.0374438762664799</v>
      </c>
    </row>
    <row r="354" spans="1:3" x14ac:dyDescent="0.15">
      <c r="A354">
        <v>354</v>
      </c>
      <c r="B354">
        <v>0.77438884851218304</v>
      </c>
      <c r="C354">
        <v>2.0232069492340101</v>
      </c>
    </row>
    <row r="355" spans="1:3" x14ac:dyDescent="0.15">
      <c r="A355">
        <v>355</v>
      </c>
      <c r="B355">
        <v>0.76738117885981005</v>
      </c>
      <c r="C355">
        <v>2.0291662216186501</v>
      </c>
    </row>
    <row r="356" spans="1:3" x14ac:dyDescent="0.15">
      <c r="A356">
        <v>356</v>
      </c>
      <c r="B356">
        <v>0.77421462288184995</v>
      </c>
      <c r="C356">
        <v>2.0141246318817099</v>
      </c>
    </row>
    <row r="357" spans="1:3" x14ac:dyDescent="0.15">
      <c r="A357">
        <v>357</v>
      </c>
      <c r="B357">
        <v>0.78340708239134005</v>
      </c>
      <c r="C357">
        <v>2.0215981006622301</v>
      </c>
    </row>
    <row r="358" spans="1:3" x14ac:dyDescent="0.15">
      <c r="A358">
        <v>358</v>
      </c>
      <c r="B358">
        <v>0.76078024543261202</v>
      </c>
      <c r="C358">
        <v>2.0247130393981898</v>
      </c>
    </row>
    <row r="359" spans="1:3" x14ac:dyDescent="0.15">
      <c r="A359">
        <v>359</v>
      </c>
      <c r="B359">
        <v>0.78145470293862995</v>
      </c>
      <c r="C359">
        <v>2.0167028903961199</v>
      </c>
    </row>
    <row r="360" spans="1:3" x14ac:dyDescent="0.15">
      <c r="A360">
        <v>360</v>
      </c>
      <c r="B360">
        <v>0.77668770564727696</v>
      </c>
      <c r="C360">
        <v>2.01674556732178</v>
      </c>
    </row>
    <row r="361" spans="1:3" x14ac:dyDescent="0.15">
      <c r="A361">
        <v>361</v>
      </c>
      <c r="B361">
        <v>0.75847820984518199</v>
      </c>
      <c r="C361">
        <v>2.0296533107757599</v>
      </c>
    </row>
    <row r="362" spans="1:3" x14ac:dyDescent="0.15">
      <c r="A362">
        <v>362</v>
      </c>
      <c r="B362">
        <v>0.76322592397394995</v>
      </c>
      <c r="C362">
        <v>2.0268695354461701</v>
      </c>
    </row>
    <row r="363" spans="1:3" x14ac:dyDescent="0.15">
      <c r="A363">
        <v>363</v>
      </c>
      <c r="B363">
        <v>0.77876963506155905</v>
      </c>
      <c r="C363">
        <v>2.0251262187957799</v>
      </c>
    </row>
    <row r="364" spans="1:3" x14ac:dyDescent="0.15">
      <c r="A364">
        <v>364</v>
      </c>
      <c r="B364">
        <v>0.77356003703888399</v>
      </c>
      <c r="C364">
        <v>2.0247681140899698</v>
      </c>
    </row>
    <row r="365" spans="1:3" x14ac:dyDescent="0.15">
      <c r="A365">
        <v>365</v>
      </c>
      <c r="B365">
        <v>0.76626817056483698</v>
      </c>
      <c r="C365">
        <v>2.02276682853699</v>
      </c>
    </row>
    <row r="366" spans="1:3" x14ac:dyDescent="0.15">
      <c r="A366">
        <v>366</v>
      </c>
      <c r="B366">
        <v>0.77810568432801397</v>
      </c>
      <c r="C366">
        <v>2.0146219730377202</v>
      </c>
    </row>
    <row r="367" spans="1:3" x14ac:dyDescent="0.15">
      <c r="A367">
        <v>367</v>
      </c>
      <c r="B367">
        <v>0.77436214428593797</v>
      </c>
      <c r="C367">
        <v>2.0132861137390101</v>
      </c>
    </row>
    <row r="368" spans="1:3" x14ac:dyDescent="0.15">
      <c r="A368">
        <v>368</v>
      </c>
      <c r="B368">
        <v>0.765366350475153</v>
      </c>
      <c r="C368">
        <v>2.0203931331634499</v>
      </c>
    </row>
    <row r="369" spans="1:3" x14ac:dyDescent="0.15">
      <c r="A369">
        <v>369</v>
      </c>
      <c r="B369">
        <v>0.768736151680248</v>
      </c>
      <c r="C369">
        <v>2.0257000923156698</v>
      </c>
    </row>
    <row r="370" spans="1:3" x14ac:dyDescent="0.15">
      <c r="A370">
        <v>370</v>
      </c>
      <c r="B370">
        <v>0.77660453564165099</v>
      </c>
      <c r="C370">
        <v>2.0171036720275901</v>
      </c>
    </row>
    <row r="371" spans="1:3" x14ac:dyDescent="0.15">
      <c r="A371">
        <v>371</v>
      </c>
      <c r="B371">
        <v>0.77088070335694803</v>
      </c>
      <c r="C371">
        <v>2.02983570098877</v>
      </c>
    </row>
    <row r="372" spans="1:3" x14ac:dyDescent="0.15">
      <c r="A372">
        <v>372</v>
      </c>
      <c r="B372">
        <v>0.778395052158392</v>
      </c>
      <c r="C372">
        <v>2.0222721099853498</v>
      </c>
    </row>
    <row r="373" spans="1:3" x14ac:dyDescent="0.15">
      <c r="A373">
        <v>373</v>
      </c>
      <c r="B373">
        <v>0.77419894289546398</v>
      </c>
      <c r="C373">
        <v>2.0152668952941899</v>
      </c>
    </row>
    <row r="374" spans="1:3" x14ac:dyDescent="0.15">
      <c r="A374">
        <v>374</v>
      </c>
      <c r="B374">
        <v>0.76413384556933395</v>
      </c>
      <c r="C374">
        <v>2.0306434631347701</v>
      </c>
    </row>
    <row r="375" spans="1:3" x14ac:dyDescent="0.15">
      <c r="A375">
        <v>375</v>
      </c>
      <c r="B375">
        <v>0.77170594617541</v>
      </c>
      <c r="C375">
        <v>2.0162725448608398</v>
      </c>
    </row>
    <row r="376" spans="1:3" x14ac:dyDescent="0.15">
      <c r="A376">
        <v>376</v>
      </c>
      <c r="B376">
        <v>0.77375663668121097</v>
      </c>
      <c r="C376">
        <v>2.0108087062835698</v>
      </c>
    </row>
    <row r="377" spans="1:3" x14ac:dyDescent="0.15">
      <c r="A377">
        <v>377</v>
      </c>
      <c r="B377">
        <v>0.77778839665463795</v>
      </c>
      <c r="C377">
        <v>2.0194783210754399</v>
      </c>
    </row>
    <row r="378" spans="1:3" x14ac:dyDescent="0.15">
      <c r="A378">
        <v>378</v>
      </c>
      <c r="B378">
        <v>0.76640306360173704</v>
      </c>
      <c r="C378">
        <v>2.03974437713623</v>
      </c>
    </row>
    <row r="379" spans="1:3" x14ac:dyDescent="0.15">
      <c r="A379">
        <v>379</v>
      </c>
      <c r="B379">
        <v>0.78031252795466</v>
      </c>
      <c r="C379">
        <v>2.0184233188629199</v>
      </c>
    </row>
    <row r="380" spans="1:3" x14ac:dyDescent="0.15">
      <c r="A380">
        <v>380</v>
      </c>
      <c r="B380">
        <v>0.77932812381540895</v>
      </c>
      <c r="C380">
        <v>2.0149488449096702</v>
      </c>
    </row>
    <row r="381" spans="1:3" x14ac:dyDescent="0.15">
      <c r="A381">
        <v>381</v>
      </c>
      <c r="B381">
        <v>0.76998904174150395</v>
      </c>
      <c r="C381">
        <v>2.03730344772339</v>
      </c>
    </row>
    <row r="382" spans="1:3" x14ac:dyDescent="0.15">
      <c r="A382">
        <v>382</v>
      </c>
      <c r="B382">
        <v>0.76674837530393103</v>
      </c>
      <c r="C382">
        <v>2.0187332630157502</v>
      </c>
    </row>
    <row r="383" spans="1:3" x14ac:dyDescent="0.15">
      <c r="A383">
        <v>383</v>
      </c>
      <c r="B383">
        <v>0.771955203422933</v>
      </c>
      <c r="C383">
        <v>2.0238630771636998</v>
      </c>
    </row>
    <row r="384" spans="1:3" x14ac:dyDescent="0.15">
      <c r="A384">
        <v>384</v>
      </c>
      <c r="B384">
        <v>0.78342652602169705</v>
      </c>
      <c r="C384">
        <v>2.0177092552185099</v>
      </c>
    </row>
    <row r="385" spans="1:3" x14ac:dyDescent="0.15">
      <c r="A385">
        <v>385</v>
      </c>
      <c r="B385">
        <v>0.77255410828440396</v>
      </c>
      <c r="C385">
        <v>2.02341532707214</v>
      </c>
    </row>
    <row r="386" spans="1:3" x14ac:dyDescent="0.15">
      <c r="A386">
        <v>386</v>
      </c>
      <c r="B386">
        <v>0.78738186003897703</v>
      </c>
      <c r="C386">
        <v>2.0140428543090798</v>
      </c>
    </row>
    <row r="387" spans="1:3" x14ac:dyDescent="0.15">
      <c r="A387">
        <v>387</v>
      </c>
      <c r="B387">
        <v>0.766650385716382</v>
      </c>
      <c r="C387">
        <v>2.0288243293762198</v>
      </c>
    </row>
    <row r="388" spans="1:3" x14ac:dyDescent="0.15">
      <c r="A388">
        <v>388</v>
      </c>
      <c r="B388">
        <v>0.75985564236438696</v>
      </c>
      <c r="C388">
        <v>2.0303862094879199</v>
      </c>
    </row>
    <row r="389" spans="1:3" x14ac:dyDescent="0.15">
      <c r="A389">
        <v>389</v>
      </c>
      <c r="B389">
        <v>0.77342417591573798</v>
      </c>
      <c r="C389">
        <v>2.0209767818450901</v>
      </c>
    </row>
    <row r="390" spans="1:3" x14ac:dyDescent="0.15">
      <c r="A390">
        <v>390</v>
      </c>
      <c r="B390">
        <v>0.779935473293351</v>
      </c>
      <c r="C390">
        <v>2.0140361785888699</v>
      </c>
    </row>
    <row r="391" spans="1:3" x14ac:dyDescent="0.15">
      <c r="A391">
        <v>391</v>
      </c>
      <c r="B391">
        <v>0.77956031970221096</v>
      </c>
      <c r="C391">
        <v>2.0166876316070601</v>
      </c>
    </row>
    <row r="392" spans="1:3" x14ac:dyDescent="0.15">
      <c r="A392">
        <v>392</v>
      </c>
      <c r="B392">
        <v>0.77179176813926598</v>
      </c>
      <c r="C392">
        <v>2.0164937973022501</v>
      </c>
    </row>
    <row r="393" spans="1:3" x14ac:dyDescent="0.15">
      <c r="A393">
        <v>393</v>
      </c>
      <c r="B393">
        <v>0.76796950703606603</v>
      </c>
      <c r="C393">
        <v>2.0217640399932901</v>
      </c>
    </row>
    <row r="394" spans="1:3" x14ac:dyDescent="0.15">
      <c r="A394">
        <v>394</v>
      </c>
      <c r="B394">
        <v>0.76819172888871901</v>
      </c>
      <c r="C394">
        <v>2.0323638916015598</v>
      </c>
    </row>
    <row r="395" spans="1:3" x14ac:dyDescent="0.15">
      <c r="A395">
        <v>395</v>
      </c>
      <c r="B395">
        <v>0.77080538130980703</v>
      </c>
      <c r="C395">
        <v>2.0339317321777299</v>
      </c>
    </row>
    <row r="396" spans="1:3" x14ac:dyDescent="0.15">
      <c r="A396">
        <v>396</v>
      </c>
      <c r="B396">
        <v>0.77483790256745499</v>
      </c>
      <c r="C396">
        <v>2.0204021930694598</v>
      </c>
    </row>
    <row r="397" spans="1:3" x14ac:dyDescent="0.15">
      <c r="A397">
        <v>397</v>
      </c>
      <c r="B397">
        <v>0.77929110810792601</v>
      </c>
      <c r="C397">
        <v>2.0133824348449698</v>
      </c>
    </row>
    <row r="398" spans="1:3" x14ac:dyDescent="0.15">
      <c r="A398">
        <v>398</v>
      </c>
      <c r="B398">
        <v>0.78577495265430997</v>
      </c>
      <c r="C398">
        <v>2.01454734802246</v>
      </c>
    </row>
    <row r="399" spans="1:3" x14ac:dyDescent="0.15">
      <c r="A399">
        <v>399</v>
      </c>
      <c r="B399">
        <v>0.75919165887274898</v>
      </c>
      <c r="C399">
        <v>2.0203313827514702</v>
      </c>
    </row>
    <row r="400" spans="1:3" x14ac:dyDescent="0.15">
      <c r="A400">
        <v>400</v>
      </c>
      <c r="B400">
        <v>0.76826791059628396</v>
      </c>
      <c r="C400">
        <v>2.0275604724884002</v>
      </c>
    </row>
    <row r="401" spans="1:3" x14ac:dyDescent="0.15">
      <c r="A401">
        <v>401</v>
      </c>
      <c r="B401">
        <v>0.78199996178518705</v>
      </c>
      <c r="C401">
        <v>2.0119488239288299</v>
      </c>
    </row>
    <row r="402" spans="1:3" x14ac:dyDescent="0.15">
      <c r="A402">
        <v>402</v>
      </c>
      <c r="B402">
        <v>0.76970788816094604</v>
      </c>
      <c r="C402">
        <v>2.02163910865784</v>
      </c>
    </row>
    <row r="403" spans="1:3" x14ac:dyDescent="0.15">
      <c r="A403">
        <v>403</v>
      </c>
      <c r="B403">
        <v>0.77878562182636502</v>
      </c>
      <c r="C403">
        <v>2.0255210399627699</v>
      </c>
    </row>
    <row r="404" spans="1:3" x14ac:dyDescent="0.15">
      <c r="A404">
        <v>404</v>
      </c>
      <c r="B404">
        <v>0.77041630958564999</v>
      </c>
      <c r="C404">
        <v>2.0254783630371098</v>
      </c>
    </row>
    <row r="405" spans="1:3" x14ac:dyDescent="0.15">
      <c r="A405">
        <v>405</v>
      </c>
      <c r="B405">
        <v>0.77325450640207405</v>
      </c>
      <c r="C405">
        <v>2.0198032855987602</v>
      </c>
    </row>
    <row r="406" spans="1:3" x14ac:dyDescent="0.15">
      <c r="A406">
        <v>406</v>
      </c>
      <c r="B406">
        <v>0.78364355933486796</v>
      </c>
      <c r="C406">
        <v>2.0236511230468799</v>
      </c>
    </row>
    <row r="407" spans="1:3" x14ac:dyDescent="0.15">
      <c r="A407">
        <v>407</v>
      </c>
      <c r="B407">
        <v>0.778508400786592</v>
      </c>
      <c r="C407">
        <v>2.0110456943511998</v>
      </c>
    </row>
    <row r="408" spans="1:3" x14ac:dyDescent="0.15">
      <c r="A408">
        <v>408</v>
      </c>
      <c r="B408">
        <v>0.755372209522858</v>
      </c>
      <c r="C408">
        <v>2.0304310321807901</v>
      </c>
    </row>
    <row r="409" spans="1:3" x14ac:dyDescent="0.15">
      <c r="A409">
        <v>409</v>
      </c>
      <c r="B409">
        <v>0.76315710556001604</v>
      </c>
      <c r="C409">
        <v>2.0256607532501198</v>
      </c>
    </row>
    <row r="410" spans="1:3" x14ac:dyDescent="0.15">
      <c r="A410">
        <v>410</v>
      </c>
      <c r="B410">
        <v>0.76532778294728998</v>
      </c>
      <c r="C410">
        <v>2.01446628570557</v>
      </c>
    </row>
    <row r="411" spans="1:3" x14ac:dyDescent="0.15">
      <c r="A411">
        <v>411</v>
      </c>
      <c r="B411">
        <v>0.771133410539249</v>
      </c>
      <c r="C411">
        <v>2.0261673927307098</v>
      </c>
    </row>
    <row r="412" spans="1:3" x14ac:dyDescent="0.15">
      <c r="A412">
        <v>412</v>
      </c>
      <c r="B412">
        <v>0.77809277034164603</v>
      </c>
      <c r="C412">
        <v>2.0115301609039302</v>
      </c>
    </row>
    <row r="413" spans="1:3" x14ac:dyDescent="0.15">
      <c r="A413">
        <v>413</v>
      </c>
      <c r="B413">
        <v>0.77028773690378904</v>
      </c>
      <c r="C413">
        <v>2.0201995372772199</v>
      </c>
    </row>
    <row r="414" spans="1:3" x14ac:dyDescent="0.15">
      <c r="A414">
        <v>414</v>
      </c>
      <c r="B414">
        <v>0.774936937111673</v>
      </c>
      <c r="C414">
        <v>2.0108687877654998</v>
      </c>
    </row>
    <row r="415" spans="1:3" x14ac:dyDescent="0.15">
      <c r="A415">
        <v>415</v>
      </c>
      <c r="B415">
        <v>0.76763179853415897</v>
      </c>
      <c r="C415">
        <v>2.0307457447052002</v>
      </c>
    </row>
    <row r="416" spans="1:3" x14ac:dyDescent="0.15">
      <c r="A416">
        <v>416</v>
      </c>
      <c r="B416">
        <v>0.76936834063966997</v>
      </c>
      <c r="C416">
        <v>2.02803254127502</v>
      </c>
    </row>
    <row r="417" spans="1:3" x14ac:dyDescent="0.15">
      <c r="A417">
        <v>417</v>
      </c>
      <c r="B417">
        <v>0.75942086749461701</v>
      </c>
      <c r="C417">
        <v>2.0312955379486102</v>
      </c>
    </row>
    <row r="418" spans="1:3" x14ac:dyDescent="0.15">
      <c r="A418">
        <v>418</v>
      </c>
      <c r="B418">
        <v>0.76872741955902002</v>
      </c>
      <c r="C418">
        <v>2.0364749431610099</v>
      </c>
    </row>
    <row r="419" spans="1:3" x14ac:dyDescent="0.15">
      <c r="A419">
        <v>419</v>
      </c>
      <c r="B419">
        <v>0.76673672498087897</v>
      </c>
      <c r="C419">
        <v>2.0179181098938002</v>
      </c>
    </row>
    <row r="420" spans="1:3" x14ac:dyDescent="0.15">
      <c r="A420">
        <v>420</v>
      </c>
      <c r="B420">
        <v>0.77036026124262802</v>
      </c>
      <c r="C420">
        <v>2.0098969936370898</v>
      </c>
    </row>
    <row r="421" spans="1:3" x14ac:dyDescent="0.15">
      <c r="A421">
        <v>421</v>
      </c>
      <c r="B421">
        <v>0.77391122361051401</v>
      </c>
      <c r="C421">
        <v>2.0408518314361599</v>
      </c>
    </row>
    <row r="422" spans="1:3" x14ac:dyDescent="0.15">
      <c r="A422">
        <v>422</v>
      </c>
      <c r="B422">
        <v>0.77116221988576195</v>
      </c>
      <c r="C422">
        <v>2.0189359188079798</v>
      </c>
    </row>
    <row r="423" spans="1:3" x14ac:dyDescent="0.15">
      <c r="A423">
        <v>423</v>
      </c>
      <c r="B423">
        <v>0.765435097074052</v>
      </c>
      <c r="C423">
        <v>2.0116226673126198</v>
      </c>
    </row>
    <row r="424" spans="1:3" x14ac:dyDescent="0.15">
      <c r="A424">
        <v>424</v>
      </c>
      <c r="B424">
        <v>0.75381382782058104</v>
      </c>
      <c r="C424">
        <v>2.0488812923431401</v>
      </c>
    </row>
    <row r="425" spans="1:3" x14ac:dyDescent="0.15">
      <c r="A425">
        <v>425</v>
      </c>
      <c r="B425">
        <v>0.77185697973834499</v>
      </c>
      <c r="C425">
        <v>2.0137031078338601</v>
      </c>
    </row>
    <row r="426" spans="1:3" x14ac:dyDescent="0.15">
      <c r="A426">
        <v>426</v>
      </c>
      <c r="B426">
        <v>0.79111289024026898</v>
      </c>
      <c r="C426">
        <v>2.0168817043304399</v>
      </c>
    </row>
    <row r="427" spans="1:3" x14ac:dyDescent="0.15">
      <c r="A427">
        <v>427</v>
      </c>
      <c r="B427">
        <v>0.77481952052762204</v>
      </c>
      <c r="C427">
        <v>2.01939797401428</v>
      </c>
    </row>
    <row r="428" spans="1:3" x14ac:dyDescent="0.15">
      <c r="A428">
        <v>428</v>
      </c>
      <c r="B428">
        <v>0.77365972495111701</v>
      </c>
      <c r="C428">
        <v>2.0236034393310498</v>
      </c>
    </row>
    <row r="429" spans="1:3" x14ac:dyDescent="0.15">
      <c r="A429">
        <v>429</v>
      </c>
      <c r="B429">
        <v>0.774522239793342</v>
      </c>
      <c r="C429">
        <v>2.0313413143157999</v>
      </c>
    </row>
    <row r="430" spans="1:3" x14ac:dyDescent="0.15">
      <c r="A430">
        <v>430</v>
      </c>
      <c r="B430">
        <v>0.75828085014171098</v>
      </c>
      <c r="C430">
        <v>2.0098581314086901</v>
      </c>
    </row>
    <row r="431" spans="1:3" x14ac:dyDescent="0.15">
      <c r="A431">
        <v>431</v>
      </c>
      <c r="B431">
        <v>0.76658577735952405</v>
      </c>
      <c r="C431">
        <v>2.0158762931823699</v>
      </c>
    </row>
    <row r="432" spans="1:3" x14ac:dyDescent="0.15">
      <c r="A432">
        <v>432</v>
      </c>
      <c r="B432">
        <v>0.76969868972102495</v>
      </c>
      <c r="C432">
        <v>2.0215680599212602</v>
      </c>
    </row>
    <row r="433" spans="1:3" x14ac:dyDescent="0.15">
      <c r="A433">
        <v>433</v>
      </c>
      <c r="B433">
        <v>0.76869885474647304</v>
      </c>
      <c r="C433">
        <v>2.0139117240905802</v>
      </c>
    </row>
    <row r="434" spans="1:3" x14ac:dyDescent="0.15">
      <c r="A434">
        <v>434</v>
      </c>
      <c r="B434">
        <v>0.75578299527618398</v>
      </c>
      <c r="C434">
        <v>2.0209205150604301</v>
      </c>
    </row>
    <row r="435" spans="1:3" x14ac:dyDescent="0.15">
      <c r="A435">
        <v>435</v>
      </c>
      <c r="B435">
        <v>0.77724841461299099</v>
      </c>
      <c r="C435">
        <v>2.0181343555450399</v>
      </c>
    </row>
    <row r="436" spans="1:3" x14ac:dyDescent="0.15">
      <c r="A436">
        <v>436</v>
      </c>
      <c r="B436">
        <v>0.76980590218966105</v>
      </c>
      <c r="C436">
        <v>2.0132095813751198</v>
      </c>
    </row>
    <row r="437" spans="1:3" x14ac:dyDescent="0.15">
      <c r="A437">
        <v>437</v>
      </c>
      <c r="B437">
        <v>0.76956022018120795</v>
      </c>
      <c r="C437">
        <v>2.0161004066467298</v>
      </c>
    </row>
    <row r="438" spans="1:3" x14ac:dyDescent="0.15">
      <c r="A438">
        <v>438</v>
      </c>
      <c r="B438">
        <v>0.75761675084501601</v>
      </c>
      <c r="C438">
        <v>2.0189855098724401</v>
      </c>
    </row>
    <row r="439" spans="1:3" x14ac:dyDescent="0.15">
      <c r="A439">
        <v>439</v>
      </c>
      <c r="B439">
        <v>0.77056065540144103</v>
      </c>
      <c r="C439">
        <v>2.0072607994079599</v>
      </c>
    </row>
    <row r="440" spans="1:3" x14ac:dyDescent="0.15">
      <c r="A440">
        <v>440</v>
      </c>
      <c r="B440">
        <v>0.77570153195946101</v>
      </c>
      <c r="C440">
        <v>2.0240609645843501</v>
      </c>
    </row>
    <row r="441" spans="1:3" x14ac:dyDescent="0.15">
      <c r="A441">
        <v>441</v>
      </c>
      <c r="B441">
        <v>0.75602895600361997</v>
      </c>
      <c r="C441">
        <v>2.0236871242523198</v>
      </c>
    </row>
    <row r="442" spans="1:3" x14ac:dyDescent="0.15">
      <c r="A442">
        <v>442</v>
      </c>
      <c r="B442">
        <v>0.76840876636035504</v>
      </c>
      <c r="C442">
        <v>2.0159933567047101</v>
      </c>
    </row>
    <row r="443" spans="1:3" x14ac:dyDescent="0.15">
      <c r="A443">
        <v>443</v>
      </c>
      <c r="B443">
        <v>0.7770096133737</v>
      </c>
      <c r="C443">
        <v>2.0144994258880602</v>
      </c>
    </row>
    <row r="444" spans="1:3" x14ac:dyDescent="0.15">
      <c r="A444">
        <v>444</v>
      </c>
      <c r="B444">
        <v>0.77080631296872804</v>
      </c>
      <c r="C444">
        <v>2.0286383628845202</v>
      </c>
    </row>
    <row r="445" spans="1:3" x14ac:dyDescent="0.15">
      <c r="A445">
        <v>445</v>
      </c>
      <c r="B445">
        <v>0.77220810478917601</v>
      </c>
      <c r="C445">
        <v>2.01181960105896</v>
      </c>
    </row>
    <row r="446" spans="1:3" x14ac:dyDescent="0.15">
      <c r="A446">
        <v>446</v>
      </c>
      <c r="B446">
        <v>0.77224949414035404</v>
      </c>
      <c r="C446">
        <v>2.00917673110962</v>
      </c>
    </row>
    <row r="447" spans="1:3" x14ac:dyDescent="0.15">
      <c r="A447">
        <v>447</v>
      </c>
      <c r="B447">
        <v>0.77439222420615506</v>
      </c>
      <c r="C447">
        <v>2.0309925079345699</v>
      </c>
    </row>
    <row r="448" spans="1:3" x14ac:dyDescent="0.15">
      <c r="A448">
        <v>448</v>
      </c>
      <c r="B448">
        <v>0.77220525648623295</v>
      </c>
      <c r="C448">
        <v>2.0221326351165798</v>
      </c>
    </row>
    <row r="449" spans="1:3" x14ac:dyDescent="0.15">
      <c r="A449">
        <v>449</v>
      </c>
      <c r="B449">
        <v>0.77543871575602097</v>
      </c>
      <c r="C449">
        <v>2.0132148265838601</v>
      </c>
    </row>
    <row r="450" spans="1:3" x14ac:dyDescent="0.15">
      <c r="A450">
        <v>450</v>
      </c>
      <c r="B450">
        <v>0.78090560941787501</v>
      </c>
      <c r="C450">
        <v>2.0289714336395299</v>
      </c>
    </row>
    <row r="451" spans="1:3" x14ac:dyDescent="0.15">
      <c r="A451">
        <v>451</v>
      </c>
      <c r="B451">
        <v>0.76341388444893998</v>
      </c>
      <c r="C451">
        <v>2.0191469192504901</v>
      </c>
    </row>
    <row r="452" spans="1:3" x14ac:dyDescent="0.15">
      <c r="A452">
        <v>452</v>
      </c>
      <c r="B452">
        <v>0.77144484293281501</v>
      </c>
      <c r="C452">
        <v>2.0344698429107702</v>
      </c>
    </row>
    <row r="453" spans="1:3" x14ac:dyDescent="0.15">
      <c r="A453">
        <v>453</v>
      </c>
      <c r="B453">
        <v>0.77622280334072802</v>
      </c>
      <c r="C453">
        <v>2.0331220626831099</v>
      </c>
    </row>
    <row r="454" spans="1:3" x14ac:dyDescent="0.15">
      <c r="A454">
        <v>454</v>
      </c>
      <c r="B454">
        <v>0.748275323051108</v>
      </c>
      <c r="C454">
        <v>2.0270214080810498</v>
      </c>
    </row>
    <row r="455" spans="1:3" x14ac:dyDescent="0.15">
      <c r="A455">
        <v>455</v>
      </c>
      <c r="B455">
        <v>0.77428179115016205</v>
      </c>
      <c r="C455">
        <v>2.02131175994873</v>
      </c>
    </row>
    <row r="456" spans="1:3" x14ac:dyDescent="0.15">
      <c r="A456">
        <v>456</v>
      </c>
      <c r="B456">
        <v>0.78090306068738702</v>
      </c>
      <c r="C456">
        <v>2.0327785015106201</v>
      </c>
    </row>
    <row r="457" spans="1:3" x14ac:dyDescent="0.15">
      <c r="A457">
        <v>457</v>
      </c>
      <c r="B457">
        <v>0.77150786102388902</v>
      </c>
      <c r="C457">
        <v>2.02188277244568</v>
      </c>
    </row>
    <row r="458" spans="1:3" x14ac:dyDescent="0.15">
      <c r="A458">
        <v>458</v>
      </c>
      <c r="B458">
        <v>0.77604387396826802</v>
      </c>
      <c r="C458">
        <v>2.0385813713073699</v>
      </c>
    </row>
    <row r="459" spans="1:3" x14ac:dyDescent="0.15">
      <c r="A459">
        <v>459</v>
      </c>
      <c r="B459">
        <v>0.78046952868861497</v>
      </c>
      <c r="C459">
        <v>2.0302610397338898</v>
      </c>
    </row>
    <row r="460" spans="1:3" x14ac:dyDescent="0.15">
      <c r="A460">
        <v>460</v>
      </c>
      <c r="B460">
        <v>0.77595598679723898</v>
      </c>
      <c r="C460">
        <v>2.02629566192627</v>
      </c>
    </row>
    <row r="461" spans="1:3" x14ac:dyDescent="0.15">
      <c r="A461">
        <v>461</v>
      </c>
      <c r="B461">
        <v>0.77599466132400097</v>
      </c>
      <c r="C461">
        <v>2.02230596542358</v>
      </c>
    </row>
    <row r="462" spans="1:3" x14ac:dyDescent="0.15">
      <c r="A462">
        <v>462</v>
      </c>
      <c r="B462">
        <v>0.78112544247781202</v>
      </c>
      <c r="C462">
        <v>2.01174068450928</v>
      </c>
    </row>
    <row r="463" spans="1:3" x14ac:dyDescent="0.15">
      <c r="A463">
        <v>463</v>
      </c>
      <c r="B463">
        <v>0.76848127349456896</v>
      </c>
      <c r="C463">
        <v>2.0297479629516602</v>
      </c>
    </row>
    <row r="464" spans="1:3" x14ac:dyDescent="0.15">
      <c r="A464">
        <v>464</v>
      </c>
      <c r="B464">
        <v>0.76882194265947501</v>
      </c>
      <c r="C464">
        <v>2.0118610858917201</v>
      </c>
    </row>
    <row r="465" spans="1:3" x14ac:dyDescent="0.15">
      <c r="A465">
        <v>465</v>
      </c>
      <c r="B465">
        <v>0.76680891009916496</v>
      </c>
      <c r="C465">
        <v>2.0146961212158199</v>
      </c>
    </row>
    <row r="466" spans="1:3" x14ac:dyDescent="0.15">
      <c r="A466">
        <v>466</v>
      </c>
      <c r="B466">
        <v>0.77764626509839996</v>
      </c>
      <c r="C466">
        <v>2.02769827842712</v>
      </c>
    </row>
    <row r="467" spans="1:3" x14ac:dyDescent="0.15">
      <c r="A467">
        <v>467</v>
      </c>
      <c r="B467">
        <v>0.76680374031353904</v>
      </c>
      <c r="C467">
        <v>2.0239596366882302</v>
      </c>
    </row>
    <row r="468" spans="1:3" x14ac:dyDescent="0.15">
      <c r="A468">
        <v>468</v>
      </c>
      <c r="B468">
        <v>0.76934004457802496</v>
      </c>
      <c r="C468">
        <v>2.01630830764771</v>
      </c>
    </row>
    <row r="469" spans="1:3" x14ac:dyDescent="0.15">
      <c r="A469">
        <v>469</v>
      </c>
      <c r="B469">
        <v>0.75724263340438602</v>
      </c>
      <c r="C469">
        <v>2.01930928230286</v>
      </c>
    </row>
    <row r="470" spans="1:3" x14ac:dyDescent="0.15">
      <c r="A470">
        <v>470</v>
      </c>
      <c r="B470">
        <v>0.76468833714275097</v>
      </c>
      <c r="C470">
        <v>2.0201249122619598</v>
      </c>
    </row>
    <row r="471" spans="1:3" x14ac:dyDescent="0.15">
      <c r="A471">
        <v>471</v>
      </c>
      <c r="B471">
        <v>0.77044944952352901</v>
      </c>
      <c r="C471">
        <v>2.0104131698608398</v>
      </c>
    </row>
    <row r="472" spans="1:3" x14ac:dyDescent="0.15">
      <c r="A472">
        <v>472</v>
      </c>
      <c r="B472">
        <v>0.76992384875358899</v>
      </c>
      <c r="C472">
        <v>2.0327374935150102</v>
      </c>
    </row>
    <row r="473" spans="1:3" x14ac:dyDescent="0.15">
      <c r="A473">
        <v>473</v>
      </c>
      <c r="B473">
        <v>0.77633786087323198</v>
      </c>
      <c r="C473">
        <v>2.0103793144226101</v>
      </c>
    </row>
    <row r="474" spans="1:3" x14ac:dyDescent="0.15">
      <c r="A474">
        <v>474</v>
      </c>
      <c r="B474">
        <v>0.779557077609074</v>
      </c>
      <c r="C474">
        <v>2.01817727088928</v>
      </c>
    </row>
    <row r="475" spans="1:3" x14ac:dyDescent="0.15">
      <c r="A475">
        <v>475</v>
      </c>
      <c r="B475">
        <v>0.76901576628274104</v>
      </c>
      <c r="C475">
        <v>2.0128536224365199</v>
      </c>
    </row>
    <row r="476" spans="1:3" x14ac:dyDescent="0.15">
      <c r="A476">
        <v>476</v>
      </c>
      <c r="B476">
        <v>0.76714163586476902</v>
      </c>
      <c r="C476">
        <v>2.0250222682952899</v>
      </c>
    </row>
    <row r="477" spans="1:3" x14ac:dyDescent="0.15">
      <c r="A477">
        <v>477</v>
      </c>
      <c r="B477">
        <v>0.76856596957479395</v>
      </c>
      <c r="C477">
        <v>2.0264511108398402</v>
      </c>
    </row>
    <row r="478" spans="1:3" x14ac:dyDescent="0.15">
      <c r="A478">
        <v>478</v>
      </c>
      <c r="B478">
        <v>0.76402292450540898</v>
      </c>
      <c r="C478">
        <v>2.0140872001647998</v>
      </c>
    </row>
    <row r="479" spans="1:3" x14ac:dyDescent="0.15">
      <c r="A479">
        <v>479</v>
      </c>
      <c r="B479">
        <v>0.77468985514830002</v>
      </c>
      <c r="C479">
        <v>2.0110604763031001</v>
      </c>
    </row>
    <row r="480" spans="1:3" x14ac:dyDescent="0.15">
      <c r="A480">
        <v>480</v>
      </c>
      <c r="B480">
        <v>0.77732708923793903</v>
      </c>
      <c r="C480">
        <v>2.0279371738433798</v>
      </c>
    </row>
    <row r="481" spans="1:3" x14ac:dyDescent="0.15">
      <c r="A481">
        <v>481</v>
      </c>
      <c r="B481">
        <v>0.76038122817201304</v>
      </c>
      <c r="C481">
        <v>2.0336771011352499</v>
      </c>
    </row>
    <row r="482" spans="1:3" x14ac:dyDescent="0.15">
      <c r="A482">
        <v>482</v>
      </c>
      <c r="B482">
        <v>0.78336813201982602</v>
      </c>
      <c r="C482">
        <v>2.0123128890991202</v>
      </c>
    </row>
    <row r="483" spans="1:3" x14ac:dyDescent="0.15">
      <c r="A483">
        <v>483</v>
      </c>
      <c r="B483">
        <v>0.77658627423803095</v>
      </c>
      <c r="C483">
        <v>2.01674556732178</v>
      </c>
    </row>
    <row r="484" spans="1:3" x14ac:dyDescent="0.15">
      <c r="A484">
        <v>484</v>
      </c>
      <c r="B484">
        <v>0.77301782720229195</v>
      </c>
      <c r="C484">
        <v>2.0137627124786399</v>
      </c>
    </row>
    <row r="485" spans="1:3" x14ac:dyDescent="0.15">
      <c r="A485">
        <v>485</v>
      </c>
      <c r="B485">
        <v>0.78449230513722701</v>
      </c>
      <c r="C485">
        <v>2.0185163021087602</v>
      </c>
    </row>
    <row r="486" spans="1:3" x14ac:dyDescent="0.15">
      <c r="A486">
        <v>486</v>
      </c>
      <c r="B486">
        <v>0.756764514990936</v>
      </c>
      <c r="C486">
        <v>2.0265257358550999</v>
      </c>
    </row>
    <row r="487" spans="1:3" x14ac:dyDescent="0.15">
      <c r="A487">
        <v>487</v>
      </c>
      <c r="B487">
        <v>0.77979473741126304</v>
      </c>
      <c r="C487">
        <v>2.0110142230987602</v>
      </c>
    </row>
    <row r="488" spans="1:3" x14ac:dyDescent="0.15">
      <c r="A488">
        <v>488</v>
      </c>
      <c r="B488">
        <v>0.78193620776836603</v>
      </c>
      <c r="C488">
        <v>2.0150117874145499</v>
      </c>
    </row>
    <row r="489" spans="1:3" x14ac:dyDescent="0.15">
      <c r="A489">
        <v>489</v>
      </c>
      <c r="B489">
        <v>0.76572077447184095</v>
      </c>
      <c r="C489">
        <v>2.01408815383911</v>
      </c>
    </row>
    <row r="490" spans="1:3" x14ac:dyDescent="0.15">
      <c r="A490">
        <v>490</v>
      </c>
      <c r="B490">
        <v>0.76972340787321403</v>
      </c>
      <c r="C490">
        <v>2.0215575695037802</v>
      </c>
    </row>
    <row r="491" spans="1:3" x14ac:dyDescent="0.15">
      <c r="A491">
        <v>491</v>
      </c>
      <c r="B491">
        <v>0.78175687524916904</v>
      </c>
      <c r="C491">
        <v>2.0159573554992698</v>
      </c>
    </row>
    <row r="492" spans="1:3" x14ac:dyDescent="0.15">
      <c r="A492">
        <v>492</v>
      </c>
      <c r="B492">
        <v>0.750441881255967</v>
      </c>
      <c r="C492">
        <v>2.0342040061950701</v>
      </c>
    </row>
    <row r="493" spans="1:3" x14ac:dyDescent="0.15">
      <c r="A493">
        <v>493</v>
      </c>
      <c r="B493">
        <v>0.77002037761964803</v>
      </c>
      <c r="C493">
        <v>2.0158448219299299</v>
      </c>
    </row>
    <row r="494" spans="1:3" x14ac:dyDescent="0.15">
      <c r="A494">
        <v>494</v>
      </c>
      <c r="B494">
        <v>0.76211033824693697</v>
      </c>
      <c r="C494">
        <v>2.0310220718383798</v>
      </c>
    </row>
    <row r="495" spans="1:3" x14ac:dyDescent="0.15">
      <c r="A495">
        <v>495</v>
      </c>
      <c r="B495">
        <v>0.76653650480484403</v>
      </c>
      <c r="C495">
        <v>2.0206184387207</v>
      </c>
    </row>
    <row r="496" spans="1:3" x14ac:dyDescent="0.15">
      <c r="A496">
        <v>496</v>
      </c>
      <c r="B496">
        <v>0.76638853378726401</v>
      </c>
      <c r="C496">
        <v>2.0254611968994101</v>
      </c>
    </row>
    <row r="497" spans="1:3" x14ac:dyDescent="0.15">
      <c r="A497">
        <v>497</v>
      </c>
      <c r="B497">
        <v>0.76606674624859195</v>
      </c>
      <c r="C497">
        <v>2.0282151699066202</v>
      </c>
    </row>
    <row r="498" spans="1:3" x14ac:dyDescent="0.15">
      <c r="A498">
        <v>498</v>
      </c>
      <c r="B498">
        <v>0.78390068883935005</v>
      </c>
      <c r="C498">
        <v>2.0166490077972399</v>
      </c>
    </row>
    <row r="499" spans="1:3" x14ac:dyDescent="0.15">
      <c r="A499">
        <v>499</v>
      </c>
      <c r="B499">
        <v>0.77391734005814505</v>
      </c>
      <c r="C499">
        <v>2.0089893341064502</v>
      </c>
    </row>
    <row r="500" spans="1:3" x14ac:dyDescent="0.15">
      <c r="A500">
        <v>500</v>
      </c>
      <c r="B500">
        <v>0.76979287859516199</v>
      </c>
      <c r="C500">
        <v>2.0242037773132302</v>
      </c>
    </row>
    <row r="501" spans="1:3" x14ac:dyDescent="0.15">
      <c r="A501">
        <v>501</v>
      </c>
      <c r="B501">
        <v>0.76850807393624598</v>
      </c>
      <c r="C501">
        <v>2.0159592628478999</v>
      </c>
    </row>
    <row r="502" spans="1:3" x14ac:dyDescent="0.15">
      <c r="A502">
        <v>502</v>
      </c>
      <c r="B502">
        <v>0.76241233989739099</v>
      </c>
      <c r="C502">
        <v>2.0227112770080602</v>
      </c>
    </row>
    <row r="503" spans="1:3" x14ac:dyDescent="0.15">
      <c r="A503">
        <v>503</v>
      </c>
      <c r="B503">
        <v>0.76248632263387095</v>
      </c>
      <c r="C503">
        <v>2.03111052513123</v>
      </c>
    </row>
    <row r="504" spans="1:3" x14ac:dyDescent="0.15">
      <c r="A504">
        <v>504</v>
      </c>
      <c r="B504">
        <v>0.749387878155089</v>
      </c>
      <c r="C504">
        <v>2.0143086910247798</v>
      </c>
    </row>
    <row r="505" spans="1:3" x14ac:dyDescent="0.15">
      <c r="A505">
        <v>505</v>
      </c>
      <c r="B505">
        <v>0.76559176670053597</v>
      </c>
      <c r="C505">
        <v>2.01070308685303</v>
      </c>
    </row>
    <row r="506" spans="1:3" x14ac:dyDescent="0.15">
      <c r="A506">
        <v>506</v>
      </c>
      <c r="B506">
        <v>0.75546194362248997</v>
      </c>
      <c r="C506">
        <v>2.0165476799011199</v>
      </c>
    </row>
    <row r="507" spans="1:3" x14ac:dyDescent="0.15">
      <c r="A507">
        <v>507</v>
      </c>
      <c r="B507">
        <v>0.76982165952550696</v>
      </c>
      <c r="C507">
        <v>2.02408719062805</v>
      </c>
    </row>
    <row r="508" spans="1:3" x14ac:dyDescent="0.15">
      <c r="A508">
        <v>508</v>
      </c>
      <c r="B508">
        <v>0.76385521203809503</v>
      </c>
      <c r="C508">
        <v>2.0180869102478001</v>
      </c>
    </row>
    <row r="509" spans="1:3" x14ac:dyDescent="0.15">
      <c r="A509">
        <v>509</v>
      </c>
      <c r="B509">
        <v>0.76890538712369805</v>
      </c>
      <c r="C509">
        <v>2.0227847099304199</v>
      </c>
    </row>
    <row r="510" spans="1:3" x14ac:dyDescent="0.15">
      <c r="A510">
        <v>510</v>
      </c>
      <c r="B510">
        <v>0.76446133370927905</v>
      </c>
      <c r="C510">
        <v>2.0362977981567401</v>
      </c>
    </row>
    <row r="511" spans="1:3" x14ac:dyDescent="0.15">
      <c r="A511">
        <v>511</v>
      </c>
      <c r="B511">
        <v>0.76983222524379402</v>
      </c>
      <c r="C511">
        <v>2.0165677070617698</v>
      </c>
    </row>
    <row r="512" spans="1:3" x14ac:dyDescent="0.15">
      <c r="A512">
        <v>512</v>
      </c>
      <c r="B512">
        <v>0.77086620038902698</v>
      </c>
      <c r="C512">
        <v>2.0153534412384002</v>
      </c>
    </row>
    <row r="513" spans="1:3" x14ac:dyDescent="0.15">
      <c r="A513">
        <v>513</v>
      </c>
      <c r="B513">
        <v>0.77031083447825599</v>
      </c>
      <c r="C513">
        <v>2.0182194709777801</v>
      </c>
    </row>
    <row r="514" spans="1:3" x14ac:dyDescent="0.15">
      <c r="A514">
        <v>514</v>
      </c>
      <c r="B514">
        <v>0.78541846815929905</v>
      </c>
      <c r="C514">
        <v>2.0126531124114999</v>
      </c>
    </row>
    <row r="515" spans="1:3" x14ac:dyDescent="0.15">
      <c r="A515">
        <v>515</v>
      </c>
      <c r="B515">
        <v>0.75951485325634605</v>
      </c>
      <c r="C515">
        <v>2.0182683467864999</v>
      </c>
    </row>
    <row r="516" spans="1:3" x14ac:dyDescent="0.15">
      <c r="A516">
        <v>516</v>
      </c>
      <c r="B516">
        <v>0.75977002457293896</v>
      </c>
      <c r="C516">
        <v>2.0115664005279501</v>
      </c>
    </row>
    <row r="517" spans="1:3" x14ac:dyDescent="0.15">
      <c r="A517">
        <v>517</v>
      </c>
      <c r="B517">
        <v>0.76948451188618405</v>
      </c>
      <c r="C517">
        <v>2.0111436843872101</v>
      </c>
    </row>
    <row r="518" spans="1:3" x14ac:dyDescent="0.15">
      <c r="A518">
        <v>518</v>
      </c>
      <c r="B518">
        <v>0.76450434388279398</v>
      </c>
      <c r="C518">
        <v>2.01702928543091</v>
      </c>
    </row>
    <row r="519" spans="1:3" x14ac:dyDescent="0.15">
      <c r="A519">
        <v>519</v>
      </c>
      <c r="B519">
        <v>0.77566383369318004</v>
      </c>
      <c r="C519">
        <v>2.0238835811614999</v>
      </c>
    </row>
    <row r="520" spans="1:3" x14ac:dyDescent="0.15">
      <c r="A520">
        <v>520</v>
      </c>
      <c r="B520">
        <v>0.76419687336348996</v>
      </c>
      <c r="C520">
        <v>2.0241456031799299</v>
      </c>
    </row>
    <row r="521" spans="1:3" x14ac:dyDescent="0.15">
      <c r="A521">
        <v>521</v>
      </c>
      <c r="B521">
        <v>0.76158605379379896</v>
      </c>
      <c r="C521">
        <v>2.0460107326507599</v>
      </c>
    </row>
    <row r="522" spans="1:3" x14ac:dyDescent="0.15">
      <c r="A522">
        <v>522</v>
      </c>
      <c r="B522">
        <v>0.77748586761315397</v>
      </c>
      <c r="C522">
        <v>2.01720023155212</v>
      </c>
    </row>
    <row r="523" spans="1:3" x14ac:dyDescent="0.15">
      <c r="A523">
        <v>523</v>
      </c>
      <c r="B523">
        <v>0.76453486782092195</v>
      </c>
      <c r="C523">
        <v>2.0146567821502699</v>
      </c>
    </row>
    <row r="524" spans="1:3" x14ac:dyDescent="0.15">
      <c r="A524">
        <v>524</v>
      </c>
      <c r="B524">
        <v>0.75718879471399203</v>
      </c>
      <c r="C524">
        <v>2.0104236602783199</v>
      </c>
    </row>
    <row r="525" spans="1:3" x14ac:dyDescent="0.15">
      <c r="A525">
        <v>525</v>
      </c>
      <c r="B525">
        <v>0.76938444037607001</v>
      </c>
      <c r="C525">
        <v>2.0185737609863299</v>
      </c>
    </row>
    <row r="526" spans="1:3" x14ac:dyDescent="0.15">
      <c r="A526">
        <v>526</v>
      </c>
      <c r="B526">
        <v>0.77629869703391996</v>
      </c>
      <c r="C526">
        <v>2.0159118175506601</v>
      </c>
    </row>
    <row r="527" spans="1:3" x14ac:dyDescent="0.15">
      <c r="A527">
        <v>527</v>
      </c>
      <c r="B527">
        <v>0.76297321463087797</v>
      </c>
      <c r="C527">
        <v>2.0327794551849401</v>
      </c>
    </row>
    <row r="528" spans="1:3" x14ac:dyDescent="0.15">
      <c r="A528">
        <v>528</v>
      </c>
      <c r="B528">
        <v>0.76567266324965599</v>
      </c>
      <c r="C528">
        <v>2.01223969459534</v>
      </c>
    </row>
    <row r="529" spans="1:3" x14ac:dyDescent="0.15">
      <c r="A529">
        <v>529</v>
      </c>
      <c r="B529">
        <v>0.75730950431197497</v>
      </c>
      <c r="C529">
        <v>2.0429005622863801</v>
      </c>
    </row>
    <row r="530" spans="1:3" x14ac:dyDescent="0.15">
      <c r="A530">
        <v>530</v>
      </c>
      <c r="B530">
        <v>0.76958494946340195</v>
      </c>
      <c r="C530">
        <v>2.0268995761871298</v>
      </c>
    </row>
    <row r="531" spans="1:3" x14ac:dyDescent="0.15">
      <c r="A531">
        <v>531</v>
      </c>
      <c r="B531">
        <v>0.75664190301816903</v>
      </c>
      <c r="C531">
        <v>2.0227282047271702</v>
      </c>
    </row>
    <row r="532" spans="1:3" x14ac:dyDescent="0.15">
      <c r="A532">
        <v>532</v>
      </c>
      <c r="B532">
        <v>0.74896276592392896</v>
      </c>
      <c r="C532">
        <v>2.0204839706420898</v>
      </c>
    </row>
    <row r="533" spans="1:3" x14ac:dyDescent="0.15">
      <c r="A533">
        <v>533</v>
      </c>
      <c r="B533">
        <v>0.76543314585770506</v>
      </c>
      <c r="C533">
        <v>2.0102238655090301</v>
      </c>
    </row>
    <row r="534" spans="1:3" x14ac:dyDescent="0.15">
      <c r="A534">
        <v>534</v>
      </c>
      <c r="B534">
        <v>0.75723898981566595</v>
      </c>
      <c r="C534">
        <v>2.0120272636413601</v>
      </c>
    </row>
    <row r="535" spans="1:3" x14ac:dyDescent="0.15">
      <c r="A535">
        <v>535</v>
      </c>
      <c r="B535">
        <v>0.76922097149854196</v>
      </c>
      <c r="C535">
        <v>2.0186972618103001</v>
      </c>
    </row>
    <row r="536" spans="1:3" x14ac:dyDescent="0.15">
      <c r="A536">
        <v>536</v>
      </c>
      <c r="B536">
        <v>0.76229805157872799</v>
      </c>
      <c r="C536">
        <v>2.02150559425354</v>
      </c>
    </row>
    <row r="537" spans="1:3" x14ac:dyDescent="0.15">
      <c r="A537">
        <v>537</v>
      </c>
      <c r="B537">
        <v>0.76323302801591397</v>
      </c>
      <c r="C537">
        <v>2.0145480632782</v>
      </c>
    </row>
    <row r="538" spans="1:3" x14ac:dyDescent="0.15">
      <c r="A538">
        <v>538</v>
      </c>
      <c r="B538">
        <v>0.76279449462890603</v>
      </c>
      <c r="C538">
        <v>2.00539231300354</v>
      </c>
    </row>
    <row r="539" spans="1:3" x14ac:dyDescent="0.15">
      <c r="A539">
        <v>539</v>
      </c>
      <c r="B539">
        <v>0.76922619187880803</v>
      </c>
      <c r="C539">
        <v>2.02115035057068</v>
      </c>
    </row>
    <row r="540" spans="1:3" x14ac:dyDescent="0.15">
      <c r="A540">
        <v>540</v>
      </c>
      <c r="B540">
        <v>0.76275009471316702</v>
      </c>
      <c r="C540">
        <v>2.0093426704406698</v>
      </c>
    </row>
    <row r="541" spans="1:3" x14ac:dyDescent="0.15">
      <c r="A541">
        <v>541</v>
      </c>
      <c r="B541">
        <v>0.764907160307575</v>
      </c>
      <c r="C541">
        <v>2.0225365161895801</v>
      </c>
    </row>
    <row r="542" spans="1:3" x14ac:dyDescent="0.15">
      <c r="A542">
        <v>542</v>
      </c>
      <c r="B542">
        <v>0.76527020567582205</v>
      </c>
      <c r="C542">
        <v>2.0084083080291801</v>
      </c>
    </row>
    <row r="543" spans="1:3" x14ac:dyDescent="0.15">
      <c r="A543">
        <v>543</v>
      </c>
      <c r="B543">
        <v>0.78398579244900701</v>
      </c>
      <c r="C543">
        <v>2.01708316802979</v>
      </c>
    </row>
    <row r="544" spans="1:3" x14ac:dyDescent="0.15">
      <c r="A544">
        <v>544</v>
      </c>
      <c r="B544">
        <v>0.77992520596521198</v>
      </c>
      <c r="C544">
        <v>2.0216331481933598</v>
      </c>
    </row>
    <row r="545" spans="1:3" x14ac:dyDescent="0.15">
      <c r="A545">
        <v>545</v>
      </c>
      <c r="B545">
        <v>0.76081315967191898</v>
      </c>
      <c r="C545">
        <v>2.0269958972930899</v>
      </c>
    </row>
    <row r="546" spans="1:3" x14ac:dyDescent="0.15">
      <c r="A546">
        <v>546</v>
      </c>
      <c r="B546">
        <v>0.77751545426620505</v>
      </c>
      <c r="C546">
        <v>2.0191795825958301</v>
      </c>
    </row>
    <row r="547" spans="1:3" x14ac:dyDescent="0.15">
      <c r="A547">
        <v>547</v>
      </c>
      <c r="B547">
        <v>0.76456008865797398</v>
      </c>
      <c r="C547">
        <v>2.01786160469055</v>
      </c>
    </row>
    <row r="548" spans="1:3" x14ac:dyDescent="0.15">
      <c r="A548">
        <v>548</v>
      </c>
      <c r="B548">
        <v>0.75905980652888705</v>
      </c>
      <c r="C548">
        <v>2.0361421108245898</v>
      </c>
    </row>
    <row r="549" spans="1:3" x14ac:dyDescent="0.15">
      <c r="A549">
        <v>549</v>
      </c>
      <c r="B549">
        <v>0.76128562473565897</v>
      </c>
      <c r="C549">
        <v>2.0193445682525599</v>
      </c>
    </row>
    <row r="550" spans="1:3" x14ac:dyDescent="0.15">
      <c r="A550">
        <v>550</v>
      </c>
      <c r="B550">
        <v>0.76234465902709403</v>
      </c>
      <c r="C550">
        <v>2.0170030593872101</v>
      </c>
    </row>
    <row r="551" spans="1:3" x14ac:dyDescent="0.15">
      <c r="A551">
        <v>551</v>
      </c>
      <c r="B551">
        <v>0.75697998162333502</v>
      </c>
      <c r="C551">
        <v>2.0331127643585201</v>
      </c>
    </row>
    <row r="552" spans="1:3" x14ac:dyDescent="0.15">
      <c r="A552">
        <v>552</v>
      </c>
      <c r="B552">
        <v>0.77071484972285798</v>
      </c>
      <c r="C552">
        <v>2.0309798717498802</v>
      </c>
    </row>
    <row r="553" spans="1:3" x14ac:dyDescent="0.15">
      <c r="A553">
        <v>553</v>
      </c>
      <c r="B553">
        <v>0.76965114739296703</v>
      </c>
      <c r="C553">
        <v>2.01707863807678</v>
      </c>
    </row>
    <row r="554" spans="1:3" x14ac:dyDescent="0.15">
      <c r="A554">
        <v>554</v>
      </c>
      <c r="B554">
        <v>0.75981928760799899</v>
      </c>
      <c r="C554">
        <v>2.0185027122497599</v>
      </c>
    </row>
    <row r="555" spans="1:3" x14ac:dyDescent="0.15">
      <c r="A555">
        <v>555</v>
      </c>
      <c r="B555">
        <v>0.76165380843605501</v>
      </c>
      <c r="C555">
        <v>2.0341873168945299</v>
      </c>
    </row>
    <row r="556" spans="1:3" x14ac:dyDescent="0.15">
      <c r="A556">
        <v>556</v>
      </c>
      <c r="B556">
        <v>0.75790504571024897</v>
      </c>
      <c r="C556">
        <v>2.0195131301879901</v>
      </c>
    </row>
    <row r="557" spans="1:3" x14ac:dyDescent="0.15">
      <c r="A557">
        <v>557</v>
      </c>
      <c r="B557">
        <v>0.77032470605278802</v>
      </c>
      <c r="C557">
        <v>2.0332775115966801</v>
      </c>
    </row>
    <row r="558" spans="1:3" x14ac:dyDescent="0.15">
      <c r="A558">
        <v>558</v>
      </c>
      <c r="B558">
        <v>0.76192589122521703</v>
      </c>
      <c r="C558">
        <v>2.01939845085144</v>
      </c>
    </row>
    <row r="559" spans="1:3" x14ac:dyDescent="0.15">
      <c r="A559">
        <v>559</v>
      </c>
      <c r="B559">
        <v>0.77764033794239995</v>
      </c>
      <c r="C559">
        <v>2.0082824230194101</v>
      </c>
    </row>
    <row r="560" spans="1:3" x14ac:dyDescent="0.15">
      <c r="A560">
        <v>560</v>
      </c>
      <c r="B560">
        <v>0.77087610165006304</v>
      </c>
      <c r="C560">
        <v>2.0175421237945601</v>
      </c>
    </row>
    <row r="561" spans="1:3" x14ac:dyDescent="0.15">
      <c r="A561">
        <v>561</v>
      </c>
      <c r="B561">
        <v>0.78182633280264902</v>
      </c>
      <c r="C561">
        <v>2.0249948501586901</v>
      </c>
    </row>
    <row r="562" spans="1:3" x14ac:dyDescent="0.15">
      <c r="A562">
        <v>562</v>
      </c>
      <c r="B562">
        <v>0.76106789818214504</v>
      </c>
      <c r="C562">
        <v>2.02432513237</v>
      </c>
    </row>
    <row r="563" spans="1:3" x14ac:dyDescent="0.15">
      <c r="A563">
        <v>563</v>
      </c>
      <c r="B563">
        <v>0.77726301122788</v>
      </c>
      <c r="C563">
        <v>2.0110120773315399</v>
      </c>
    </row>
    <row r="564" spans="1:3" x14ac:dyDescent="0.15">
      <c r="A564">
        <v>564</v>
      </c>
      <c r="B564">
        <v>0.77172291588685404</v>
      </c>
      <c r="C564">
        <v>2.0433752536773699</v>
      </c>
    </row>
    <row r="565" spans="1:3" x14ac:dyDescent="0.15">
      <c r="A565">
        <v>565</v>
      </c>
      <c r="B565">
        <v>0.76545898231044496</v>
      </c>
      <c r="C565">
        <v>2.0192778110504199</v>
      </c>
    </row>
    <row r="566" spans="1:3" x14ac:dyDescent="0.15">
      <c r="A566">
        <v>566</v>
      </c>
      <c r="B566">
        <v>0.755353829521487</v>
      </c>
      <c r="C566">
        <v>2.0336725711822501</v>
      </c>
    </row>
    <row r="567" spans="1:3" x14ac:dyDescent="0.15">
      <c r="A567">
        <v>567</v>
      </c>
      <c r="B567">
        <v>0.75836338775510204</v>
      </c>
      <c r="C567">
        <v>2.0218520164489702</v>
      </c>
    </row>
    <row r="568" spans="1:3" x14ac:dyDescent="0.15">
      <c r="A568">
        <v>568</v>
      </c>
      <c r="B568">
        <v>0.77106542306380099</v>
      </c>
      <c r="C568">
        <v>2.0070347785949698</v>
      </c>
    </row>
    <row r="569" spans="1:3" x14ac:dyDescent="0.15">
      <c r="A569">
        <v>569</v>
      </c>
      <c r="B569">
        <v>0.78058221247225601</v>
      </c>
      <c r="C569">
        <v>2.0122308731079102</v>
      </c>
    </row>
    <row r="570" spans="1:3" x14ac:dyDescent="0.15">
      <c r="A570">
        <v>570</v>
      </c>
      <c r="B570">
        <v>0.77034862675842897</v>
      </c>
      <c r="C570">
        <v>2.0418567657470699</v>
      </c>
    </row>
    <row r="571" spans="1:3" x14ac:dyDescent="0.15">
      <c r="A571">
        <v>571</v>
      </c>
      <c r="B571">
        <v>0.76400379883443903</v>
      </c>
      <c r="C571">
        <v>2.0268740653991699</v>
      </c>
    </row>
    <row r="572" spans="1:3" x14ac:dyDescent="0.15">
      <c r="A572">
        <v>572</v>
      </c>
      <c r="B572">
        <v>0.76037675819057804</v>
      </c>
      <c r="C572">
        <v>2.01226830482483</v>
      </c>
    </row>
    <row r="573" spans="1:3" x14ac:dyDescent="0.15">
      <c r="A573">
        <v>573</v>
      </c>
      <c r="B573">
        <v>0.77061163906196595</v>
      </c>
      <c r="C573">
        <v>2.0202097892761199</v>
      </c>
    </row>
    <row r="574" spans="1:3" x14ac:dyDescent="0.15">
      <c r="A574">
        <v>574</v>
      </c>
      <c r="B574">
        <v>0.76460686256719201</v>
      </c>
      <c r="C574">
        <v>2.01773929595947</v>
      </c>
    </row>
    <row r="575" spans="1:3" x14ac:dyDescent="0.15">
      <c r="A575">
        <v>575</v>
      </c>
      <c r="B575">
        <v>0.76213797800518102</v>
      </c>
      <c r="C575">
        <v>2.0100553035736102</v>
      </c>
    </row>
    <row r="576" spans="1:3" x14ac:dyDescent="0.15">
      <c r="A576">
        <v>576</v>
      </c>
      <c r="B576">
        <v>0.76482056804949194</v>
      </c>
      <c r="C576">
        <v>2.01797294616699</v>
      </c>
    </row>
    <row r="577" spans="1:3" x14ac:dyDescent="0.15">
      <c r="A577">
        <v>577</v>
      </c>
      <c r="B577">
        <v>0.76905114669480201</v>
      </c>
      <c r="C577">
        <v>2.0186698436737101</v>
      </c>
    </row>
    <row r="578" spans="1:3" x14ac:dyDescent="0.15">
      <c r="A578">
        <v>578</v>
      </c>
      <c r="B578">
        <v>0.78179327146788502</v>
      </c>
      <c r="C578">
        <v>2.0147900581359899</v>
      </c>
    </row>
    <row r="579" spans="1:3" x14ac:dyDescent="0.15">
      <c r="A579">
        <v>579</v>
      </c>
      <c r="B579">
        <v>0.76624331779258203</v>
      </c>
      <c r="C579">
        <v>2.0117821693420401</v>
      </c>
    </row>
    <row r="580" spans="1:3" x14ac:dyDescent="0.15">
      <c r="A580">
        <v>580</v>
      </c>
      <c r="B580">
        <v>0.762720083733753</v>
      </c>
      <c r="C580">
        <v>2.0217804908752401</v>
      </c>
    </row>
    <row r="581" spans="1:3" x14ac:dyDescent="0.15">
      <c r="A581">
        <v>581</v>
      </c>
      <c r="B581">
        <v>0.75995544027205897</v>
      </c>
      <c r="C581">
        <v>2.0151219367981001</v>
      </c>
    </row>
    <row r="582" spans="1:3" x14ac:dyDescent="0.15">
      <c r="A582">
        <v>582</v>
      </c>
      <c r="B582">
        <v>0.78283831766626899</v>
      </c>
      <c r="C582">
        <v>2.0224843025207502</v>
      </c>
    </row>
    <row r="583" spans="1:3" x14ac:dyDescent="0.15">
      <c r="A583">
        <v>583</v>
      </c>
      <c r="B583">
        <v>0.75626802403688798</v>
      </c>
      <c r="C583">
        <v>2.0130646228790301</v>
      </c>
    </row>
    <row r="584" spans="1:3" x14ac:dyDescent="0.15">
      <c r="A584">
        <v>584</v>
      </c>
      <c r="B584">
        <v>0.77772236172053799</v>
      </c>
      <c r="C584">
        <v>2.0059075355529798</v>
      </c>
    </row>
    <row r="585" spans="1:3" x14ac:dyDescent="0.15">
      <c r="A585">
        <v>585</v>
      </c>
      <c r="B585">
        <v>0.76235443003037395</v>
      </c>
      <c r="C585">
        <v>2.0172429084777801</v>
      </c>
    </row>
    <row r="586" spans="1:3" x14ac:dyDescent="0.15">
      <c r="A586">
        <v>586</v>
      </c>
      <c r="B586">
        <v>0.77477802631793102</v>
      </c>
      <c r="C586">
        <v>2.0143961906433101</v>
      </c>
    </row>
    <row r="587" spans="1:3" x14ac:dyDescent="0.15">
      <c r="A587">
        <v>587</v>
      </c>
      <c r="B587">
        <v>0.76679902221044305</v>
      </c>
      <c r="C587">
        <v>2.04502296447754</v>
      </c>
    </row>
    <row r="588" spans="1:3" x14ac:dyDescent="0.15">
      <c r="A588">
        <v>588</v>
      </c>
      <c r="B588">
        <v>0.76978851400224002</v>
      </c>
      <c r="C588">
        <v>2.0241999626159699</v>
      </c>
    </row>
    <row r="589" spans="1:3" x14ac:dyDescent="0.15">
      <c r="A589">
        <v>589</v>
      </c>
      <c r="B589">
        <v>0.76645809933848996</v>
      </c>
      <c r="C589">
        <v>2.03409695625305</v>
      </c>
    </row>
    <row r="590" spans="1:3" x14ac:dyDescent="0.15">
      <c r="A590">
        <v>590</v>
      </c>
      <c r="B590">
        <v>0.76040992854231904</v>
      </c>
      <c r="C590">
        <v>2.0344710350036599</v>
      </c>
    </row>
    <row r="591" spans="1:3" x14ac:dyDescent="0.15">
      <c r="A591">
        <v>591</v>
      </c>
      <c r="B591">
        <v>0.764926402823217</v>
      </c>
      <c r="C591">
        <v>2.0312144756317099</v>
      </c>
    </row>
    <row r="592" spans="1:3" x14ac:dyDescent="0.15">
      <c r="A592">
        <v>592</v>
      </c>
      <c r="B592">
        <v>0.76934474531342001</v>
      </c>
      <c r="C592">
        <v>2.0237581729888898</v>
      </c>
    </row>
    <row r="593" spans="1:3" x14ac:dyDescent="0.15">
      <c r="A593">
        <v>593</v>
      </c>
      <c r="B593">
        <v>0.76638684031412196</v>
      </c>
      <c r="C593">
        <v>2.0138430595397998</v>
      </c>
    </row>
    <row r="594" spans="1:3" x14ac:dyDescent="0.15">
      <c r="A594">
        <v>594</v>
      </c>
      <c r="B594">
        <v>0.76188339588580201</v>
      </c>
      <c r="C594">
        <v>2.02270579338074</v>
      </c>
    </row>
    <row r="595" spans="1:3" x14ac:dyDescent="0.15">
      <c r="A595">
        <v>595</v>
      </c>
      <c r="B595">
        <v>0.76178721745183797</v>
      </c>
      <c r="C595">
        <v>2.0139541625976598</v>
      </c>
    </row>
    <row r="596" spans="1:3" x14ac:dyDescent="0.15">
      <c r="A596">
        <v>596</v>
      </c>
      <c r="B596">
        <v>0.75648205730396501</v>
      </c>
      <c r="C596">
        <v>2.03617262840271</v>
      </c>
    </row>
    <row r="597" spans="1:3" x14ac:dyDescent="0.15">
      <c r="A597">
        <v>597</v>
      </c>
      <c r="B597">
        <v>0.76765438001067798</v>
      </c>
      <c r="C597">
        <v>2.0187926292419398</v>
      </c>
    </row>
    <row r="598" spans="1:3" x14ac:dyDescent="0.15">
      <c r="A598">
        <v>598</v>
      </c>
      <c r="B598">
        <v>0.76565190513711301</v>
      </c>
      <c r="C598">
        <v>2.01685643196106</v>
      </c>
    </row>
    <row r="599" spans="1:3" x14ac:dyDescent="0.15">
      <c r="A599">
        <v>599</v>
      </c>
      <c r="B599">
        <v>0.76344636074495398</v>
      </c>
      <c r="C599">
        <v>2.0211849212646502</v>
      </c>
    </row>
    <row r="600" spans="1:3" x14ac:dyDescent="0.15">
      <c r="A600">
        <v>600</v>
      </c>
      <c r="B600">
        <v>0.76403024368671002</v>
      </c>
      <c r="C600">
        <v>2.0150351524353001</v>
      </c>
    </row>
    <row r="601" spans="1:3" x14ac:dyDescent="0.15">
      <c r="A601">
        <v>601</v>
      </c>
      <c r="B601">
        <v>0.76022177567723404</v>
      </c>
      <c r="C601">
        <v>2.0109508037567099</v>
      </c>
    </row>
    <row r="602" spans="1:3" x14ac:dyDescent="0.15">
      <c r="A602">
        <v>602</v>
      </c>
      <c r="B602">
        <v>0.75864642524197401</v>
      </c>
      <c r="C602">
        <v>2.0307281017303498</v>
      </c>
    </row>
    <row r="603" spans="1:3" x14ac:dyDescent="0.15">
      <c r="A603">
        <v>603</v>
      </c>
      <c r="B603">
        <v>0.75194609670730395</v>
      </c>
      <c r="C603">
        <v>2.0405530929565399</v>
      </c>
    </row>
    <row r="604" spans="1:3" x14ac:dyDescent="0.15">
      <c r="A604">
        <v>604</v>
      </c>
      <c r="B604">
        <v>0.76926155602393798</v>
      </c>
      <c r="C604">
        <v>2.0280697345733598</v>
      </c>
    </row>
    <row r="605" spans="1:3" x14ac:dyDescent="0.15">
      <c r="A605">
        <v>605</v>
      </c>
      <c r="B605">
        <v>0.76261850510674201</v>
      </c>
      <c r="C605">
        <v>2.0267772674560498</v>
      </c>
    </row>
    <row r="606" spans="1:3" x14ac:dyDescent="0.15">
      <c r="A606">
        <v>606</v>
      </c>
      <c r="B606">
        <v>0.75663864098886802</v>
      </c>
      <c r="C606">
        <v>2.03586626052856</v>
      </c>
    </row>
    <row r="607" spans="1:3" x14ac:dyDescent="0.15">
      <c r="A607">
        <v>607</v>
      </c>
      <c r="B607">
        <v>0.77607800565894403</v>
      </c>
      <c r="C607">
        <v>2.0116436481475799</v>
      </c>
    </row>
    <row r="608" spans="1:3" x14ac:dyDescent="0.15">
      <c r="A608">
        <v>608</v>
      </c>
      <c r="B608">
        <v>0.76526823293331103</v>
      </c>
      <c r="C608">
        <v>2.02907037734985</v>
      </c>
    </row>
    <row r="609" spans="1:3" x14ac:dyDescent="0.15">
      <c r="A609">
        <v>609</v>
      </c>
      <c r="B609">
        <v>0.77767628879782003</v>
      </c>
      <c r="C609">
        <v>2.0328857898712198</v>
      </c>
    </row>
    <row r="610" spans="1:3" x14ac:dyDescent="0.15">
      <c r="A610">
        <v>610</v>
      </c>
      <c r="B610">
        <v>0.74867699043532199</v>
      </c>
      <c r="C610">
        <v>2.0311434268951398</v>
      </c>
    </row>
    <row r="611" spans="1:3" x14ac:dyDescent="0.15">
      <c r="A611">
        <v>611</v>
      </c>
      <c r="B611">
        <v>0.76063165651626696</v>
      </c>
      <c r="C611">
        <v>2.0144951343536399</v>
      </c>
    </row>
    <row r="612" spans="1:3" x14ac:dyDescent="0.15">
      <c r="A612">
        <v>612</v>
      </c>
      <c r="B612">
        <v>0.76444932333258697</v>
      </c>
      <c r="C612">
        <v>2.0069916248321502</v>
      </c>
    </row>
    <row r="613" spans="1:3" x14ac:dyDescent="0.15">
      <c r="A613">
        <v>613</v>
      </c>
      <c r="B613">
        <v>0.75558580549895005</v>
      </c>
      <c r="C613">
        <v>2.02722191810608</v>
      </c>
    </row>
    <row r="614" spans="1:3" x14ac:dyDescent="0.15">
      <c r="A614">
        <v>614</v>
      </c>
      <c r="B614">
        <v>0.76271589640553505</v>
      </c>
      <c r="C614">
        <v>2.0223531723022501</v>
      </c>
    </row>
    <row r="615" spans="1:3" x14ac:dyDescent="0.15">
      <c r="A615">
        <v>615</v>
      </c>
      <c r="B615">
        <v>0.76159790464041199</v>
      </c>
      <c r="C615">
        <v>2.0249431133270299</v>
      </c>
    </row>
    <row r="616" spans="1:3" x14ac:dyDescent="0.15">
      <c r="A616">
        <v>616</v>
      </c>
      <c r="B616">
        <v>0.77663731522012203</v>
      </c>
      <c r="C616">
        <v>2.0161070823669398</v>
      </c>
    </row>
    <row r="617" spans="1:3" x14ac:dyDescent="0.15">
      <c r="A617">
        <v>617</v>
      </c>
      <c r="B617">
        <v>0.75117264147822405</v>
      </c>
      <c r="C617">
        <v>2.0101766586303702</v>
      </c>
    </row>
    <row r="618" spans="1:3" x14ac:dyDescent="0.15">
      <c r="A618">
        <v>618</v>
      </c>
      <c r="B618">
        <v>0.75989488521450699</v>
      </c>
      <c r="C618">
        <v>2.0178699493408199</v>
      </c>
    </row>
    <row r="619" spans="1:3" x14ac:dyDescent="0.15">
      <c r="A619">
        <v>619</v>
      </c>
      <c r="B619">
        <v>0.765494580307998</v>
      </c>
      <c r="C619">
        <v>2.0204162597656299</v>
      </c>
    </row>
    <row r="620" spans="1:3" x14ac:dyDescent="0.15">
      <c r="A620">
        <v>620</v>
      </c>
      <c r="B620">
        <v>0.75109990530235804</v>
      </c>
      <c r="C620">
        <v>2.0159547328949001</v>
      </c>
    </row>
    <row r="621" spans="1:3" x14ac:dyDescent="0.15">
      <c r="A621">
        <v>621</v>
      </c>
      <c r="B621">
        <v>0.76673158452872903</v>
      </c>
      <c r="C621">
        <v>2.0320801734924299</v>
      </c>
    </row>
    <row r="622" spans="1:3" x14ac:dyDescent="0.15">
      <c r="A622">
        <v>622</v>
      </c>
      <c r="B622">
        <v>0.76378927442019695</v>
      </c>
      <c r="C622">
        <v>2.03558349609375</v>
      </c>
    </row>
    <row r="623" spans="1:3" x14ac:dyDescent="0.15">
      <c r="A623">
        <v>623</v>
      </c>
      <c r="B623">
        <v>0.772201146252667</v>
      </c>
      <c r="C623">
        <v>2.0093047618865998</v>
      </c>
    </row>
    <row r="624" spans="1:3" x14ac:dyDescent="0.15">
      <c r="A624">
        <v>624</v>
      </c>
      <c r="B624">
        <v>0.77360920381774301</v>
      </c>
      <c r="C624">
        <v>2.0228054523468</v>
      </c>
    </row>
    <row r="625" spans="1:3" x14ac:dyDescent="0.15">
      <c r="A625">
        <v>625</v>
      </c>
      <c r="B625">
        <v>0.76582898986404802</v>
      </c>
      <c r="C625">
        <v>2.0442309379577601</v>
      </c>
    </row>
    <row r="626" spans="1:3" x14ac:dyDescent="0.15">
      <c r="A626">
        <v>626</v>
      </c>
      <c r="B626">
        <v>0.77880249189775996</v>
      </c>
      <c r="C626">
        <v>2.02022004127502</v>
      </c>
    </row>
    <row r="627" spans="1:3" x14ac:dyDescent="0.15">
      <c r="A627">
        <v>627</v>
      </c>
      <c r="B627">
        <v>0.76183306722406197</v>
      </c>
      <c r="C627">
        <v>2.0068473815918</v>
      </c>
    </row>
    <row r="628" spans="1:3" x14ac:dyDescent="0.15">
      <c r="A628">
        <v>628</v>
      </c>
      <c r="B628">
        <v>0.75952182284132097</v>
      </c>
      <c r="C628">
        <v>2.0117034912109402</v>
      </c>
    </row>
    <row r="629" spans="1:3" x14ac:dyDescent="0.15">
      <c r="A629">
        <v>629</v>
      </c>
      <c r="B629">
        <v>0.76852724049877397</v>
      </c>
      <c r="C629">
        <v>2.01325607299805</v>
      </c>
    </row>
    <row r="630" spans="1:3" x14ac:dyDescent="0.15">
      <c r="A630">
        <v>630</v>
      </c>
      <c r="B630">
        <v>0.764198453090422</v>
      </c>
      <c r="C630">
        <v>2.0132648944854701</v>
      </c>
    </row>
    <row r="631" spans="1:3" x14ac:dyDescent="0.15">
      <c r="A631">
        <v>631</v>
      </c>
      <c r="B631">
        <v>0.75250512467526498</v>
      </c>
      <c r="C631">
        <v>2.01328444480896</v>
      </c>
    </row>
    <row r="632" spans="1:3" x14ac:dyDescent="0.15">
      <c r="A632">
        <v>632</v>
      </c>
      <c r="B632">
        <v>0.76436360981493801</v>
      </c>
      <c r="C632">
        <v>2.0133082866668701</v>
      </c>
    </row>
    <row r="633" spans="1:3" x14ac:dyDescent="0.15">
      <c r="A633">
        <v>633</v>
      </c>
      <c r="B633">
        <v>0.77487573659534204</v>
      </c>
      <c r="C633">
        <v>2.0133371353149401</v>
      </c>
    </row>
    <row r="634" spans="1:3" x14ac:dyDescent="0.15">
      <c r="A634">
        <v>634</v>
      </c>
      <c r="B634">
        <v>0.76303053848068303</v>
      </c>
      <c r="C634">
        <v>2.01334571838379</v>
      </c>
    </row>
    <row r="635" spans="1:3" x14ac:dyDescent="0.15">
      <c r="A635">
        <v>635</v>
      </c>
      <c r="B635">
        <v>0.75805599891699105</v>
      </c>
      <c r="C635">
        <v>2.0133800506591801</v>
      </c>
    </row>
    <row r="636" spans="1:3" x14ac:dyDescent="0.15">
      <c r="A636">
        <v>636</v>
      </c>
      <c r="B636">
        <v>0.76369508558682997</v>
      </c>
      <c r="C636">
        <v>2.0134131908416801</v>
      </c>
    </row>
    <row r="637" spans="1:3" x14ac:dyDescent="0.15">
      <c r="A637">
        <v>637</v>
      </c>
      <c r="B637">
        <v>0.75207271784666296</v>
      </c>
      <c r="C637">
        <v>2.01343870162964</v>
      </c>
    </row>
    <row r="638" spans="1:3" x14ac:dyDescent="0.15">
      <c r="A638">
        <v>638</v>
      </c>
      <c r="B638">
        <v>0.75963708558584897</v>
      </c>
      <c r="C638">
        <v>2.0134582519531299</v>
      </c>
    </row>
    <row r="639" spans="1:3" x14ac:dyDescent="0.15">
      <c r="A639">
        <v>639</v>
      </c>
      <c r="B639">
        <v>0.76373151723402499</v>
      </c>
      <c r="C639">
        <v>2.01342701911926</v>
      </c>
    </row>
    <row r="640" spans="1:3" x14ac:dyDescent="0.15">
      <c r="A640">
        <v>640</v>
      </c>
      <c r="B640">
        <v>0.75995568765987298</v>
      </c>
      <c r="C640">
        <v>2.0134470462799099</v>
      </c>
    </row>
    <row r="641" spans="1:3" x14ac:dyDescent="0.15">
      <c r="A641">
        <v>641</v>
      </c>
      <c r="B641">
        <v>0.74940165106803402</v>
      </c>
      <c r="C641">
        <v>2.0134818553924601</v>
      </c>
    </row>
    <row r="642" spans="1:3" x14ac:dyDescent="0.15">
      <c r="A642">
        <v>642</v>
      </c>
      <c r="B642">
        <v>0.75227248905132305</v>
      </c>
      <c r="C642">
        <v>2.0135052204132098</v>
      </c>
    </row>
    <row r="643" spans="1:3" x14ac:dyDescent="0.15">
      <c r="A643">
        <v>643</v>
      </c>
      <c r="B643">
        <v>0.75511014363671103</v>
      </c>
      <c r="C643">
        <v>2.0135226249694802</v>
      </c>
    </row>
    <row r="644" spans="1:3" x14ac:dyDescent="0.15">
      <c r="A644">
        <v>644</v>
      </c>
      <c r="B644">
        <v>0.76615518184758402</v>
      </c>
      <c r="C644">
        <v>2.0135371685028098</v>
      </c>
    </row>
    <row r="645" spans="1:3" x14ac:dyDescent="0.15">
      <c r="A645">
        <v>645</v>
      </c>
      <c r="B645">
        <v>0.76857926365288798</v>
      </c>
      <c r="C645">
        <v>2.0135476589202899</v>
      </c>
    </row>
    <row r="646" spans="1:3" x14ac:dyDescent="0.15">
      <c r="A646">
        <v>646</v>
      </c>
      <c r="B646">
        <v>0.75711711707095597</v>
      </c>
      <c r="C646">
        <v>2.0135633945465101</v>
      </c>
    </row>
    <row r="647" spans="1:3" x14ac:dyDescent="0.15">
      <c r="A647">
        <v>647</v>
      </c>
      <c r="B647">
        <v>0.75348722845030602</v>
      </c>
      <c r="C647">
        <v>2.01358914375305</v>
      </c>
    </row>
    <row r="648" spans="1:3" x14ac:dyDescent="0.15">
      <c r="A648">
        <v>648</v>
      </c>
      <c r="B648">
        <v>0.75547461731489296</v>
      </c>
      <c r="C648">
        <v>2.0136048793792698</v>
      </c>
    </row>
    <row r="649" spans="1:3" x14ac:dyDescent="0.15">
      <c r="A649">
        <v>649</v>
      </c>
      <c r="B649">
        <v>0.76586939877589699</v>
      </c>
      <c r="C649">
        <v>2.0136294364929199</v>
      </c>
    </row>
    <row r="650" spans="1:3" x14ac:dyDescent="0.15">
      <c r="A650">
        <v>650</v>
      </c>
      <c r="B650">
        <v>0.75199134421576896</v>
      </c>
      <c r="C650">
        <v>2.0136578083038299</v>
      </c>
    </row>
    <row r="651" spans="1:3" x14ac:dyDescent="0.15">
      <c r="A651">
        <v>651</v>
      </c>
      <c r="B651">
        <v>0.76169296940113396</v>
      </c>
      <c r="C651">
        <v>2.0136570930481001</v>
      </c>
    </row>
    <row r="652" spans="1:3" x14ac:dyDescent="0.15">
      <c r="A652">
        <v>652</v>
      </c>
      <c r="B652">
        <v>0.76127122986740703</v>
      </c>
      <c r="C652">
        <v>2.01367163658142</v>
      </c>
    </row>
    <row r="653" spans="1:3" x14ac:dyDescent="0.15">
      <c r="A653">
        <v>653</v>
      </c>
      <c r="B653">
        <v>0.75671269026076604</v>
      </c>
      <c r="C653">
        <v>2.0136947631835902</v>
      </c>
    </row>
    <row r="654" spans="1:3" x14ac:dyDescent="0.15">
      <c r="A654">
        <v>654</v>
      </c>
      <c r="B654">
        <v>0.77168113235817404</v>
      </c>
      <c r="C654">
        <v>2.0136964321136501</v>
      </c>
    </row>
    <row r="655" spans="1:3" x14ac:dyDescent="0.15">
      <c r="A655">
        <v>655</v>
      </c>
      <c r="B655">
        <v>0.76483204659130599</v>
      </c>
      <c r="C655">
        <v>2.0137252807617201</v>
      </c>
    </row>
  </sheetData>
  <sortState ref="A2:F73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zoomScale="70" zoomScaleNormal="70" workbookViewId="0">
      <selection activeCell="C14" sqref="C14"/>
    </sheetView>
  </sheetViews>
  <sheetFormatPr defaultRowHeight="13.5" x14ac:dyDescent="0.15"/>
  <cols>
    <col min="2" max="2" width="11.875" customWidth="1"/>
    <col min="3" max="3" width="15.5" customWidth="1"/>
    <col min="4" max="4" width="20.5" style="1" customWidth="1"/>
    <col min="5" max="5" width="15.25" style="2" customWidth="1"/>
    <col min="6" max="6" width="19.625" style="2" customWidth="1"/>
  </cols>
  <sheetData>
    <row r="1" spans="1:6" x14ac:dyDescent="0.15">
      <c r="A1">
        <v>1</v>
      </c>
      <c r="B1">
        <v>1.67015659629728</v>
      </c>
      <c r="C1">
        <v>2.0006217956543</v>
      </c>
      <c r="E1" s="1"/>
      <c r="F1" s="1"/>
    </row>
    <row r="2" spans="1:6" x14ac:dyDescent="0.15">
      <c r="A2">
        <v>2</v>
      </c>
      <c r="B2">
        <v>1.59496272914876</v>
      </c>
      <c r="C2">
        <v>1.9832234382629399</v>
      </c>
    </row>
    <row r="3" spans="1:6" x14ac:dyDescent="0.15">
      <c r="A3">
        <v>3</v>
      </c>
      <c r="B3">
        <v>1.5712815826470801</v>
      </c>
      <c r="C3">
        <v>1.9815098047256501</v>
      </c>
    </row>
    <row r="4" spans="1:6" x14ac:dyDescent="0.15">
      <c r="A4">
        <v>4</v>
      </c>
      <c r="B4">
        <v>1.5563009872971401</v>
      </c>
      <c r="C4">
        <v>1.9736365079879801</v>
      </c>
    </row>
    <row r="5" spans="1:6" x14ac:dyDescent="0.15">
      <c r="A5">
        <v>5</v>
      </c>
      <c r="B5">
        <v>1.5418824807074401</v>
      </c>
      <c r="C5">
        <v>1.97128045558929</v>
      </c>
    </row>
    <row r="6" spans="1:6" x14ac:dyDescent="0.15">
      <c r="A6">
        <v>6</v>
      </c>
      <c r="B6">
        <v>1.53621917253643</v>
      </c>
      <c r="C6">
        <v>1.9679698944091799</v>
      </c>
    </row>
    <row r="7" spans="1:6" x14ac:dyDescent="0.15">
      <c r="A7">
        <v>7</v>
      </c>
      <c r="B7">
        <v>1.5245319043888801</v>
      </c>
      <c r="C7">
        <v>1.96684658527374</v>
      </c>
    </row>
    <row r="8" spans="1:6" x14ac:dyDescent="0.15">
      <c r="A8">
        <v>8</v>
      </c>
      <c r="B8">
        <v>1.52414073794061</v>
      </c>
      <c r="C8">
        <v>1.9682142734527599</v>
      </c>
    </row>
    <row r="9" spans="1:6" x14ac:dyDescent="0.15">
      <c r="A9">
        <v>9</v>
      </c>
      <c r="B9">
        <v>1.5146390463846</v>
      </c>
      <c r="C9">
        <v>1.9655618667602499</v>
      </c>
    </row>
    <row r="10" spans="1:6" x14ac:dyDescent="0.15">
      <c r="A10">
        <v>10</v>
      </c>
      <c r="B10">
        <v>1.5061778519939599</v>
      </c>
      <c r="C10">
        <v>1.9639751911163299</v>
      </c>
    </row>
    <row r="11" spans="1:6" x14ac:dyDescent="0.15">
      <c r="A11">
        <v>11</v>
      </c>
      <c r="B11">
        <v>1.50899351801005</v>
      </c>
      <c r="C11">
        <v>1.9644474983215301</v>
      </c>
    </row>
    <row r="12" spans="1:6" x14ac:dyDescent="0.15">
      <c r="A12">
        <v>12</v>
      </c>
      <c r="B12">
        <v>1.50028941014886</v>
      </c>
      <c r="C12">
        <v>1.96465396881104</v>
      </c>
    </row>
    <row r="13" spans="1:6" x14ac:dyDescent="0.15">
      <c r="A13">
        <v>13</v>
      </c>
      <c r="B13">
        <v>1.49671287804067</v>
      </c>
      <c r="C13">
        <v>1.9661830663680999</v>
      </c>
    </row>
    <row r="14" spans="1:6" x14ac:dyDescent="0.15">
      <c r="A14">
        <v>14</v>
      </c>
      <c r="B14">
        <v>1.4900319592571101</v>
      </c>
      <c r="C14">
        <v>1.9640200138092001</v>
      </c>
    </row>
    <row r="15" spans="1:6" x14ac:dyDescent="0.15">
      <c r="A15">
        <v>15</v>
      </c>
      <c r="B15">
        <v>1.48414733096774</v>
      </c>
      <c r="C15">
        <v>1.9634037017822299</v>
      </c>
    </row>
    <row r="16" spans="1:6" x14ac:dyDescent="0.15">
      <c r="A16">
        <v>16</v>
      </c>
      <c r="B16">
        <v>1.4889115398461801</v>
      </c>
      <c r="C16">
        <v>1.96211862564087</v>
      </c>
    </row>
    <row r="17" spans="1:3" x14ac:dyDescent="0.15">
      <c r="A17">
        <v>17</v>
      </c>
      <c r="B17">
        <v>1.48541462078956</v>
      </c>
      <c r="C17">
        <v>1.9633051156997701</v>
      </c>
    </row>
    <row r="18" spans="1:3" x14ac:dyDescent="0.15">
      <c r="A18">
        <v>18</v>
      </c>
      <c r="B18">
        <v>1.4888187420188801</v>
      </c>
      <c r="C18">
        <v>1.96503818035126</v>
      </c>
    </row>
    <row r="19" spans="1:3" x14ac:dyDescent="0.15">
      <c r="A19">
        <v>19</v>
      </c>
      <c r="B19">
        <v>1.49108052857108</v>
      </c>
      <c r="C19">
        <v>1.9633384943008401</v>
      </c>
    </row>
    <row r="20" spans="1:3" x14ac:dyDescent="0.15">
      <c r="A20">
        <v>20</v>
      </c>
      <c r="B20">
        <v>1.4829467711142099</v>
      </c>
      <c r="C20">
        <v>1.9642356634139999</v>
      </c>
    </row>
    <row r="21" spans="1:3" x14ac:dyDescent="0.15">
      <c r="A21">
        <v>21</v>
      </c>
      <c r="B21">
        <v>1.4757567727288501</v>
      </c>
      <c r="C21">
        <v>1.9638084173202499</v>
      </c>
    </row>
    <row r="22" spans="1:3" x14ac:dyDescent="0.15">
      <c r="A22">
        <v>22</v>
      </c>
      <c r="B22">
        <v>1.47521102819821</v>
      </c>
      <c r="C22">
        <v>1.9647376537323</v>
      </c>
    </row>
    <row r="23" spans="1:3" x14ac:dyDescent="0.15">
      <c r="A23">
        <v>23</v>
      </c>
      <c r="B23">
        <v>1.4857635263216</v>
      </c>
      <c r="C23">
        <v>1.96464395523071</v>
      </c>
    </row>
    <row r="24" spans="1:3" x14ac:dyDescent="0.15">
      <c r="A24">
        <v>24</v>
      </c>
      <c r="B24">
        <v>1.48609085497223</v>
      </c>
      <c r="C24">
        <v>1.9646643400192301</v>
      </c>
    </row>
    <row r="25" spans="1:3" x14ac:dyDescent="0.15">
      <c r="A25">
        <v>25</v>
      </c>
      <c r="B25">
        <v>1.4840323289018</v>
      </c>
      <c r="C25">
        <v>1.96126580238342</v>
      </c>
    </row>
    <row r="26" spans="1:3" x14ac:dyDescent="0.15">
      <c r="A26">
        <v>26</v>
      </c>
      <c r="B26">
        <v>1.47907291293633</v>
      </c>
      <c r="C26">
        <v>1.9629110097885101</v>
      </c>
    </row>
    <row r="27" spans="1:3" x14ac:dyDescent="0.15">
      <c r="A27">
        <v>27</v>
      </c>
      <c r="B27">
        <v>1.4775517285277799</v>
      </c>
      <c r="C27">
        <v>1.9665015935897801</v>
      </c>
    </row>
    <row r="28" spans="1:3" x14ac:dyDescent="0.15">
      <c r="A28">
        <v>28</v>
      </c>
      <c r="B28">
        <v>1.47813120814583</v>
      </c>
      <c r="C28">
        <v>1.96376824378967</v>
      </c>
    </row>
    <row r="29" spans="1:3" x14ac:dyDescent="0.15">
      <c r="A29">
        <v>29</v>
      </c>
      <c r="B29">
        <v>1.47469738162493</v>
      </c>
      <c r="C29">
        <v>1.9610500335693399</v>
      </c>
    </row>
    <row r="30" spans="1:3" x14ac:dyDescent="0.15">
      <c r="A30">
        <v>30</v>
      </c>
      <c r="B30">
        <v>1.47983700746388</v>
      </c>
      <c r="C30">
        <v>1.96180403232574</v>
      </c>
    </row>
    <row r="31" spans="1:3" x14ac:dyDescent="0.15">
      <c r="A31">
        <v>31</v>
      </c>
      <c r="B31">
        <v>1.47762038704472</v>
      </c>
      <c r="C31">
        <v>1.9599530696868901</v>
      </c>
    </row>
    <row r="32" spans="1:3" x14ac:dyDescent="0.15">
      <c r="A32">
        <v>32</v>
      </c>
      <c r="B32">
        <v>1.4840479852726001</v>
      </c>
      <c r="C32">
        <v>1.9601863622665401</v>
      </c>
    </row>
    <row r="33" spans="1:3" x14ac:dyDescent="0.15">
      <c r="A33">
        <v>33</v>
      </c>
      <c r="B33">
        <v>1.4724252442491701</v>
      </c>
      <c r="C33">
        <v>1.9624314308166499</v>
      </c>
    </row>
    <row r="34" spans="1:3" x14ac:dyDescent="0.15">
      <c r="A34">
        <v>34</v>
      </c>
      <c r="B34">
        <v>1.4766734184546899</v>
      </c>
      <c r="C34">
        <v>1.96176421642303</v>
      </c>
    </row>
    <row r="35" spans="1:3" x14ac:dyDescent="0.15">
      <c r="A35">
        <v>35</v>
      </c>
      <c r="B35">
        <v>1.47227517345209</v>
      </c>
      <c r="C35">
        <v>1.9615136384964</v>
      </c>
    </row>
    <row r="36" spans="1:3" x14ac:dyDescent="0.15">
      <c r="A36">
        <v>36</v>
      </c>
      <c r="B36">
        <v>1.47344564005386</v>
      </c>
      <c r="C36">
        <v>1.96522080898285</v>
      </c>
    </row>
    <row r="37" spans="1:3" x14ac:dyDescent="0.15">
      <c r="A37">
        <v>37</v>
      </c>
      <c r="B37">
        <v>1.4774847557378401</v>
      </c>
      <c r="C37">
        <v>1.9652138948440601</v>
      </c>
    </row>
    <row r="38" spans="1:3" x14ac:dyDescent="0.15">
      <c r="A38">
        <v>38</v>
      </c>
      <c r="B38">
        <v>1.4747075889407399</v>
      </c>
      <c r="C38">
        <v>1.9637145996093801</v>
      </c>
    </row>
    <row r="39" spans="1:3" x14ac:dyDescent="0.15">
      <c r="A39">
        <v>39</v>
      </c>
      <c r="B39">
        <v>1.47149031514508</v>
      </c>
      <c r="C39">
        <v>1.9628428220748899</v>
      </c>
    </row>
    <row r="40" spans="1:3" x14ac:dyDescent="0.15">
      <c r="A40">
        <v>40</v>
      </c>
      <c r="B40">
        <v>1.4680775392561101</v>
      </c>
      <c r="C40">
        <v>1.9636486768722501</v>
      </c>
    </row>
    <row r="41" spans="1:3" x14ac:dyDescent="0.15">
      <c r="A41">
        <v>41</v>
      </c>
      <c r="B41">
        <v>1.4681736654850399</v>
      </c>
      <c r="C41">
        <v>1.96578633785248</v>
      </c>
    </row>
    <row r="42" spans="1:3" x14ac:dyDescent="0.15">
      <c r="A42">
        <v>42</v>
      </c>
      <c r="B42">
        <v>1.47326897368059</v>
      </c>
      <c r="C42">
        <v>1.9644817113876301</v>
      </c>
    </row>
    <row r="43" spans="1:3" x14ac:dyDescent="0.15">
      <c r="A43">
        <v>43</v>
      </c>
      <c r="B43">
        <v>1.4686472026170001</v>
      </c>
      <c r="C43">
        <v>1.9649519920349099</v>
      </c>
    </row>
    <row r="44" spans="1:3" x14ac:dyDescent="0.15">
      <c r="A44">
        <v>44</v>
      </c>
      <c r="B44">
        <v>1.47129722235141</v>
      </c>
      <c r="C44">
        <v>1.9637451171875</v>
      </c>
    </row>
    <row r="45" spans="1:3" x14ac:dyDescent="0.15">
      <c r="A45">
        <v>45</v>
      </c>
      <c r="B45">
        <v>1.4687521058133499</v>
      </c>
      <c r="C45">
        <v>1.96426689624786</v>
      </c>
    </row>
    <row r="46" spans="1:3" x14ac:dyDescent="0.15">
      <c r="A46">
        <v>46</v>
      </c>
      <c r="B46">
        <v>1.4684925451161299</v>
      </c>
      <c r="C46">
        <v>1.9643810987472501</v>
      </c>
    </row>
    <row r="47" spans="1:3" x14ac:dyDescent="0.15">
      <c r="A47">
        <v>47</v>
      </c>
      <c r="B47">
        <v>1.4703222126706399</v>
      </c>
      <c r="C47">
        <v>1.9650620222091699</v>
      </c>
    </row>
    <row r="48" spans="1:3" x14ac:dyDescent="0.15">
      <c r="A48">
        <v>48</v>
      </c>
      <c r="B48">
        <v>1.4623678966683999</v>
      </c>
      <c r="C48">
        <v>1.9668763875961299</v>
      </c>
    </row>
    <row r="49" spans="1:3" x14ac:dyDescent="0.15">
      <c r="A49">
        <v>49</v>
      </c>
      <c r="B49">
        <v>1.45344281049825</v>
      </c>
      <c r="C49">
        <v>1.9658567905426001</v>
      </c>
    </row>
    <row r="50" spans="1:3" x14ac:dyDescent="0.15">
      <c r="A50">
        <v>50</v>
      </c>
      <c r="B50">
        <v>1.4694497342311901</v>
      </c>
      <c r="C50">
        <v>1.96688652038574</v>
      </c>
    </row>
    <row r="51" spans="1:3" x14ac:dyDescent="0.15">
      <c r="A51">
        <v>51</v>
      </c>
      <c r="B51">
        <v>1.46383188426413</v>
      </c>
      <c r="C51">
        <v>1.9648582935333301</v>
      </c>
    </row>
    <row r="52" spans="1:3" x14ac:dyDescent="0.15">
      <c r="A52">
        <v>52</v>
      </c>
      <c r="B52">
        <v>1.46268617063149</v>
      </c>
      <c r="C52">
        <v>1.9640451669693</v>
      </c>
    </row>
    <row r="53" spans="1:3" x14ac:dyDescent="0.15">
      <c r="A53">
        <v>53</v>
      </c>
      <c r="B53">
        <v>1.4748510755853399</v>
      </c>
      <c r="C53">
        <v>1.96335089206696</v>
      </c>
    </row>
    <row r="54" spans="1:3" x14ac:dyDescent="0.15">
      <c r="A54">
        <v>54</v>
      </c>
      <c r="B54">
        <v>1.46336054149633</v>
      </c>
      <c r="C54">
        <v>1.9659123420715301</v>
      </c>
    </row>
    <row r="55" spans="1:3" x14ac:dyDescent="0.15">
      <c r="A55">
        <v>55</v>
      </c>
      <c r="B55">
        <v>1.46748421007892</v>
      </c>
      <c r="C55">
        <v>1.9660277366638199</v>
      </c>
    </row>
    <row r="56" spans="1:3" x14ac:dyDescent="0.15">
      <c r="A56">
        <v>56</v>
      </c>
      <c r="B56">
        <v>1.46480598854138</v>
      </c>
      <c r="C56">
        <v>1.96450436115265</v>
      </c>
    </row>
    <row r="57" spans="1:3" x14ac:dyDescent="0.15">
      <c r="A57">
        <v>57</v>
      </c>
      <c r="B57">
        <v>1.4637947826150699</v>
      </c>
      <c r="C57">
        <v>1.9662563800811801</v>
      </c>
    </row>
    <row r="58" spans="1:3" x14ac:dyDescent="0.15">
      <c r="A58">
        <v>58</v>
      </c>
      <c r="B58">
        <v>1.4603237109373399</v>
      </c>
      <c r="C58">
        <v>1.9684189558029199</v>
      </c>
    </row>
    <row r="59" spans="1:3" x14ac:dyDescent="0.15">
      <c r="A59">
        <v>59</v>
      </c>
      <c r="B59">
        <v>1.46596249542549</v>
      </c>
      <c r="C59">
        <v>1.9669932126998899</v>
      </c>
    </row>
    <row r="60" spans="1:3" x14ac:dyDescent="0.15">
      <c r="A60">
        <v>60</v>
      </c>
      <c r="B60">
        <v>1.46183096416672</v>
      </c>
      <c r="C60">
        <v>1.9654529094696001</v>
      </c>
    </row>
    <row r="61" spans="1:3" x14ac:dyDescent="0.15">
      <c r="A61">
        <v>61</v>
      </c>
      <c r="B61">
        <v>1.46443739570117</v>
      </c>
      <c r="C61">
        <v>1.96362924575806</v>
      </c>
    </row>
    <row r="62" spans="1:3" x14ac:dyDescent="0.15">
      <c r="A62">
        <v>62</v>
      </c>
      <c r="B62">
        <v>1.4575678294399701</v>
      </c>
      <c r="C62">
        <v>1.96695756912231</v>
      </c>
    </row>
    <row r="63" spans="1:3" x14ac:dyDescent="0.15">
      <c r="A63">
        <v>63</v>
      </c>
      <c r="B63">
        <v>1.4564245164639</v>
      </c>
      <c r="C63">
        <v>1.9654459953308101</v>
      </c>
    </row>
    <row r="64" spans="1:3" x14ac:dyDescent="0.15">
      <c r="A64">
        <v>64</v>
      </c>
      <c r="B64">
        <v>1.4631449452177101</v>
      </c>
      <c r="C64">
        <v>1.9665869474411</v>
      </c>
    </row>
    <row r="65" spans="1:3" x14ac:dyDescent="0.15">
      <c r="A65">
        <v>65</v>
      </c>
      <c r="B65">
        <v>1.45844189119404</v>
      </c>
      <c r="C65">
        <v>1.9682636260986299</v>
      </c>
    </row>
    <row r="66" spans="1:3" x14ac:dyDescent="0.15">
      <c r="A66">
        <v>66</v>
      </c>
      <c r="B66">
        <v>1.45397777629127</v>
      </c>
      <c r="C66">
        <v>1.96762990951538</v>
      </c>
    </row>
    <row r="67" spans="1:3" x14ac:dyDescent="0.15">
      <c r="A67">
        <v>67</v>
      </c>
      <c r="B67">
        <v>1.4663880080106999</v>
      </c>
      <c r="C67">
        <v>1.96562612056732</v>
      </c>
    </row>
    <row r="68" spans="1:3" x14ac:dyDescent="0.15">
      <c r="A68">
        <v>68</v>
      </c>
      <c r="B68">
        <v>1.45503386655356</v>
      </c>
      <c r="C68">
        <v>1.96855020523071</v>
      </c>
    </row>
    <row r="69" spans="1:3" x14ac:dyDescent="0.15">
      <c r="A69">
        <v>69</v>
      </c>
      <c r="B69">
        <v>1.4555106516902001</v>
      </c>
      <c r="C69">
        <v>1.9713726043701201</v>
      </c>
    </row>
    <row r="70" spans="1:3" x14ac:dyDescent="0.15">
      <c r="A70">
        <v>70</v>
      </c>
      <c r="B70">
        <v>1.4568674587192401</v>
      </c>
      <c r="C70">
        <v>1.9655082225799601</v>
      </c>
    </row>
    <row r="71" spans="1:3" x14ac:dyDescent="0.15">
      <c r="A71">
        <v>71</v>
      </c>
      <c r="B71">
        <v>1.4620745819668399</v>
      </c>
      <c r="C71">
        <v>1.9667159318923999</v>
      </c>
    </row>
    <row r="72" spans="1:3" x14ac:dyDescent="0.15">
      <c r="A72">
        <v>72</v>
      </c>
      <c r="B72">
        <v>1.4641632306429</v>
      </c>
      <c r="C72">
        <v>1.97090172767639</v>
      </c>
    </row>
    <row r="73" spans="1:3" x14ac:dyDescent="0.15">
      <c r="A73">
        <v>73</v>
      </c>
      <c r="B73">
        <v>1.4639408371517</v>
      </c>
      <c r="C73">
        <v>1.9699249267578101</v>
      </c>
    </row>
    <row r="74" spans="1:3" x14ac:dyDescent="0.15">
      <c r="A74">
        <v>74</v>
      </c>
      <c r="B74">
        <v>1.46288076927822</v>
      </c>
      <c r="C74">
        <v>1.9713560342788701</v>
      </c>
    </row>
    <row r="75" spans="1:3" x14ac:dyDescent="0.15">
      <c r="A75">
        <v>75</v>
      </c>
      <c r="B75">
        <v>1.4494567152250299</v>
      </c>
      <c r="C75">
        <v>1.9697864055633501</v>
      </c>
    </row>
    <row r="76" spans="1:3" x14ac:dyDescent="0.15">
      <c r="A76">
        <v>76</v>
      </c>
      <c r="B76">
        <v>1.4564858632602999</v>
      </c>
      <c r="C76">
        <v>1.9684209823608401</v>
      </c>
    </row>
    <row r="77" spans="1:3" x14ac:dyDescent="0.15">
      <c r="A77">
        <v>77</v>
      </c>
      <c r="B77">
        <v>1.4630354536868</v>
      </c>
      <c r="C77">
        <v>1.9684802293777499</v>
      </c>
    </row>
    <row r="78" spans="1:3" x14ac:dyDescent="0.15">
      <c r="A78">
        <v>78</v>
      </c>
      <c r="B78">
        <v>1.4604470723304801</v>
      </c>
      <c r="C78">
        <v>1.9682046175003101</v>
      </c>
    </row>
    <row r="79" spans="1:3" x14ac:dyDescent="0.15">
      <c r="A79">
        <v>79</v>
      </c>
      <c r="B79">
        <v>1.45611988731677</v>
      </c>
      <c r="C79">
        <v>1.9697356224060101</v>
      </c>
    </row>
    <row r="80" spans="1:3" x14ac:dyDescent="0.15">
      <c r="A80">
        <v>80</v>
      </c>
      <c r="B80">
        <v>1.45560598593567</v>
      </c>
      <c r="C80">
        <v>1.96966505050659</v>
      </c>
    </row>
    <row r="81" spans="1:3" x14ac:dyDescent="0.15">
      <c r="A81">
        <v>81</v>
      </c>
      <c r="B81">
        <v>1.4613947405208501</v>
      </c>
      <c r="C81">
        <v>1.97123467922211</v>
      </c>
    </row>
    <row r="82" spans="1:3" x14ac:dyDescent="0.15">
      <c r="A82">
        <v>82</v>
      </c>
      <c r="B82">
        <v>1.4499968500698299</v>
      </c>
      <c r="C82">
        <v>1.9743901491165201</v>
      </c>
    </row>
    <row r="83" spans="1:3" x14ac:dyDescent="0.15">
      <c r="A83">
        <v>83</v>
      </c>
      <c r="B83">
        <v>1.4579836788973299</v>
      </c>
      <c r="C83">
        <v>1.97396111488342</v>
      </c>
    </row>
    <row r="84" spans="1:3" x14ac:dyDescent="0.15">
      <c r="A84">
        <v>84</v>
      </c>
      <c r="B84">
        <v>1.45560205618758</v>
      </c>
      <c r="C84">
        <v>1.9731413125991799</v>
      </c>
    </row>
    <row r="85" spans="1:3" x14ac:dyDescent="0.15">
      <c r="A85">
        <v>85</v>
      </c>
      <c r="B85">
        <v>1.4540726404672799</v>
      </c>
      <c r="C85">
        <v>1.96849036216736</v>
      </c>
    </row>
    <row r="86" spans="1:3" x14ac:dyDescent="0.15">
      <c r="A86">
        <v>86</v>
      </c>
      <c r="B86">
        <v>1.4321877847128801</v>
      </c>
      <c r="C86">
        <v>1.9693795442581199</v>
      </c>
    </row>
    <row r="87" spans="1:3" x14ac:dyDescent="0.15">
      <c r="A87">
        <v>87</v>
      </c>
      <c r="B87">
        <v>1.4525095981057801</v>
      </c>
      <c r="C87">
        <v>1.96917104721069</v>
      </c>
    </row>
    <row r="88" spans="1:3" x14ac:dyDescent="0.15">
      <c r="A88">
        <v>88</v>
      </c>
      <c r="B88">
        <v>1.4552802233950399</v>
      </c>
      <c r="C88">
        <v>1.9679979085922199</v>
      </c>
    </row>
    <row r="89" spans="1:3" x14ac:dyDescent="0.15">
      <c r="A89">
        <v>89</v>
      </c>
      <c r="B89">
        <v>1.4583280967133201</v>
      </c>
      <c r="C89">
        <v>1.9684524536132799</v>
      </c>
    </row>
    <row r="90" spans="1:3" x14ac:dyDescent="0.15">
      <c r="A90">
        <v>90</v>
      </c>
      <c r="B90">
        <v>1.4547874324135801</v>
      </c>
      <c r="C90">
        <v>1.9668148756027199</v>
      </c>
    </row>
    <row r="91" spans="1:3" x14ac:dyDescent="0.15">
      <c r="A91">
        <v>91</v>
      </c>
      <c r="B91">
        <v>1.4548390717252</v>
      </c>
      <c r="C91">
        <v>1.9726060628891</v>
      </c>
    </row>
    <row r="92" spans="1:3" x14ac:dyDescent="0.15">
      <c r="A92">
        <v>92</v>
      </c>
      <c r="B92">
        <v>1.45066908413669</v>
      </c>
      <c r="C92">
        <v>1.9739171266555799</v>
      </c>
    </row>
    <row r="93" spans="1:3" x14ac:dyDescent="0.15">
      <c r="A93">
        <v>93</v>
      </c>
      <c r="B93">
        <v>1.45666808240554</v>
      </c>
      <c r="C93">
        <v>1.9701279401779199</v>
      </c>
    </row>
    <row r="94" spans="1:3" x14ac:dyDescent="0.15">
      <c r="A94">
        <v>94</v>
      </c>
      <c r="B94">
        <v>1.45159100768667</v>
      </c>
      <c r="C94">
        <v>1.97145104408264</v>
      </c>
    </row>
    <row r="95" spans="1:3" x14ac:dyDescent="0.15">
      <c r="A95">
        <v>95</v>
      </c>
      <c r="B95">
        <v>1.4543553861482399</v>
      </c>
      <c r="C95">
        <v>1.96876549720764</v>
      </c>
    </row>
    <row r="96" spans="1:3" x14ac:dyDescent="0.15">
      <c r="A96">
        <v>96</v>
      </c>
      <c r="B96">
        <v>1.4517389953381099</v>
      </c>
      <c r="C96">
        <v>1.9716930389404299</v>
      </c>
    </row>
    <row r="97" spans="1:3" x14ac:dyDescent="0.15">
      <c r="A97">
        <v>97</v>
      </c>
      <c r="B97">
        <v>1.45044033520851</v>
      </c>
      <c r="C97">
        <v>1.97287726402283</v>
      </c>
    </row>
    <row r="98" spans="1:3" x14ac:dyDescent="0.15">
      <c r="A98">
        <v>98</v>
      </c>
      <c r="B98">
        <v>1.45423489866113</v>
      </c>
      <c r="C98">
        <v>1.9714503288269001</v>
      </c>
    </row>
    <row r="99" spans="1:3" x14ac:dyDescent="0.15">
      <c r="A99">
        <v>99</v>
      </c>
      <c r="B99">
        <v>1.45139617274137</v>
      </c>
      <c r="C99">
        <v>1.9678356647491499</v>
      </c>
    </row>
    <row r="100" spans="1:3" x14ac:dyDescent="0.15">
      <c r="A100">
        <v>100</v>
      </c>
      <c r="B100">
        <v>1.45498460278465</v>
      </c>
      <c r="C100">
        <v>1.9731038808822601</v>
      </c>
    </row>
    <row r="101" spans="1:3" x14ac:dyDescent="0.15">
      <c r="A101">
        <v>101</v>
      </c>
      <c r="B101">
        <v>1.4542181036866999</v>
      </c>
      <c r="C101">
        <v>1.97998094558716</v>
      </c>
    </row>
    <row r="102" spans="1:3" x14ac:dyDescent="0.15">
      <c r="A102">
        <v>102</v>
      </c>
      <c r="B102">
        <v>1.4553448517899801</v>
      </c>
      <c r="C102">
        <v>1.9747730493545499</v>
      </c>
    </row>
    <row r="103" spans="1:3" x14ac:dyDescent="0.15">
      <c r="A103">
        <v>103</v>
      </c>
      <c r="B103">
        <v>1.4519697126057201</v>
      </c>
      <c r="C103">
        <v>1.97463035583496</v>
      </c>
    </row>
    <row r="104" spans="1:3" x14ac:dyDescent="0.15">
      <c r="A104">
        <v>104</v>
      </c>
      <c r="B104">
        <v>1.44827631853837</v>
      </c>
      <c r="C104">
        <v>1.9679856300353999</v>
      </c>
    </row>
    <row r="105" spans="1:3" x14ac:dyDescent="0.15">
      <c r="A105">
        <v>105</v>
      </c>
      <c r="B105">
        <v>1.4484786057765799</v>
      </c>
      <c r="C105">
        <v>1.9687411785125699</v>
      </c>
    </row>
    <row r="106" spans="1:3" x14ac:dyDescent="0.15">
      <c r="A106">
        <v>106</v>
      </c>
      <c r="B106">
        <v>1.45233212939365</v>
      </c>
      <c r="C106">
        <v>1.96964931488037</v>
      </c>
    </row>
    <row r="107" spans="1:3" x14ac:dyDescent="0.15">
      <c r="A107">
        <v>107</v>
      </c>
      <c r="B107">
        <v>1.4546657101074101</v>
      </c>
      <c r="C107">
        <v>1.97129702568054</v>
      </c>
    </row>
    <row r="108" spans="1:3" x14ac:dyDescent="0.15">
      <c r="A108">
        <v>108</v>
      </c>
      <c r="B108">
        <v>1.4502680922989599</v>
      </c>
      <c r="C108">
        <v>1.97066867351532</v>
      </c>
    </row>
    <row r="109" spans="1:3" x14ac:dyDescent="0.15">
      <c r="A109">
        <v>109</v>
      </c>
      <c r="B109">
        <v>1.4561498806023201</v>
      </c>
      <c r="C109">
        <v>1.9689624309539799</v>
      </c>
    </row>
    <row r="110" spans="1:3" x14ac:dyDescent="0.15">
      <c r="A110">
        <v>110</v>
      </c>
      <c r="B110">
        <v>1.4446585802960199</v>
      </c>
      <c r="C110">
        <v>1.9678763151168801</v>
      </c>
    </row>
    <row r="111" spans="1:3" x14ac:dyDescent="0.15">
      <c r="A111">
        <v>111</v>
      </c>
      <c r="B111">
        <v>1.44427320862599</v>
      </c>
      <c r="C111">
        <v>1.97484314441681</v>
      </c>
    </row>
    <row r="112" spans="1:3" x14ac:dyDescent="0.15">
      <c r="A112">
        <v>112</v>
      </c>
      <c r="B112">
        <v>1.4480448199688301</v>
      </c>
      <c r="C112">
        <v>1.9739171266555799</v>
      </c>
    </row>
    <row r="113" spans="1:3" x14ac:dyDescent="0.15">
      <c r="A113">
        <v>113</v>
      </c>
      <c r="B113">
        <v>1.4470331694946099</v>
      </c>
      <c r="C113">
        <v>1.97225761413574</v>
      </c>
    </row>
    <row r="114" spans="1:3" x14ac:dyDescent="0.15">
      <c r="A114">
        <v>114</v>
      </c>
      <c r="B114">
        <v>1.4466848161413</v>
      </c>
      <c r="C114">
        <v>1.9726576805114699</v>
      </c>
    </row>
    <row r="115" spans="1:3" x14ac:dyDescent="0.15">
      <c r="A115">
        <v>115</v>
      </c>
      <c r="B115">
        <v>1.44770711211923</v>
      </c>
      <c r="C115">
        <v>1.9740563631057699</v>
      </c>
    </row>
    <row r="116" spans="1:3" x14ac:dyDescent="0.15">
      <c r="A116">
        <v>116</v>
      </c>
      <c r="B116">
        <v>1.4494329310963801</v>
      </c>
      <c r="C116">
        <v>1.9715477228164699</v>
      </c>
    </row>
    <row r="117" spans="1:3" x14ac:dyDescent="0.15">
      <c r="A117">
        <v>117</v>
      </c>
      <c r="B117">
        <v>1.4443393360247501</v>
      </c>
      <c r="C117">
        <v>1.9727603197097801</v>
      </c>
    </row>
    <row r="118" spans="1:3" x14ac:dyDescent="0.15">
      <c r="A118">
        <v>118</v>
      </c>
      <c r="B118">
        <v>1.4487110922666</v>
      </c>
      <c r="C118">
        <v>1.9760203361511199</v>
      </c>
    </row>
    <row r="119" spans="1:3" x14ac:dyDescent="0.15">
      <c r="A119">
        <v>119</v>
      </c>
      <c r="B119">
        <v>1.45208116546375</v>
      </c>
      <c r="C119">
        <v>1.97524833679199</v>
      </c>
    </row>
    <row r="120" spans="1:3" x14ac:dyDescent="0.15">
      <c r="A120">
        <v>120</v>
      </c>
      <c r="B120">
        <v>1.44966007616223</v>
      </c>
      <c r="C120">
        <v>1.972008228302</v>
      </c>
    </row>
    <row r="121" spans="1:3" x14ac:dyDescent="0.15">
      <c r="A121">
        <v>121</v>
      </c>
      <c r="B121">
        <v>1.4475909367142601</v>
      </c>
      <c r="C121">
        <v>1.9727879762649501</v>
      </c>
    </row>
    <row r="122" spans="1:3" x14ac:dyDescent="0.15">
      <c r="A122">
        <v>122</v>
      </c>
      <c r="B122">
        <v>1.4540954609739101</v>
      </c>
      <c r="C122">
        <v>1.9734066724777199</v>
      </c>
    </row>
    <row r="123" spans="1:3" x14ac:dyDescent="0.15">
      <c r="A123">
        <v>123</v>
      </c>
      <c r="B123">
        <v>1.44501604965382</v>
      </c>
      <c r="C123">
        <v>1.96724557876587</v>
      </c>
    </row>
    <row r="124" spans="1:3" x14ac:dyDescent="0.15">
      <c r="A124">
        <v>124</v>
      </c>
      <c r="B124">
        <v>1.4472648758242499</v>
      </c>
      <c r="C124">
        <v>1.96793460845947</v>
      </c>
    </row>
    <row r="125" spans="1:3" x14ac:dyDescent="0.15">
      <c r="A125">
        <v>125</v>
      </c>
      <c r="B125">
        <v>1.4455189354279501</v>
      </c>
      <c r="C125">
        <v>1.9732971191406301</v>
      </c>
    </row>
    <row r="126" spans="1:3" x14ac:dyDescent="0.15">
      <c r="A126">
        <v>126</v>
      </c>
      <c r="B126">
        <v>1.4458548399720399</v>
      </c>
      <c r="C126">
        <v>1.98215436935425</v>
      </c>
    </row>
    <row r="127" spans="1:3" x14ac:dyDescent="0.15">
      <c r="A127">
        <v>127</v>
      </c>
      <c r="B127">
        <v>1.4488493003532099</v>
      </c>
      <c r="C127">
        <v>1.97901427745819</v>
      </c>
    </row>
    <row r="128" spans="1:3" x14ac:dyDescent="0.15">
      <c r="A128">
        <v>128</v>
      </c>
      <c r="B128">
        <v>1.44555482818718</v>
      </c>
      <c r="C128">
        <v>1.9720313549041699</v>
      </c>
    </row>
    <row r="129" spans="1:3" x14ac:dyDescent="0.15">
      <c r="A129">
        <v>129</v>
      </c>
      <c r="B129">
        <v>1.4578927345217201</v>
      </c>
      <c r="C129">
        <v>1.9653505086898799</v>
      </c>
    </row>
    <row r="130" spans="1:3" x14ac:dyDescent="0.15">
      <c r="A130">
        <v>130</v>
      </c>
      <c r="B130">
        <v>1.45595631521149</v>
      </c>
      <c r="C130">
        <v>1.9681541919708301</v>
      </c>
    </row>
    <row r="131" spans="1:3" x14ac:dyDescent="0.15">
      <c r="A131">
        <v>131</v>
      </c>
      <c r="B131">
        <v>1.4469413639908799</v>
      </c>
      <c r="C131">
        <v>1.96988081932068</v>
      </c>
    </row>
    <row r="132" spans="1:3" x14ac:dyDescent="0.15">
      <c r="A132">
        <v>132</v>
      </c>
      <c r="B132">
        <v>1.4465188870840899</v>
      </c>
      <c r="C132">
        <v>1.97019910812378</v>
      </c>
    </row>
    <row r="133" spans="1:3" x14ac:dyDescent="0.15">
      <c r="A133">
        <v>133</v>
      </c>
      <c r="B133">
        <v>1.44660586126852</v>
      </c>
      <c r="C133">
        <v>1.97062110900879</v>
      </c>
    </row>
    <row r="134" spans="1:3" x14ac:dyDescent="0.15">
      <c r="A134">
        <v>134</v>
      </c>
      <c r="B134">
        <v>1.4464532714209699</v>
      </c>
      <c r="C134">
        <v>1.9732695817947401</v>
      </c>
    </row>
    <row r="135" spans="1:3" x14ac:dyDescent="0.15">
      <c r="A135">
        <v>135</v>
      </c>
      <c r="B135">
        <v>1.45072355870509</v>
      </c>
      <c r="C135">
        <v>1.9705219268798799</v>
      </c>
    </row>
    <row r="136" spans="1:3" x14ac:dyDescent="0.15">
      <c r="A136">
        <v>136</v>
      </c>
      <c r="B136">
        <v>1.4445093868532199</v>
      </c>
      <c r="C136">
        <v>1.97223389148712</v>
      </c>
    </row>
    <row r="137" spans="1:3" x14ac:dyDescent="0.15">
      <c r="A137">
        <v>137</v>
      </c>
      <c r="B137">
        <v>1.44457195509638</v>
      </c>
      <c r="C137">
        <v>1.97238481044769</v>
      </c>
    </row>
    <row r="138" spans="1:3" x14ac:dyDescent="0.15">
      <c r="A138">
        <v>138</v>
      </c>
      <c r="B138">
        <v>1.4490471910354099</v>
      </c>
      <c r="C138">
        <v>1.97041916847229</v>
      </c>
    </row>
    <row r="139" spans="1:3" x14ac:dyDescent="0.15">
      <c r="A139">
        <v>139</v>
      </c>
      <c r="B139">
        <v>1.4477620943463501</v>
      </c>
      <c r="C139">
        <v>1.9744225740432699</v>
      </c>
    </row>
    <row r="140" spans="1:3" x14ac:dyDescent="0.15">
      <c r="A140">
        <v>140</v>
      </c>
      <c r="B140">
        <v>1.4432340557043599</v>
      </c>
      <c r="C140">
        <v>1.9696546792984</v>
      </c>
    </row>
    <row r="141" spans="1:3" x14ac:dyDescent="0.15">
      <c r="A141">
        <v>141</v>
      </c>
      <c r="B141">
        <v>1.4418259921054299</v>
      </c>
      <c r="C141">
        <v>1.9714313745498699</v>
      </c>
    </row>
    <row r="142" spans="1:3" x14ac:dyDescent="0.15">
      <c r="A142">
        <v>142</v>
      </c>
      <c r="B142">
        <v>1.4450504052492199</v>
      </c>
      <c r="C142">
        <v>1.9780035018920901</v>
      </c>
    </row>
    <row r="143" spans="1:3" x14ac:dyDescent="0.15">
      <c r="A143">
        <v>143</v>
      </c>
      <c r="B143">
        <v>1.44043577646916</v>
      </c>
      <c r="C143">
        <v>1.97403788566589</v>
      </c>
    </row>
    <row r="144" spans="1:3" x14ac:dyDescent="0.15">
      <c r="A144">
        <v>144</v>
      </c>
      <c r="B144">
        <v>1.4415744676798701</v>
      </c>
      <c r="C144">
        <v>1.9763658046722401</v>
      </c>
    </row>
    <row r="145" spans="1:3" x14ac:dyDescent="0.15">
      <c r="A145">
        <v>145</v>
      </c>
      <c r="B145">
        <v>1.4425091414053699</v>
      </c>
      <c r="C145">
        <v>1.97226250171661</v>
      </c>
    </row>
    <row r="146" spans="1:3" x14ac:dyDescent="0.15">
      <c r="A146">
        <v>146</v>
      </c>
      <c r="B146">
        <v>1.4441561782082799</v>
      </c>
      <c r="C146">
        <v>1.97817695140839</v>
      </c>
    </row>
    <row r="147" spans="1:3" x14ac:dyDescent="0.15">
      <c r="A147">
        <v>147</v>
      </c>
      <c r="B147">
        <v>1.44312583633715</v>
      </c>
      <c r="C147">
        <v>1.97250163555145</v>
      </c>
    </row>
    <row r="148" spans="1:3" x14ac:dyDescent="0.15">
      <c r="A148">
        <v>148</v>
      </c>
      <c r="B148">
        <v>1.44316639489253</v>
      </c>
      <c r="C148">
        <v>1.97260582447052</v>
      </c>
    </row>
    <row r="149" spans="1:3" x14ac:dyDescent="0.15">
      <c r="A149">
        <v>149</v>
      </c>
      <c r="B149">
        <v>1.45170377755459</v>
      </c>
      <c r="C149">
        <v>1.97353780269623</v>
      </c>
    </row>
    <row r="150" spans="1:3" x14ac:dyDescent="0.15">
      <c r="A150">
        <v>150</v>
      </c>
      <c r="B150">
        <v>1.4464860088032701</v>
      </c>
      <c r="C150">
        <v>1.9740191698074301</v>
      </c>
    </row>
    <row r="151" spans="1:3" x14ac:dyDescent="0.15">
      <c r="A151">
        <v>151</v>
      </c>
      <c r="B151">
        <v>1.44318129703219</v>
      </c>
      <c r="C151">
        <v>1.97681772708893</v>
      </c>
    </row>
    <row r="152" spans="1:3" x14ac:dyDescent="0.15">
      <c r="A152">
        <v>152</v>
      </c>
      <c r="B152">
        <v>1.44404445415319</v>
      </c>
      <c r="C152">
        <v>1.97273874282837</v>
      </c>
    </row>
    <row r="153" spans="1:3" x14ac:dyDescent="0.15">
      <c r="A153">
        <v>153</v>
      </c>
      <c r="B153">
        <v>1.4461815468100601</v>
      </c>
      <c r="C153">
        <v>1.9766321182251001</v>
      </c>
    </row>
    <row r="154" spans="1:3" x14ac:dyDescent="0.15">
      <c r="A154">
        <v>154</v>
      </c>
      <c r="B154">
        <v>1.45423420427925</v>
      </c>
      <c r="C154">
        <v>1.97145283222198</v>
      </c>
    </row>
    <row r="155" spans="1:3" x14ac:dyDescent="0.15">
      <c r="A155">
        <v>155</v>
      </c>
      <c r="B155">
        <v>1.44473945376974</v>
      </c>
      <c r="C155">
        <v>1.97262763977051</v>
      </c>
    </row>
    <row r="156" spans="1:3" x14ac:dyDescent="0.15">
      <c r="A156">
        <v>156</v>
      </c>
      <c r="B156">
        <v>1.4361579385567</v>
      </c>
      <c r="C156">
        <v>1.9712536334991499</v>
      </c>
    </row>
    <row r="157" spans="1:3" x14ac:dyDescent="0.15">
      <c r="A157">
        <v>157</v>
      </c>
      <c r="B157">
        <v>1.4436389140978401</v>
      </c>
      <c r="C157">
        <v>1.97246134281158</v>
      </c>
    </row>
    <row r="158" spans="1:3" x14ac:dyDescent="0.15">
      <c r="A158">
        <v>158</v>
      </c>
      <c r="B158">
        <v>1.44851252889177</v>
      </c>
      <c r="C158">
        <v>1.9679703712463399</v>
      </c>
    </row>
    <row r="159" spans="1:3" x14ac:dyDescent="0.15">
      <c r="A159">
        <v>159</v>
      </c>
      <c r="B159">
        <v>1.4452989285686899</v>
      </c>
      <c r="C159">
        <v>1.97099113464355</v>
      </c>
    </row>
    <row r="160" spans="1:3" x14ac:dyDescent="0.15">
      <c r="A160">
        <v>160</v>
      </c>
      <c r="B160">
        <v>1.4360043710625101</v>
      </c>
      <c r="C160">
        <v>1.97761678695679</v>
      </c>
    </row>
    <row r="161" spans="1:3" x14ac:dyDescent="0.15">
      <c r="A161">
        <v>161</v>
      </c>
      <c r="B161">
        <v>1.4428059102409401</v>
      </c>
      <c r="C161">
        <v>1.9757727384567301</v>
      </c>
    </row>
    <row r="162" spans="1:3" x14ac:dyDescent="0.15">
      <c r="A162">
        <v>162</v>
      </c>
      <c r="B162">
        <v>1.4464403491992099</v>
      </c>
      <c r="C162">
        <v>1.97193539142609</v>
      </c>
    </row>
    <row r="163" spans="1:3" x14ac:dyDescent="0.15">
      <c r="A163">
        <v>163</v>
      </c>
      <c r="B163">
        <v>1.43069729253792</v>
      </c>
      <c r="C163">
        <v>1.97904825210571</v>
      </c>
    </row>
    <row r="164" spans="1:3" x14ac:dyDescent="0.15">
      <c r="A164">
        <v>164</v>
      </c>
      <c r="B164">
        <v>1.4405585264866101</v>
      </c>
      <c r="C164">
        <v>1.97441005706787</v>
      </c>
    </row>
    <row r="165" spans="1:3" x14ac:dyDescent="0.15">
      <c r="A165">
        <v>165</v>
      </c>
      <c r="B165">
        <v>1.43851145788028</v>
      </c>
      <c r="C165">
        <v>1.97025811672211</v>
      </c>
    </row>
    <row r="166" spans="1:3" x14ac:dyDescent="0.15">
      <c r="A166">
        <v>166</v>
      </c>
      <c r="B166">
        <v>1.44590524886767</v>
      </c>
      <c r="C166">
        <v>1.96937680244446</v>
      </c>
    </row>
    <row r="167" spans="1:3" x14ac:dyDescent="0.15">
      <c r="A167">
        <v>167</v>
      </c>
      <c r="B167">
        <v>1.4326913493765701</v>
      </c>
      <c r="C167">
        <v>1.97121918201447</v>
      </c>
    </row>
    <row r="168" spans="1:3" x14ac:dyDescent="0.15">
      <c r="A168">
        <v>168</v>
      </c>
      <c r="B168">
        <v>1.4373499601875499</v>
      </c>
      <c r="C168">
        <v>1.97340965270996</v>
      </c>
    </row>
    <row r="169" spans="1:3" x14ac:dyDescent="0.15">
      <c r="A169">
        <v>169</v>
      </c>
      <c r="B169">
        <v>1.4499836290094701</v>
      </c>
      <c r="C169">
        <v>1.97245621681213</v>
      </c>
    </row>
    <row r="170" spans="1:3" x14ac:dyDescent="0.15">
      <c r="A170">
        <v>170</v>
      </c>
      <c r="B170">
        <v>1.4464347574518399</v>
      </c>
      <c r="C170">
        <v>1.9747300148010301</v>
      </c>
    </row>
    <row r="171" spans="1:3" x14ac:dyDescent="0.15">
      <c r="A171">
        <v>171</v>
      </c>
      <c r="B171">
        <v>1.44352074311957</v>
      </c>
      <c r="C171">
        <v>1.97845363616943</v>
      </c>
    </row>
    <row r="172" spans="1:3" x14ac:dyDescent="0.15">
      <c r="A172">
        <v>172</v>
      </c>
      <c r="B172">
        <v>1.4410958520038699</v>
      </c>
      <c r="C172">
        <v>1.97706186771393</v>
      </c>
    </row>
    <row r="173" spans="1:3" x14ac:dyDescent="0.15">
      <c r="A173">
        <v>173</v>
      </c>
      <c r="B173">
        <v>1.44116369741886</v>
      </c>
      <c r="C173">
        <v>1.9694905281066899</v>
      </c>
    </row>
    <row r="174" spans="1:3" x14ac:dyDescent="0.15">
      <c r="A174">
        <v>174</v>
      </c>
      <c r="B174">
        <v>1.4448921298850299</v>
      </c>
      <c r="C174">
        <v>1.9663654565811199</v>
      </c>
    </row>
    <row r="175" spans="1:3" x14ac:dyDescent="0.15">
      <c r="A175">
        <v>175</v>
      </c>
      <c r="B175">
        <v>1.44243304967554</v>
      </c>
      <c r="C175">
        <v>1.97045803070068</v>
      </c>
    </row>
    <row r="176" spans="1:3" x14ac:dyDescent="0.15">
      <c r="A176">
        <v>176</v>
      </c>
      <c r="B176">
        <v>1.4382187142743901</v>
      </c>
      <c r="C176">
        <v>1.9812693595886199</v>
      </c>
    </row>
    <row r="177" spans="1:3" x14ac:dyDescent="0.15">
      <c r="A177">
        <v>177</v>
      </c>
      <c r="B177">
        <v>1.4436328820425599</v>
      </c>
      <c r="C177">
        <v>1.9745293855667101</v>
      </c>
    </row>
    <row r="178" spans="1:3" x14ac:dyDescent="0.15">
      <c r="A178">
        <v>178</v>
      </c>
      <c r="B178">
        <v>1.4402512197781501</v>
      </c>
      <c r="C178">
        <v>1.96418249607086</v>
      </c>
    </row>
    <row r="179" spans="1:3" x14ac:dyDescent="0.15">
      <c r="A179">
        <v>179</v>
      </c>
      <c r="B179">
        <v>1.44272205979651</v>
      </c>
      <c r="C179">
        <v>1.9648456573486299</v>
      </c>
    </row>
    <row r="180" spans="1:3" x14ac:dyDescent="0.15">
      <c r="A180">
        <v>180</v>
      </c>
      <c r="B180">
        <v>1.4374483619930001</v>
      </c>
      <c r="C180">
        <v>1.96647071838379</v>
      </c>
    </row>
    <row r="181" spans="1:3" x14ac:dyDescent="0.15">
      <c r="A181">
        <v>181</v>
      </c>
      <c r="B181">
        <v>1.43659294287581</v>
      </c>
      <c r="C181">
        <v>1.9746458530426001</v>
      </c>
    </row>
    <row r="182" spans="1:3" x14ac:dyDescent="0.15">
      <c r="A182">
        <v>182</v>
      </c>
      <c r="B182">
        <v>1.4403263133136399</v>
      </c>
      <c r="C182">
        <v>1.97658002376556</v>
      </c>
    </row>
    <row r="183" spans="1:3" x14ac:dyDescent="0.15">
      <c r="A183">
        <v>183</v>
      </c>
      <c r="B183">
        <v>1.4419595084666601</v>
      </c>
      <c r="C183">
        <v>1.97467660903931</v>
      </c>
    </row>
    <row r="184" spans="1:3" x14ac:dyDescent="0.15">
      <c r="A184">
        <v>184</v>
      </c>
      <c r="B184">
        <v>1.44202795579887</v>
      </c>
      <c r="C184">
        <v>1.9734797477722199</v>
      </c>
    </row>
    <row r="185" spans="1:3" x14ac:dyDescent="0.15">
      <c r="A185">
        <v>185</v>
      </c>
      <c r="B185">
        <v>1.44492350035588</v>
      </c>
      <c r="C185">
        <v>1.97063148021698</v>
      </c>
    </row>
    <row r="186" spans="1:3" x14ac:dyDescent="0.15">
      <c r="A186">
        <v>186</v>
      </c>
      <c r="B186">
        <v>1.4408791396262399</v>
      </c>
      <c r="C186">
        <v>1.96955990791321</v>
      </c>
    </row>
    <row r="187" spans="1:3" x14ac:dyDescent="0.15">
      <c r="A187">
        <v>187</v>
      </c>
      <c r="B187">
        <v>1.43859969199764</v>
      </c>
      <c r="C187">
        <v>1.9806535243987999</v>
      </c>
    </row>
    <row r="188" spans="1:3" x14ac:dyDescent="0.15">
      <c r="A188">
        <v>188</v>
      </c>
      <c r="B188">
        <v>1.4484537463181599</v>
      </c>
      <c r="C188">
        <v>1.97525954246521</v>
      </c>
    </row>
    <row r="189" spans="1:3" x14ac:dyDescent="0.15">
      <c r="A189">
        <v>189</v>
      </c>
      <c r="B189">
        <v>1.4366753817256901</v>
      </c>
      <c r="C189">
        <v>1.9713491201400799</v>
      </c>
    </row>
    <row r="190" spans="1:3" x14ac:dyDescent="0.15">
      <c r="A190">
        <v>190</v>
      </c>
      <c r="B190">
        <v>1.4439851474501</v>
      </c>
      <c r="C190">
        <v>1.9721490144729601</v>
      </c>
    </row>
    <row r="191" spans="1:3" x14ac:dyDescent="0.15">
      <c r="A191">
        <v>191</v>
      </c>
      <c r="B191">
        <v>1.4424063407608301</v>
      </c>
      <c r="C191">
        <v>1.9685539007186901</v>
      </c>
    </row>
    <row r="192" spans="1:3" x14ac:dyDescent="0.15">
      <c r="A192">
        <v>192</v>
      </c>
      <c r="B192">
        <v>1.44336221922602</v>
      </c>
      <c r="C192">
        <v>1.9755152463912999</v>
      </c>
    </row>
    <row r="193" spans="1:3" x14ac:dyDescent="0.15">
      <c r="A193">
        <v>193</v>
      </c>
      <c r="B193">
        <v>1.4470811451182599</v>
      </c>
      <c r="C193">
        <v>1.9711655378341699</v>
      </c>
    </row>
    <row r="194" spans="1:3" x14ac:dyDescent="0.15">
      <c r="A194">
        <v>194</v>
      </c>
      <c r="B194">
        <v>1.4435745141737799</v>
      </c>
      <c r="C194">
        <v>1.96934461593628</v>
      </c>
    </row>
    <row r="195" spans="1:3" x14ac:dyDescent="0.15">
      <c r="A195">
        <v>195</v>
      </c>
      <c r="B195">
        <v>1.4431153967996999</v>
      </c>
      <c r="C195">
        <v>1.9696950912475599</v>
      </c>
    </row>
    <row r="196" spans="1:3" x14ac:dyDescent="0.15">
      <c r="A196">
        <v>196</v>
      </c>
      <c r="B196">
        <v>1.4419048372273899</v>
      </c>
      <c r="C196">
        <v>1.9672160148620601</v>
      </c>
    </row>
    <row r="197" spans="1:3" x14ac:dyDescent="0.15">
      <c r="A197">
        <v>197</v>
      </c>
      <c r="B197">
        <v>1.4342895444538599</v>
      </c>
      <c r="C197">
        <v>1.9650194644928001</v>
      </c>
    </row>
    <row r="198" spans="1:3" x14ac:dyDescent="0.15">
      <c r="A198">
        <v>198</v>
      </c>
      <c r="B198">
        <v>1.43742366153467</v>
      </c>
      <c r="C198">
        <v>1.9737673997878999</v>
      </c>
    </row>
    <row r="199" spans="1:3" x14ac:dyDescent="0.15">
      <c r="A199">
        <v>199</v>
      </c>
      <c r="B199">
        <v>1.4384872259421799</v>
      </c>
      <c r="C199">
        <v>1.97266292572021</v>
      </c>
    </row>
    <row r="200" spans="1:3" x14ac:dyDescent="0.15">
      <c r="A200">
        <v>200</v>
      </c>
      <c r="B200">
        <v>1.4414040222050599</v>
      </c>
      <c r="C200">
        <v>1.9705657958984399</v>
      </c>
    </row>
    <row r="201" spans="1:3" x14ac:dyDescent="0.15">
      <c r="A201">
        <v>201</v>
      </c>
      <c r="B201">
        <v>1.4386763722723701</v>
      </c>
      <c r="C201">
        <v>1.9704349040985101</v>
      </c>
    </row>
    <row r="202" spans="1:3" x14ac:dyDescent="0.15">
      <c r="A202">
        <v>202</v>
      </c>
      <c r="B202">
        <v>1.4407352955983901</v>
      </c>
      <c r="C202">
        <v>1.97273325920105</v>
      </c>
    </row>
    <row r="203" spans="1:3" x14ac:dyDescent="0.15">
      <c r="A203">
        <v>203</v>
      </c>
      <c r="B203">
        <v>1.4443825088675799</v>
      </c>
      <c r="C203">
        <v>1.9700789451599099</v>
      </c>
    </row>
    <row r="204" spans="1:3" x14ac:dyDescent="0.15">
      <c r="A204">
        <v>204</v>
      </c>
      <c r="B204">
        <v>1.4439222204375399</v>
      </c>
      <c r="C204">
        <v>1.9776530265808101</v>
      </c>
    </row>
    <row r="205" spans="1:3" x14ac:dyDescent="0.15">
      <c r="A205">
        <v>205</v>
      </c>
      <c r="B205">
        <v>1.4363181157249101</v>
      </c>
      <c r="C205">
        <v>1.9795941114425699</v>
      </c>
    </row>
    <row r="206" spans="1:3" x14ac:dyDescent="0.15">
      <c r="A206">
        <v>206</v>
      </c>
      <c r="B206">
        <v>1.4348021727743301</v>
      </c>
      <c r="C206">
        <v>1.97026479244232</v>
      </c>
    </row>
    <row r="207" spans="1:3" x14ac:dyDescent="0.15">
      <c r="A207">
        <v>207</v>
      </c>
      <c r="B207">
        <v>1.4418314427912</v>
      </c>
      <c r="C207">
        <v>1.96586358547211</v>
      </c>
    </row>
    <row r="208" spans="1:3" x14ac:dyDescent="0.15">
      <c r="A208">
        <v>208</v>
      </c>
      <c r="B208">
        <v>1.4327851941582299</v>
      </c>
      <c r="C208">
        <v>1.9659285545349099</v>
      </c>
    </row>
    <row r="209" spans="1:3" x14ac:dyDescent="0.15">
      <c r="A209">
        <v>209</v>
      </c>
      <c r="B209">
        <v>1.43986264951578</v>
      </c>
      <c r="C209">
        <v>1.97557997703552</v>
      </c>
    </row>
    <row r="210" spans="1:3" x14ac:dyDescent="0.15">
      <c r="A210">
        <v>210</v>
      </c>
      <c r="B210">
        <v>1.4391311849027899</v>
      </c>
      <c r="C210">
        <v>1.9728266000747701</v>
      </c>
    </row>
    <row r="211" spans="1:3" x14ac:dyDescent="0.15">
      <c r="A211">
        <v>211</v>
      </c>
      <c r="B211">
        <v>1.43656486672351</v>
      </c>
      <c r="C211">
        <v>1.9661668539047199</v>
      </c>
    </row>
    <row r="212" spans="1:3" x14ac:dyDescent="0.15">
      <c r="A212">
        <v>212</v>
      </c>
      <c r="B212">
        <v>1.43774279067357</v>
      </c>
      <c r="C212">
        <v>1.9698188304901101</v>
      </c>
    </row>
    <row r="213" spans="1:3" x14ac:dyDescent="0.15">
      <c r="A213">
        <v>213</v>
      </c>
      <c r="B213">
        <v>1.43815158411514</v>
      </c>
      <c r="C213">
        <v>1.9705500602722199</v>
      </c>
    </row>
    <row r="214" spans="1:3" x14ac:dyDescent="0.15">
      <c r="A214">
        <v>214</v>
      </c>
      <c r="B214">
        <v>1.4364669489306101</v>
      </c>
      <c r="C214">
        <v>1.9707717895507799</v>
      </c>
    </row>
    <row r="215" spans="1:3" x14ac:dyDescent="0.15">
      <c r="A215">
        <v>215</v>
      </c>
      <c r="B215">
        <v>1.43697005812023</v>
      </c>
      <c r="C215">
        <v>1.97157859802246</v>
      </c>
    </row>
    <row r="216" spans="1:3" x14ac:dyDescent="0.15">
      <c r="A216">
        <v>216</v>
      </c>
      <c r="B216">
        <v>1.4356846869725699</v>
      </c>
      <c r="C216">
        <v>1.97365009784698</v>
      </c>
    </row>
    <row r="217" spans="1:3" x14ac:dyDescent="0.15">
      <c r="A217">
        <v>217</v>
      </c>
      <c r="B217">
        <v>1.4366053895650299</v>
      </c>
      <c r="C217">
        <v>1.97122931480408</v>
      </c>
    </row>
    <row r="218" spans="1:3" x14ac:dyDescent="0.15">
      <c r="A218">
        <v>218</v>
      </c>
      <c r="B218">
        <v>1.4298976410266999</v>
      </c>
      <c r="C218">
        <v>1.97057092189789</v>
      </c>
    </row>
    <row r="219" spans="1:3" x14ac:dyDescent="0.15">
      <c r="A219">
        <v>219</v>
      </c>
      <c r="B219">
        <v>1.4382481928889299</v>
      </c>
      <c r="C219">
        <v>1.96249067783356</v>
      </c>
    </row>
    <row r="220" spans="1:3" x14ac:dyDescent="0.15">
      <c r="A220">
        <v>220</v>
      </c>
      <c r="B220">
        <v>1.4378359701010499</v>
      </c>
      <c r="C220">
        <v>1.9669443368911701</v>
      </c>
    </row>
    <row r="221" spans="1:3" x14ac:dyDescent="0.15">
      <c r="A221">
        <v>221</v>
      </c>
      <c r="B221">
        <v>1.4376164614420399</v>
      </c>
      <c r="C221">
        <v>1.97306251525879</v>
      </c>
    </row>
    <row r="222" spans="1:3" x14ac:dyDescent="0.15">
      <c r="A222">
        <v>222</v>
      </c>
      <c r="B222">
        <v>1.43762399413191</v>
      </c>
      <c r="C222">
        <v>1.9770604372024501</v>
      </c>
    </row>
    <row r="223" spans="1:3" x14ac:dyDescent="0.15">
      <c r="A223">
        <v>223</v>
      </c>
      <c r="B223">
        <v>1.44526286082783</v>
      </c>
      <c r="C223">
        <v>1.9719705581664999</v>
      </c>
    </row>
    <row r="224" spans="1:3" x14ac:dyDescent="0.15">
      <c r="A224">
        <v>224</v>
      </c>
      <c r="B224">
        <v>1.4363171746075201</v>
      </c>
      <c r="C224">
        <v>1.9717057943344101</v>
      </c>
    </row>
    <row r="225" spans="1:3" x14ac:dyDescent="0.15">
      <c r="A225">
        <v>225</v>
      </c>
      <c r="B225">
        <v>1.44456537037313</v>
      </c>
      <c r="C225">
        <v>1.96671271324158</v>
      </c>
    </row>
    <row r="226" spans="1:3" x14ac:dyDescent="0.15">
      <c r="A226">
        <v>226</v>
      </c>
      <c r="B226">
        <v>1.4330974143768</v>
      </c>
      <c r="C226">
        <v>1.96725785732269</v>
      </c>
    </row>
    <row r="227" spans="1:3" x14ac:dyDescent="0.15">
      <c r="A227">
        <v>227</v>
      </c>
      <c r="B227">
        <v>1.4359738769674799</v>
      </c>
      <c r="C227">
        <v>1.97097945213318</v>
      </c>
    </row>
    <row r="228" spans="1:3" x14ac:dyDescent="0.15">
      <c r="A228">
        <v>228</v>
      </c>
      <c r="B228">
        <v>1.43573146773102</v>
      </c>
      <c r="C228">
        <v>1.96875560283661</v>
      </c>
    </row>
    <row r="229" spans="1:3" x14ac:dyDescent="0.15">
      <c r="A229">
        <v>229</v>
      </c>
      <c r="B229">
        <v>1.4371172111435599</v>
      </c>
      <c r="C229">
        <v>1.9705958366394001</v>
      </c>
    </row>
    <row r="230" spans="1:3" x14ac:dyDescent="0.15">
      <c r="A230">
        <v>230</v>
      </c>
      <c r="B230">
        <v>1.43349810859899</v>
      </c>
      <c r="C230">
        <v>1.9622997045517001</v>
      </c>
    </row>
    <row r="231" spans="1:3" x14ac:dyDescent="0.15">
      <c r="A231">
        <v>231</v>
      </c>
      <c r="B231">
        <v>1.4356793005391399</v>
      </c>
      <c r="C231">
        <v>1.96499264240265</v>
      </c>
    </row>
    <row r="232" spans="1:3" x14ac:dyDescent="0.15">
      <c r="A232">
        <v>232</v>
      </c>
      <c r="B232">
        <v>1.4327023070096601</v>
      </c>
      <c r="C232">
        <v>1.96730291843414</v>
      </c>
    </row>
    <row r="233" spans="1:3" x14ac:dyDescent="0.15">
      <c r="A233">
        <v>233</v>
      </c>
      <c r="B233">
        <v>1.43496495265152</v>
      </c>
      <c r="C233">
        <v>1.9678469896316499</v>
      </c>
    </row>
    <row r="234" spans="1:3" x14ac:dyDescent="0.15">
      <c r="A234">
        <v>234</v>
      </c>
      <c r="B234">
        <v>1.4392102001140601</v>
      </c>
      <c r="C234">
        <v>1.96228623390198</v>
      </c>
    </row>
    <row r="235" spans="1:3" x14ac:dyDescent="0.15">
      <c r="A235">
        <v>235</v>
      </c>
      <c r="B235">
        <v>1.43611579717592</v>
      </c>
      <c r="C235">
        <v>1.96999955177307</v>
      </c>
    </row>
    <row r="236" spans="1:3" x14ac:dyDescent="0.15">
      <c r="A236">
        <v>236</v>
      </c>
      <c r="B236">
        <v>1.43487463424698</v>
      </c>
      <c r="C236">
        <v>1.97313916683197</v>
      </c>
    </row>
    <row r="237" spans="1:3" x14ac:dyDescent="0.15">
      <c r="A237">
        <v>237</v>
      </c>
      <c r="B237">
        <v>1.43657652868618</v>
      </c>
      <c r="C237">
        <v>1.96936082839966</v>
      </c>
    </row>
    <row r="238" spans="1:3" x14ac:dyDescent="0.15">
      <c r="A238">
        <v>238</v>
      </c>
      <c r="B238">
        <v>1.43035204645384</v>
      </c>
      <c r="C238">
        <v>1.96802198886871</v>
      </c>
    </row>
    <row r="239" spans="1:3" x14ac:dyDescent="0.15">
      <c r="A239">
        <v>239</v>
      </c>
      <c r="B239">
        <v>1.43830505718774</v>
      </c>
      <c r="C239">
        <v>1.96497094631195</v>
      </c>
    </row>
    <row r="240" spans="1:3" x14ac:dyDescent="0.15">
      <c r="A240">
        <v>240</v>
      </c>
      <c r="B240">
        <v>1.4304110491813899</v>
      </c>
      <c r="C240">
        <v>1.9686928987503101</v>
      </c>
    </row>
    <row r="241" spans="1:3" x14ac:dyDescent="0.15">
      <c r="A241">
        <v>241</v>
      </c>
      <c r="B241">
        <v>1.4396823044514699</v>
      </c>
      <c r="C241">
        <v>1.96721351146698</v>
      </c>
    </row>
    <row r="242" spans="1:3" x14ac:dyDescent="0.15">
      <c r="A242">
        <v>242</v>
      </c>
      <c r="B242">
        <v>1.4384645114356001</v>
      </c>
      <c r="C242">
        <v>1.9643704891204801</v>
      </c>
    </row>
    <row r="243" spans="1:3" x14ac:dyDescent="0.15">
      <c r="A243">
        <v>243</v>
      </c>
      <c r="B243">
        <v>1.43016969097623</v>
      </c>
      <c r="C243">
        <v>1.9684406518936199</v>
      </c>
    </row>
    <row r="244" spans="1:3" x14ac:dyDescent="0.15">
      <c r="A244">
        <v>244</v>
      </c>
      <c r="B244">
        <v>1.4299171091593701</v>
      </c>
      <c r="C244">
        <v>1.97127485275269</v>
      </c>
    </row>
    <row r="245" spans="1:3" x14ac:dyDescent="0.15">
      <c r="A245">
        <v>245</v>
      </c>
      <c r="B245">
        <v>1.4378473753805201</v>
      </c>
      <c r="C245">
        <v>1.9677990674972501</v>
      </c>
    </row>
    <row r="246" spans="1:3" x14ac:dyDescent="0.15">
      <c r="A246">
        <v>246</v>
      </c>
      <c r="B246">
        <v>1.4381063793328499</v>
      </c>
      <c r="C246">
        <v>1.96623027324677</v>
      </c>
    </row>
    <row r="247" spans="1:3" x14ac:dyDescent="0.15">
      <c r="A247">
        <v>247</v>
      </c>
      <c r="B247">
        <v>1.4332939154798501</v>
      </c>
      <c r="C247">
        <v>1.96584248542786</v>
      </c>
    </row>
    <row r="248" spans="1:3" x14ac:dyDescent="0.15">
      <c r="A248">
        <v>248</v>
      </c>
      <c r="B248">
        <v>1.43355804119162</v>
      </c>
      <c r="C248">
        <v>1.96241414546967</v>
      </c>
    </row>
    <row r="249" spans="1:3" x14ac:dyDescent="0.15">
      <c r="A249">
        <v>249</v>
      </c>
      <c r="B249">
        <v>1.4316509342389301</v>
      </c>
      <c r="C249">
        <v>1.96437239646912</v>
      </c>
    </row>
    <row r="250" spans="1:3" x14ac:dyDescent="0.15">
      <c r="A250">
        <v>250</v>
      </c>
      <c r="B250">
        <v>1.4345119004373501</v>
      </c>
      <c r="C250">
        <v>1.9679385423660301</v>
      </c>
    </row>
    <row r="251" spans="1:3" x14ac:dyDescent="0.15">
      <c r="A251">
        <v>251</v>
      </c>
      <c r="B251">
        <v>1.42887852146264</v>
      </c>
      <c r="C251">
        <v>1.97122383117676</v>
      </c>
    </row>
    <row r="252" spans="1:3" x14ac:dyDescent="0.15">
      <c r="A252">
        <v>252</v>
      </c>
      <c r="B252">
        <v>1.4423028506267299</v>
      </c>
      <c r="C252">
        <v>1.9693686962127701</v>
      </c>
    </row>
    <row r="253" spans="1:3" x14ac:dyDescent="0.15">
      <c r="A253">
        <v>253</v>
      </c>
      <c r="B253">
        <v>1.4371105721156701</v>
      </c>
      <c r="C253">
        <v>1.97230041027069</v>
      </c>
    </row>
    <row r="254" spans="1:3" x14ac:dyDescent="0.15">
      <c r="A254">
        <v>254</v>
      </c>
      <c r="B254">
        <v>1.42894964407309</v>
      </c>
      <c r="C254">
        <v>1.9659458398819001</v>
      </c>
    </row>
    <row r="255" spans="1:3" x14ac:dyDescent="0.15">
      <c r="A255">
        <v>255</v>
      </c>
      <c r="B255">
        <v>1.43381245534169</v>
      </c>
      <c r="C255">
        <v>1.95811367034912</v>
      </c>
    </row>
    <row r="256" spans="1:3" x14ac:dyDescent="0.15">
      <c r="A256">
        <v>256</v>
      </c>
      <c r="B256">
        <v>1.42921125839901</v>
      </c>
      <c r="C256">
        <v>1.9693175554275499</v>
      </c>
    </row>
    <row r="257" spans="1:3" x14ac:dyDescent="0.15">
      <c r="A257">
        <v>257</v>
      </c>
      <c r="B257">
        <v>1.4335189684308201</v>
      </c>
      <c r="C257">
        <v>1.9694696664810201</v>
      </c>
    </row>
    <row r="258" spans="1:3" x14ac:dyDescent="0.15">
      <c r="A258">
        <v>258</v>
      </c>
      <c r="B258">
        <v>1.43635391813949</v>
      </c>
      <c r="C258">
        <v>1.96098649501801</v>
      </c>
    </row>
    <row r="259" spans="1:3" x14ac:dyDescent="0.15">
      <c r="A259">
        <v>259</v>
      </c>
      <c r="B259">
        <v>1.4259991893690001</v>
      </c>
      <c r="C259">
        <v>1.96628618240356</v>
      </c>
    </row>
    <row r="260" spans="1:3" x14ac:dyDescent="0.15">
      <c r="A260">
        <v>260</v>
      </c>
      <c r="B260">
        <v>1.4383477610211</v>
      </c>
      <c r="C260">
        <v>1.9730441570282</v>
      </c>
    </row>
    <row r="261" spans="1:3" x14ac:dyDescent="0.15">
      <c r="A261">
        <v>261</v>
      </c>
      <c r="B261">
        <v>1.4351026212794</v>
      </c>
      <c r="C261">
        <v>1.9716697931289699</v>
      </c>
    </row>
    <row r="262" spans="1:3" x14ac:dyDescent="0.15">
      <c r="A262">
        <v>262</v>
      </c>
      <c r="B262">
        <v>1.44406259206675</v>
      </c>
      <c r="C262">
        <v>1.96221971511841</v>
      </c>
    </row>
    <row r="263" spans="1:3" x14ac:dyDescent="0.15">
      <c r="A263">
        <v>263</v>
      </c>
      <c r="B263">
        <v>1.4350204306327199</v>
      </c>
      <c r="C263">
        <v>1.96170270442963</v>
      </c>
    </row>
    <row r="264" spans="1:3" x14ac:dyDescent="0.15">
      <c r="A264">
        <v>264</v>
      </c>
      <c r="B264">
        <v>1.43092737152214</v>
      </c>
      <c r="C264">
        <v>1.96530342102051</v>
      </c>
    </row>
    <row r="265" spans="1:3" x14ac:dyDescent="0.15">
      <c r="A265">
        <v>265</v>
      </c>
      <c r="B265">
        <v>1.43383537206376</v>
      </c>
      <c r="C265">
        <v>1.96908891201019</v>
      </c>
    </row>
    <row r="266" spans="1:3" x14ac:dyDescent="0.15">
      <c r="A266">
        <v>266</v>
      </c>
      <c r="B266">
        <v>1.4289663473982499</v>
      </c>
      <c r="C266">
        <v>1.9628975391387899</v>
      </c>
    </row>
    <row r="267" spans="1:3" x14ac:dyDescent="0.15">
      <c r="A267">
        <v>267</v>
      </c>
      <c r="B267">
        <v>1.4359106838132401</v>
      </c>
      <c r="C267">
        <v>1.96189284324646</v>
      </c>
    </row>
    <row r="268" spans="1:3" x14ac:dyDescent="0.15">
      <c r="A268">
        <v>268</v>
      </c>
      <c r="B268">
        <v>1.4341639474380801</v>
      </c>
      <c r="C268">
        <v>1.9678703546523999</v>
      </c>
    </row>
    <row r="269" spans="1:3" x14ac:dyDescent="0.15">
      <c r="A269">
        <v>269</v>
      </c>
      <c r="B269">
        <v>1.4287193817903201</v>
      </c>
      <c r="C269">
        <v>1.9644144773483301</v>
      </c>
    </row>
    <row r="270" spans="1:3" x14ac:dyDescent="0.15">
      <c r="A270">
        <v>270</v>
      </c>
      <c r="B270">
        <v>1.4268695525366399</v>
      </c>
      <c r="C270">
        <v>1.9675660133361801</v>
      </c>
    </row>
    <row r="271" spans="1:3" x14ac:dyDescent="0.15">
      <c r="A271">
        <v>271</v>
      </c>
      <c r="B271">
        <v>1.4381041272394299</v>
      </c>
      <c r="C271">
        <v>1.9673547744751001</v>
      </c>
    </row>
    <row r="272" spans="1:3" x14ac:dyDescent="0.15">
      <c r="A272">
        <v>272</v>
      </c>
      <c r="B272">
        <v>1.4331135348647499</v>
      </c>
      <c r="C272">
        <v>1.96156883239746</v>
      </c>
    </row>
    <row r="273" spans="1:3" x14ac:dyDescent="0.15">
      <c r="A273">
        <v>273</v>
      </c>
      <c r="B273">
        <v>1.4301195006037899</v>
      </c>
      <c r="C273">
        <v>1.9634877443313601</v>
      </c>
    </row>
    <row r="274" spans="1:3" x14ac:dyDescent="0.15">
      <c r="A274">
        <v>274</v>
      </c>
      <c r="B274">
        <v>1.42863189456564</v>
      </c>
      <c r="C274">
        <v>1.9679468870162999</v>
      </c>
    </row>
    <row r="275" spans="1:3" x14ac:dyDescent="0.15">
      <c r="A275">
        <v>275</v>
      </c>
      <c r="B275">
        <v>1.4300166955561699</v>
      </c>
      <c r="C275">
        <v>1.9677449464798</v>
      </c>
    </row>
    <row r="276" spans="1:3" x14ac:dyDescent="0.15">
      <c r="A276">
        <v>276</v>
      </c>
      <c r="B276">
        <v>1.43038236817648</v>
      </c>
      <c r="C276">
        <v>1.96431756019592</v>
      </c>
    </row>
    <row r="277" spans="1:3" x14ac:dyDescent="0.15">
      <c r="A277">
        <v>277</v>
      </c>
      <c r="B277">
        <v>1.4233532666181601</v>
      </c>
      <c r="C277">
        <v>1.9731870889663701</v>
      </c>
    </row>
    <row r="278" spans="1:3" x14ac:dyDescent="0.15">
      <c r="A278">
        <v>278</v>
      </c>
      <c r="B278">
        <v>1.43604983448493</v>
      </c>
      <c r="C278">
        <v>1.9652751684188801</v>
      </c>
    </row>
    <row r="279" spans="1:3" x14ac:dyDescent="0.15">
      <c r="A279">
        <v>279</v>
      </c>
      <c r="B279">
        <v>1.43045833922933</v>
      </c>
      <c r="C279">
        <v>1.9611451625823999</v>
      </c>
    </row>
    <row r="280" spans="1:3" x14ac:dyDescent="0.15">
      <c r="A280">
        <v>280</v>
      </c>
      <c r="B280">
        <v>1.4286797048292099</v>
      </c>
      <c r="C280">
        <v>1.96766293048859</v>
      </c>
    </row>
    <row r="281" spans="1:3" x14ac:dyDescent="0.15">
      <c r="A281">
        <v>281</v>
      </c>
      <c r="B281">
        <v>1.4325729947735899</v>
      </c>
      <c r="C281">
        <v>1.9691647291183501</v>
      </c>
    </row>
    <row r="282" spans="1:3" x14ac:dyDescent="0.15">
      <c r="A282">
        <v>282</v>
      </c>
      <c r="B282">
        <v>1.4304027917773201</v>
      </c>
      <c r="C282">
        <v>1.96300649642944</v>
      </c>
    </row>
    <row r="283" spans="1:3" x14ac:dyDescent="0.15">
      <c r="A283">
        <v>283</v>
      </c>
      <c r="B283">
        <v>1.4306712753958599</v>
      </c>
      <c r="C283">
        <v>1.9634808301925699</v>
      </c>
    </row>
    <row r="284" spans="1:3" x14ac:dyDescent="0.15">
      <c r="A284">
        <v>284</v>
      </c>
      <c r="B284">
        <v>1.4311625502504199</v>
      </c>
      <c r="C284">
        <v>1.9689067602157599</v>
      </c>
    </row>
    <row r="285" spans="1:3" x14ac:dyDescent="0.15">
      <c r="A285">
        <v>285</v>
      </c>
      <c r="B285">
        <v>1.43611617160072</v>
      </c>
      <c r="C285">
        <v>1.9697506427764899</v>
      </c>
    </row>
    <row r="286" spans="1:3" x14ac:dyDescent="0.15">
      <c r="A286">
        <v>286</v>
      </c>
      <c r="B286">
        <v>1.43565976440336</v>
      </c>
      <c r="C286">
        <v>1.9671915769577</v>
      </c>
    </row>
    <row r="287" spans="1:3" x14ac:dyDescent="0.15">
      <c r="A287">
        <v>287</v>
      </c>
      <c r="B287">
        <v>1.4318470594494801</v>
      </c>
      <c r="C287">
        <v>1.9658786058425901</v>
      </c>
    </row>
    <row r="288" spans="1:3" x14ac:dyDescent="0.15">
      <c r="A288">
        <v>288</v>
      </c>
      <c r="B288">
        <v>1.43456472010032</v>
      </c>
      <c r="C288">
        <v>1.96771860122681</v>
      </c>
    </row>
    <row r="289" spans="1:3" x14ac:dyDescent="0.15">
      <c r="A289">
        <v>289</v>
      </c>
      <c r="B289">
        <v>1.4231168109969501</v>
      </c>
      <c r="C289">
        <v>1.9704014062881501</v>
      </c>
    </row>
    <row r="290" spans="1:3" x14ac:dyDescent="0.15">
      <c r="A290">
        <v>290</v>
      </c>
      <c r="B290">
        <v>1.4301373864003</v>
      </c>
      <c r="C290">
        <v>1.9656471014022801</v>
      </c>
    </row>
    <row r="291" spans="1:3" x14ac:dyDescent="0.15">
      <c r="A291">
        <v>291</v>
      </c>
      <c r="B291">
        <v>1.42974411446484</v>
      </c>
      <c r="C291">
        <v>1.96435499191284</v>
      </c>
    </row>
    <row r="292" spans="1:3" x14ac:dyDescent="0.15">
      <c r="A292">
        <v>292</v>
      </c>
      <c r="B292">
        <v>1.43342444948883</v>
      </c>
      <c r="C292">
        <v>1.9587650299072299</v>
      </c>
    </row>
    <row r="293" spans="1:3" x14ac:dyDescent="0.15">
      <c r="A293">
        <v>293</v>
      </c>
      <c r="B293">
        <v>1.4371719629428601</v>
      </c>
      <c r="C293">
        <v>1.9618072509765601</v>
      </c>
    </row>
    <row r="294" spans="1:3" x14ac:dyDescent="0.15">
      <c r="A294">
        <v>294</v>
      </c>
      <c r="B294">
        <v>1.4330535394874699</v>
      </c>
      <c r="C294">
        <v>1.9693957567214999</v>
      </c>
    </row>
    <row r="295" spans="1:3" x14ac:dyDescent="0.15">
      <c r="A295">
        <v>295</v>
      </c>
      <c r="B295">
        <v>1.43518950756532</v>
      </c>
      <c r="C295">
        <v>1.96771216392517</v>
      </c>
    </row>
    <row r="296" spans="1:3" x14ac:dyDescent="0.15">
      <c r="A296">
        <v>296</v>
      </c>
      <c r="B296">
        <v>1.4378100254467201</v>
      </c>
      <c r="C296">
        <v>1.9623609781265301</v>
      </c>
    </row>
    <row r="297" spans="1:3" x14ac:dyDescent="0.15">
      <c r="A297">
        <v>297</v>
      </c>
      <c r="B297">
        <v>1.42987918364529</v>
      </c>
      <c r="C297">
        <v>1.9609731435775799</v>
      </c>
    </row>
    <row r="298" spans="1:3" x14ac:dyDescent="0.15">
      <c r="A298">
        <v>298</v>
      </c>
      <c r="B298">
        <v>1.42440182631058</v>
      </c>
      <c r="C298">
        <v>1.9617176055908201</v>
      </c>
    </row>
    <row r="299" spans="1:3" x14ac:dyDescent="0.15">
      <c r="A299">
        <v>299</v>
      </c>
      <c r="B299">
        <v>1.4307326305092001</v>
      </c>
      <c r="C299">
        <v>1.9622790813446001</v>
      </c>
    </row>
    <row r="300" spans="1:3" x14ac:dyDescent="0.15">
      <c r="A300">
        <v>300</v>
      </c>
      <c r="B300">
        <v>1.4336848475864601</v>
      </c>
      <c r="C300">
        <v>1.96067607402802</v>
      </c>
    </row>
    <row r="301" spans="1:3" x14ac:dyDescent="0.15">
      <c r="A301">
        <v>301</v>
      </c>
      <c r="B301">
        <v>1.43255039148552</v>
      </c>
      <c r="C301">
        <v>1.9605641365051301</v>
      </c>
    </row>
    <row r="302" spans="1:3" x14ac:dyDescent="0.15">
      <c r="A302">
        <v>302</v>
      </c>
      <c r="B302">
        <v>1.43920224163014</v>
      </c>
      <c r="C302">
        <v>1.9691321849823</v>
      </c>
    </row>
    <row r="303" spans="1:3" x14ac:dyDescent="0.15">
      <c r="A303">
        <v>303</v>
      </c>
      <c r="B303">
        <v>1.42632287960861</v>
      </c>
      <c r="C303">
        <v>1.96753370761871</v>
      </c>
    </row>
    <row r="304" spans="1:3" x14ac:dyDescent="0.15">
      <c r="A304">
        <v>304</v>
      </c>
      <c r="B304">
        <v>1.43228853140256</v>
      </c>
      <c r="C304">
        <v>1.96939253807068</v>
      </c>
    </row>
    <row r="305" spans="1:3" x14ac:dyDescent="0.15">
      <c r="A305">
        <v>305</v>
      </c>
      <c r="B305">
        <v>1.4282963215570901</v>
      </c>
      <c r="C305">
        <v>1.96218013763428</v>
      </c>
    </row>
    <row r="306" spans="1:3" x14ac:dyDescent="0.15">
      <c r="A306">
        <v>306</v>
      </c>
      <c r="B306">
        <v>1.4326381443626399</v>
      </c>
      <c r="C306">
        <v>1.9639818668365501</v>
      </c>
    </row>
    <row r="307" spans="1:3" x14ac:dyDescent="0.15">
      <c r="A307">
        <v>307</v>
      </c>
      <c r="B307">
        <v>1.4325106701674799</v>
      </c>
      <c r="C307">
        <v>1.9606471061706501</v>
      </c>
    </row>
    <row r="308" spans="1:3" x14ac:dyDescent="0.15">
      <c r="A308">
        <v>308</v>
      </c>
      <c r="B308">
        <v>1.4298401868783699</v>
      </c>
      <c r="C308">
        <v>1.96811819076538</v>
      </c>
    </row>
    <row r="309" spans="1:3" x14ac:dyDescent="0.15">
      <c r="A309">
        <v>309</v>
      </c>
      <c r="B309">
        <v>1.4327611553032999</v>
      </c>
      <c r="C309">
        <v>1.97036445140839</v>
      </c>
    </row>
    <row r="310" spans="1:3" x14ac:dyDescent="0.15">
      <c r="A310">
        <v>310</v>
      </c>
      <c r="B310">
        <v>1.4313258933955799</v>
      </c>
      <c r="C310">
        <v>1.9625755548477199</v>
      </c>
    </row>
    <row r="311" spans="1:3" x14ac:dyDescent="0.15">
      <c r="A311">
        <v>311</v>
      </c>
      <c r="B311">
        <v>1.42982864771268</v>
      </c>
      <c r="C311">
        <v>1.9691585302352901</v>
      </c>
    </row>
    <row r="312" spans="1:3" x14ac:dyDescent="0.15">
      <c r="A312">
        <v>312</v>
      </c>
      <c r="B312">
        <v>1.4302971614206199</v>
      </c>
      <c r="C312">
        <v>1.97135901451111</v>
      </c>
    </row>
    <row r="313" spans="1:3" x14ac:dyDescent="0.15">
      <c r="A313">
        <v>313</v>
      </c>
      <c r="B313">
        <v>1.4251136644431199</v>
      </c>
      <c r="C313">
        <v>1.96493923664093</v>
      </c>
    </row>
    <row r="314" spans="1:3" x14ac:dyDescent="0.15">
      <c r="A314">
        <v>314</v>
      </c>
      <c r="B314">
        <v>1.4268192072410399</v>
      </c>
      <c r="C314">
        <v>1.9591263532638601</v>
      </c>
    </row>
    <row r="315" spans="1:3" x14ac:dyDescent="0.15">
      <c r="A315">
        <v>315</v>
      </c>
      <c r="B315">
        <v>1.43961867767548</v>
      </c>
      <c r="C315">
        <v>1.9624894857406601</v>
      </c>
    </row>
    <row r="316" spans="1:3" x14ac:dyDescent="0.15">
      <c r="A316">
        <v>316</v>
      </c>
      <c r="B316">
        <v>1.4298694611574201</v>
      </c>
      <c r="C316">
        <v>1.9595068693161</v>
      </c>
    </row>
    <row r="317" spans="1:3" x14ac:dyDescent="0.15">
      <c r="A317">
        <v>317</v>
      </c>
      <c r="B317">
        <v>1.42552404967933</v>
      </c>
      <c r="C317">
        <v>1.9593880176544201</v>
      </c>
    </row>
    <row r="318" spans="1:3" x14ac:dyDescent="0.15">
      <c r="A318">
        <v>318</v>
      </c>
      <c r="B318">
        <v>1.4253884801786301</v>
      </c>
      <c r="C318">
        <v>1.9662010669708301</v>
      </c>
    </row>
    <row r="319" spans="1:3" x14ac:dyDescent="0.15">
      <c r="A319">
        <v>319</v>
      </c>
      <c r="B319">
        <v>1.4342126267390101</v>
      </c>
      <c r="C319">
        <v>1.96820139884949</v>
      </c>
    </row>
    <row r="320" spans="1:3" x14ac:dyDescent="0.15">
      <c r="A320">
        <v>320</v>
      </c>
      <c r="B320">
        <v>1.4332460753731799</v>
      </c>
      <c r="C320">
        <v>1.9728376865387001</v>
      </c>
    </row>
    <row r="321" spans="1:3" x14ac:dyDescent="0.15">
      <c r="A321">
        <v>321</v>
      </c>
      <c r="B321">
        <v>1.43325691004621</v>
      </c>
      <c r="C321">
        <v>1.9636321067810101</v>
      </c>
    </row>
    <row r="322" spans="1:3" x14ac:dyDescent="0.15">
      <c r="A322">
        <v>322</v>
      </c>
      <c r="B322">
        <v>1.4349567694474801</v>
      </c>
      <c r="C322">
        <v>1.95332562923431</v>
      </c>
    </row>
    <row r="323" spans="1:3" x14ac:dyDescent="0.15">
      <c r="A323">
        <v>323</v>
      </c>
      <c r="B323">
        <v>1.4381663968886</v>
      </c>
      <c r="C323">
        <v>1.9633976221084599</v>
      </c>
    </row>
    <row r="324" spans="1:3" x14ac:dyDescent="0.15">
      <c r="A324">
        <v>324</v>
      </c>
      <c r="B324">
        <v>1.4264567741454099</v>
      </c>
      <c r="C324">
        <v>1.96550846099854</v>
      </c>
    </row>
    <row r="325" spans="1:3" x14ac:dyDescent="0.15">
      <c r="A325">
        <v>325</v>
      </c>
      <c r="B325">
        <v>1.42710212708824</v>
      </c>
      <c r="C325">
        <v>1.96015632152557</v>
      </c>
    </row>
    <row r="326" spans="1:3" x14ac:dyDescent="0.15">
      <c r="A326">
        <v>326</v>
      </c>
      <c r="B326">
        <v>1.4303572768225701</v>
      </c>
      <c r="C326">
        <v>1.9666659832000699</v>
      </c>
    </row>
    <row r="327" spans="1:3" x14ac:dyDescent="0.15">
      <c r="A327">
        <v>327</v>
      </c>
      <c r="B327">
        <v>1.43084492729072</v>
      </c>
      <c r="C327">
        <v>1.96803534030914</v>
      </c>
    </row>
    <row r="328" spans="1:3" x14ac:dyDescent="0.15">
      <c r="A328">
        <v>328</v>
      </c>
      <c r="B328">
        <v>1.43098449152569</v>
      </c>
      <c r="C328">
        <v>1.9622603654861499</v>
      </c>
    </row>
    <row r="329" spans="1:3" x14ac:dyDescent="0.15">
      <c r="A329">
        <v>329</v>
      </c>
      <c r="B329">
        <v>1.4266162828609801</v>
      </c>
      <c r="C329">
        <v>1.9585590362548799</v>
      </c>
    </row>
    <row r="330" spans="1:3" x14ac:dyDescent="0.15">
      <c r="A330">
        <v>330</v>
      </c>
      <c r="B330">
        <v>1.42281029195042</v>
      </c>
      <c r="C330">
        <v>1.9593880176544201</v>
      </c>
    </row>
    <row r="331" spans="1:3" x14ac:dyDescent="0.15">
      <c r="A331">
        <v>331</v>
      </c>
      <c r="B331">
        <v>1.4296462118380999</v>
      </c>
      <c r="C331">
        <v>1.96343922615051</v>
      </c>
    </row>
    <row r="332" spans="1:3" x14ac:dyDescent="0.15">
      <c r="A332">
        <v>332</v>
      </c>
      <c r="B332">
        <v>1.4254011096771699</v>
      </c>
      <c r="C332">
        <v>1.9627215862274201</v>
      </c>
    </row>
    <row r="333" spans="1:3" x14ac:dyDescent="0.15">
      <c r="A333">
        <v>333</v>
      </c>
      <c r="B333">
        <v>1.4281509573254101</v>
      </c>
      <c r="C333">
        <v>1.96108078956604</v>
      </c>
    </row>
    <row r="334" spans="1:3" x14ac:dyDescent="0.15">
      <c r="A334">
        <v>334</v>
      </c>
      <c r="B334">
        <v>1.42655638973299</v>
      </c>
      <c r="C334">
        <v>1.96168541908264</v>
      </c>
    </row>
    <row r="335" spans="1:3" x14ac:dyDescent="0.15">
      <c r="A335">
        <v>335</v>
      </c>
      <c r="B335">
        <v>1.43616165067853</v>
      </c>
      <c r="C335">
        <v>1.96436142921448</v>
      </c>
    </row>
    <row r="336" spans="1:3" x14ac:dyDescent="0.15">
      <c r="A336">
        <v>336</v>
      </c>
      <c r="B336">
        <v>1.4299636263853901</v>
      </c>
      <c r="C336">
        <v>1.95921671390533</v>
      </c>
    </row>
    <row r="337" spans="1:3" x14ac:dyDescent="0.15">
      <c r="A337">
        <v>337</v>
      </c>
      <c r="B337">
        <v>1.42194300620892</v>
      </c>
      <c r="C337">
        <v>1.9590860605239899</v>
      </c>
    </row>
    <row r="338" spans="1:3" x14ac:dyDescent="0.15">
      <c r="A338">
        <v>338</v>
      </c>
      <c r="B338">
        <v>1.4253607269188</v>
      </c>
      <c r="C338">
        <v>1.9574899673461901</v>
      </c>
    </row>
    <row r="339" spans="1:3" x14ac:dyDescent="0.15">
      <c r="A339">
        <v>339</v>
      </c>
      <c r="B339">
        <v>1.4321880808607199</v>
      </c>
      <c r="C339">
        <v>1.9618835449218801</v>
      </c>
    </row>
    <row r="340" spans="1:3" x14ac:dyDescent="0.15">
      <c r="A340">
        <v>340</v>
      </c>
      <c r="B340">
        <v>1.42936428447755</v>
      </c>
      <c r="C340">
        <v>1.96710646152496</v>
      </c>
    </row>
    <row r="341" spans="1:3" x14ac:dyDescent="0.15">
      <c r="A341">
        <v>341</v>
      </c>
      <c r="B341">
        <v>1.43696383681408</v>
      </c>
      <c r="C341">
        <v>1.9651392698287999</v>
      </c>
    </row>
    <row r="342" spans="1:3" x14ac:dyDescent="0.15">
      <c r="A342">
        <v>342</v>
      </c>
      <c r="B342">
        <v>1.4254416403463901</v>
      </c>
      <c r="C342">
        <v>1.9720311164855999</v>
      </c>
    </row>
    <row r="343" spans="1:3" x14ac:dyDescent="0.15">
      <c r="A343">
        <v>343</v>
      </c>
      <c r="B343">
        <v>1.4332935981320001</v>
      </c>
      <c r="C343">
        <v>1.966468334198</v>
      </c>
    </row>
    <row r="344" spans="1:3" x14ac:dyDescent="0.15">
      <c r="A344">
        <v>344</v>
      </c>
      <c r="B344">
        <v>1.4248651023113299</v>
      </c>
      <c r="C344">
        <v>1.96146023273468</v>
      </c>
    </row>
    <row r="345" spans="1:3" x14ac:dyDescent="0.15">
      <c r="A345">
        <v>345</v>
      </c>
      <c r="B345">
        <v>1.42764050673525</v>
      </c>
      <c r="C345">
        <v>1.9577668905258201</v>
      </c>
    </row>
    <row r="346" spans="1:3" x14ac:dyDescent="0.15">
      <c r="A346">
        <v>346</v>
      </c>
      <c r="B346">
        <v>1.43124436280307</v>
      </c>
      <c r="C346">
        <v>1.96359503269196</v>
      </c>
    </row>
    <row r="347" spans="1:3" x14ac:dyDescent="0.15">
      <c r="A347">
        <v>347</v>
      </c>
      <c r="B347">
        <v>1.42231566243883</v>
      </c>
      <c r="C347">
        <v>1.96479845046997</v>
      </c>
    </row>
    <row r="348" spans="1:3" x14ac:dyDescent="0.15">
      <c r="A348">
        <v>348</v>
      </c>
      <c r="B348">
        <v>1.43122363220977</v>
      </c>
      <c r="C348">
        <v>1.96506667137146</v>
      </c>
    </row>
    <row r="349" spans="1:3" x14ac:dyDescent="0.15">
      <c r="A349">
        <v>349</v>
      </c>
      <c r="B349">
        <v>1.42749879037307</v>
      </c>
      <c r="C349">
        <v>1.9595711231231701</v>
      </c>
    </row>
    <row r="350" spans="1:3" x14ac:dyDescent="0.15">
      <c r="A350">
        <v>350</v>
      </c>
      <c r="B350">
        <v>1.4258463085920801</v>
      </c>
      <c r="C350">
        <v>1.9615571498870901</v>
      </c>
    </row>
    <row r="351" spans="1:3" x14ac:dyDescent="0.15">
      <c r="A351">
        <v>351</v>
      </c>
      <c r="B351">
        <v>1.42312913146456</v>
      </c>
      <c r="C351">
        <v>1.9654966592788701</v>
      </c>
    </row>
    <row r="352" spans="1:3" x14ac:dyDescent="0.15">
      <c r="A352">
        <v>352</v>
      </c>
      <c r="B352">
        <v>1.42676201580977</v>
      </c>
      <c r="C352">
        <v>1.9675366878509499</v>
      </c>
    </row>
    <row r="353" spans="1:3" x14ac:dyDescent="0.15">
      <c r="A353">
        <v>353</v>
      </c>
      <c r="B353">
        <v>1.4316477879942999</v>
      </c>
      <c r="C353">
        <v>1.9641822576522801</v>
      </c>
    </row>
    <row r="354" spans="1:3" x14ac:dyDescent="0.15">
      <c r="A354">
        <v>354</v>
      </c>
      <c r="B354">
        <v>1.4336193481972399</v>
      </c>
      <c r="C354">
        <v>1.9618781805038501</v>
      </c>
    </row>
    <row r="355" spans="1:3" x14ac:dyDescent="0.15">
      <c r="A355">
        <v>355</v>
      </c>
      <c r="B355">
        <v>1.4301200284840501</v>
      </c>
      <c r="C355">
        <v>1.95829153060913</v>
      </c>
    </row>
    <row r="356" spans="1:3" x14ac:dyDescent="0.15">
      <c r="A356">
        <v>356</v>
      </c>
      <c r="B356">
        <v>1.4267715122729101</v>
      </c>
      <c r="C356">
        <v>1.9607218503952</v>
      </c>
    </row>
    <row r="357" spans="1:3" x14ac:dyDescent="0.15">
      <c r="A357">
        <v>357</v>
      </c>
      <c r="B357">
        <v>1.4311246363148</v>
      </c>
      <c r="C357">
        <v>1.95923960208893</v>
      </c>
    </row>
    <row r="358" spans="1:3" x14ac:dyDescent="0.15">
      <c r="A358">
        <v>358</v>
      </c>
      <c r="B358">
        <v>1.4217703559330199</v>
      </c>
      <c r="C358">
        <v>1.9694361686706501</v>
      </c>
    </row>
    <row r="359" spans="1:3" x14ac:dyDescent="0.15">
      <c r="A359">
        <v>359</v>
      </c>
      <c r="B359">
        <v>1.4275807362411601</v>
      </c>
      <c r="C359">
        <v>1.96535396575928</v>
      </c>
    </row>
    <row r="360" spans="1:3" x14ac:dyDescent="0.15">
      <c r="A360">
        <v>360</v>
      </c>
      <c r="B360">
        <v>1.42273953822015</v>
      </c>
      <c r="C360">
        <v>1.96541523933411</v>
      </c>
    </row>
    <row r="361" spans="1:3" x14ac:dyDescent="0.15">
      <c r="A361">
        <v>361</v>
      </c>
      <c r="B361">
        <v>1.4266155103652201</v>
      </c>
      <c r="C361">
        <v>1.96361768245697</v>
      </c>
    </row>
    <row r="362" spans="1:3" x14ac:dyDescent="0.15">
      <c r="A362">
        <v>362</v>
      </c>
      <c r="B362">
        <v>1.4324166941088301</v>
      </c>
      <c r="C362">
        <v>1.96215176582336</v>
      </c>
    </row>
    <row r="363" spans="1:3" x14ac:dyDescent="0.15">
      <c r="A363">
        <v>363</v>
      </c>
      <c r="B363">
        <v>1.4305573498012301</v>
      </c>
      <c r="C363">
        <v>1.9603583812713601</v>
      </c>
    </row>
    <row r="364" spans="1:3" x14ac:dyDescent="0.15">
      <c r="A364">
        <v>364</v>
      </c>
      <c r="B364">
        <v>1.4265524101648701</v>
      </c>
      <c r="C364">
        <v>1.95508921146393</v>
      </c>
    </row>
    <row r="365" spans="1:3" x14ac:dyDescent="0.15">
      <c r="A365">
        <v>365</v>
      </c>
      <c r="B365">
        <v>1.41671477965552</v>
      </c>
      <c r="C365">
        <v>1.9662603139877299</v>
      </c>
    </row>
    <row r="366" spans="1:3" x14ac:dyDescent="0.15">
      <c r="A366">
        <v>366</v>
      </c>
      <c r="B366">
        <v>1.42888452400098</v>
      </c>
      <c r="C366">
        <v>1.9606963396072401</v>
      </c>
    </row>
    <row r="367" spans="1:3" x14ac:dyDescent="0.15">
      <c r="A367">
        <v>367</v>
      </c>
      <c r="B367">
        <v>1.4266256343486701</v>
      </c>
      <c r="C367">
        <v>1.9636870622634901</v>
      </c>
    </row>
    <row r="368" spans="1:3" x14ac:dyDescent="0.15">
      <c r="A368">
        <v>368</v>
      </c>
      <c r="B368">
        <v>1.4197900394734499</v>
      </c>
      <c r="C368">
        <v>1.9652582406997701</v>
      </c>
    </row>
    <row r="369" spans="1:3" x14ac:dyDescent="0.15">
      <c r="A369">
        <v>369</v>
      </c>
      <c r="B369">
        <v>1.42901817457457</v>
      </c>
      <c r="C369">
        <v>1.96348428726196</v>
      </c>
    </row>
    <row r="370" spans="1:3" x14ac:dyDescent="0.15">
      <c r="A370">
        <v>370</v>
      </c>
      <c r="B370">
        <v>1.42608145927111</v>
      </c>
      <c r="C370">
        <v>1.96120381355286</v>
      </c>
    </row>
    <row r="371" spans="1:3" x14ac:dyDescent="0.15">
      <c r="A371">
        <v>371</v>
      </c>
      <c r="B371">
        <v>1.4288537076657799</v>
      </c>
      <c r="C371">
        <v>1.9590818881988501</v>
      </c>
    </row>
    <row r="372" spans="1:3" x14ac:dyDescent="0.15">
      <c r="A372">
        <v>372</v>
      </c>
      <c r="B372">
        <v>1.4285713178188499</v>
      </c>
      <c r="C372">
        <v>1.96120989322662</v>
      </c>
    </row>
    <row r="373" spans="1:3" x14ac:dyDescent="0.15">
      <c r="A373">
        <v>373</v>
      </c>
      <c r="B373">
        <v>1.42471221957748</v>
      </c>
      <c r="C373">
        <v>1.96563744544983</v>
      </c>
    </row>
    <row r="374" spans="1:3" x14ac:dyDescent="0.15">
      <c r="A374">
        <v>374</v>
      </c>
      <c r="B374">
        <v>1.42857921955197</v>
      </c>
      <c r="C374">
        <v>1.96553063392639</v>
      </c>
    </row>
    <row r="375" spans="1:3" x14ac:dyDescent="0.15">
      <c r="A375">
        <v>375</v>
      </c>
      <c r="B375">
        <v>1.4278608532838999</v>
      </c>
      <c r="C375">
        <v>1.9623390436172501</v>
      </c>
    </row>
    <row r="376" spans="1:3" x14ac:dyDescent="0.15">
      <c r="A376">
        <v>376</v>
      </c>
      <c r="B376">
        <v>1.4212988551436001</v>
      </c>
      <c r="C376">
        <v>1.97469818592072</v>
      </c>
    </row>
    <row r="377" spans="1:3" x14ac:dyDescent="0.15">
      <c r="A377">
        <v>377</v>
      </c>
      <c r="B377">
        <v>1.4260540872853</v>
      </c>
      <c r="C377">
        <v>1.97021460533142</v>
      </c>
    </row>
    <row r="378" spans="1:3" x14ac:dyDescent="0.15">
      <c r="A378">
        <v>378</v>
      </c>
      <c r="B378">
        <v>1.43208387710164</v>
      </c>
      <c r="C378">
        <v>1.9566733837127701</v>
      </c>
    </row>
    <row r="379" spans="1:3" x14ac:dyDescent="0.15">
      <c r="A379">
        <v>379</v>
      </c>
      <c r="B379">
        <v>1.42170268321657</v>
      </c>
      <c r="C379">
        <v>1.96409559249878</v>
      </c>
    </row>
    <row r="380" spans="1:3" x14ac:dyDescent="0.15">
      <c r="A380">
        <v>380</v>
      </c>
      <c r="B380">
        <v>1.42409956324769</v>
      </c>
      <c r="C380">
        <v>1.96789479255676</v>
      </c>
    </row>
    <row r="381" spans="1:3" x14ac:dyDescent="0.15">
      <c r="A381">
        <v>381</v>
      </c>
      <c r="B381">
        <v>1.4147131837669999</v>
      </c>
      <c r="C381">
        <v>1.9656836986541699</v>
      </c>
    </row>
    <row r="382" spans="1:3" x14ac:dyDescent="0.15">
      <c r="A382">
        <v>382</v>
      </c>
      <c r="B382">
        <v>1.42087312142598</v>
      </c>
      <c r="C382">
        <v>1.9685077667236299</v>
      </c>
    </row>
    <row r="383" spans="1:3" x14ac:dyDescent="0.15">
      <c r="A383">
        <v>383</v>
      </c>
      <c r="B383">
        <v>1.43388085048926</v>
      </c>
      <c r="C383">
        <v>1.9664491415023799</v>
      </c>
    </row>
    <row r="384" spans="1:3" x14ac:dyDescent="0.15">
      <c r="A384">
        <v>384</v>
      </c>
      <c r="B384">
        <v>1.4157486935483801</v>
      </c>
      <c r="C384">
        <v>1.9707329273223899</v>
      </c>
    </row>
    <row r="385" spans="1:3" x14ac:dyDescent="0.15">
      <c r="A385">
        <v>385</v>
      </c>
      <c r="B385">
        <v>1.4146526649125499</v>
      </c>
      <c r="C385">
        <v>1.96315693855286</v>
      </c>
    </row>
    <row r="386" spans="1:3" x14ac:dyDescent="0.15">
      <c r="A386">
        <v>386</v>
      </c>
      <c r="B386">
        <v>1.4243249999188501</v>
      </c>
      <c r="C386">
        <v>1.95842349529266</v>
      </c>
    </row>
    <row r="387" spans="1:3" x14ac:dyDescent="0.15">
      <c r="A387">
        <v>387</v>
      </c>
      <c r="B387">
        <v>1.4240009429190601</v>
      </c>
      <c r="C387">
        <v>1.9658006429672199</v>
      </c>
    </row>
    <row r="388" spans="1:3" x14ac:dyDescent="0.15">
      <c r="A388">
        <v>388</v>
      </c>
      <c r="B388">
        <v>1.4246961987295801</v>
      </c>
      <c r="C388">
        <v>1.9739810228347801</v>
      </c>
    </row>
    <row r="389" spans="1:3" x14ac:dyDescent="0.15">
      <c r="A389">
        <v>389</v>
      </c>
      <c r="B389">
        <v>1.4171283863148501</v>
      </c>
      <c r="C389">
        <v>1.9681822061538701</v>
      </c>
    </row>
    <row r="390" spans="1:3" x14ac:dyDescent="0.15">
      <c r="A390">
        <v>390</v>
      </c>
      <c r="B390">
        <v>1.42301600511032</v>
      </c>
      <c r="C390">
        <v>1.9714663028717001</v>
      </c>
    </row>
    <row r="391" spans="1:3" x14ac:dyDescent="0.15">
      <c r="A391">
        <v>391</v>
      </c>
      <c r="B391">
        <v>1.42573976174262</v>
      </c>
      <c r="C391">
        <v>1.9667663574218801</v>
      </c>
    </row>
    <row r="392" spans="1:3" x14ac:dyDescent="0.15">
      <c r="A392">
        <v>392</v>
      </c>
      <c r="B392">
        <v>1.4229761192475701</v>
      </c>
      <c r="C392">
        <v>1.9644192457199099</v>
      </c>
    </row>
    <row r="393" spans="1:3" x14ac:dyDescent="0.15">
      <c r="A393">
        <v>393</v>
      </c>
      <c r="B393">
        <v>1.42157790598889</v>
      </c>
      <c r="C393">
        <v>1.96512007713318</v>
      </c>
    </row>
    <row r="394" spans="1:3" x14ac:dyDescent="0.15">
      <c r="A394">
        <v>394</v>
      </c>
      <c r="B394">
        <v>1.42264019529731</v>
      </c>
      <c r="C394">
        <v>1.9677544832229601</v>
      </c>
    </row>
    <row r="395" spans="1:3" x14ac:dyDescent="0.15">
      <c r="A395">
        <v>395</v>
      </c>
      <c r="B395">
        <v>1.42358989249176</v>
      </c>
      <c r="C395">
        <v>1.97202301025391</v>
      </c>
    </row>
    <row r="396" spans="1:3" x14ac:dyDescent="0.15">
      <c r="A396">
        <v>396</v>
      </c>
      <c r="B396">
        <v>1.4247023283049101</v>
      </c>
      <c r="C396">
        <v>1.96580302715302</v>
      </c>
    </row>
    <row r="397" spans="1:3" x14ac:dyDescent="0.15">
      <c r="A397">
        <v>397</v>
      </c>
      <c r="B397">
        <v>1.41942244645835</v>
      </c>
      <c r="C397">
        <v>1.9663733243942301</v>
      </c>
    </row>
    <row r="398" spans="1:3" x14ac:dyDescent="0.15">
      <c r="A398">
        <v>398</v>
      </c>
      <c r="B398">
        <v>1.4208082019385799</v>
      </c>
      <c r="C398">
        <v>1.96850562095642</v>
      </c>
    </row>
    <row r="399" spans="1:3" x14ac:dyDescent="0.15">
      <c r="A399">
        <v>399</v>
      </c>
      <c r="B399">
        <v>1.42418415096325</v>
      </c>
      <c r="C399">
        <v>1.9608526229858401</v>
      </c>
    </row>
    <row r="400" spans="1:3" x14ac:dyDescent="0.15">
      <c r="A400">
        <v>400</v>
      </c>
      <c r="B400">
        <v>1.42422434259537</v>
      </c>
      <c r="C400">
        <v>1.96048223972321</v>
      </c>
    </row>
    <row r="401" spans="1:3" x14ac:dyDescent="0.15">
      <c r="A401">
        <v>401</v>
      </c>
      <c r="B401">
        <v>1.41428947644423</v>
      </c>
      <c r="C401">
        <v>1.9681648015976001</v>
      </c>
    </row>
    <row r="402" spans="1:3" x14ac:dyDescent="0.15">
      <c r="A402">
        <v>402</v>
      </c>
      <c r="B402">
        <v>1.4203207150366699</v>
      </c>
      <c r="C402">
        <v>1.9688587188720701</v>
      </c>
    </row>
    <row r="403" spans="1:3" x14ac:dyDescent="0.15">
      <c r="A403">
        <v>403</v>
      </c>
      <c r="B403">
        <v>1.4263315504128899</v>
      </c>
      <c r="C403">
        <v>1.96095967292786</v>
      </c>
    </row>
    <row r="404" spans="1:3" x14ac:dyDescent="0.15">
      <c r="A404">
        <v>404</v>
      </c>
      <c r="B404">
        <v>1.4220734717255601</v>
      </c>
      <c r="C404">
        <v>1.9656945466995199</v>
      </c>
    </row>
    <row r="405" spans="1:3" x14ac:dyDescent="0.15">
      <c r="A405">
        <v>405</v>
      </c>
      <c r="B405">
        <v>1.4268472663517999</v>
      </c>
      <c r="C405">
        <v>1.9616659879684399</v>
      </c>
    </row>
    <row r="406" spans="1:3" x14ac:dyDescent="0.15">
      <c r="A406">
        <v>406</v>
      </c>
      <c r="B406">
        <v>1.41901590641481</v>
      </c>
      <c r="C406">
        <v>1.96491146087646</v>
      </c>
    </row>
    <row r="407" spans="1:3" x14ac:dyDescent="0.15">
      <c r="A407">
        <v>407</v>
      </c>
      <c r="B407">
        <v>1.4229678580927301</v>
      </c>
      <c r="C407">
        <v>1.9714106321334799</v>
      </c>
    </row>
    <row r="408" spans="1:3" x14ac:dyDescent="0.15">
      <c r="A408">
        <v>408</v>
      </c>
      <c r="B408">
        <v>1.42717390070209</v>
      </c>
      <c r="C408">
        <v>1.9671170711517301</v>
      </c>
    </row>
    <row r="409" spans="1:3" x14ac:dyDescent="0.15">
      <c r="A409">
        <v>409</v>
      </c>
      <c r="B409">
        <v>1.4179915003835299</v>
      </c>
      <c r="C409">
        <v>1.96603000164032</v>
      </c>
    </row>
    <row r="410" spans="1:3" x14ac:dyDescent="0.15">
      <c r="A410">
        <v>410</v>
      </c>
      <c r="B410">
        <v>1.4264014546750501</v>
      </c>
      <c r="C410">
        <v>1.9616014957428001</v>
      </c>
    </row>
    <row r="411" spans="1:3" x14ac:dyDescent="0.15">
      <c r="A411">
        <v>411</v>
      </c>
      <c r="B411">
        <v>1.42016200963841</v>
      </c>
      <c r="C411">
        <v>1.96339464187622</v>
      </c>
    </row>
    <row r="412" spans="1:3" x14ac:dyDescent="0.15">
      <c r="A412">
        <v>412</v>
      </c>
      <c r="B412">
        <v>1.42190036695405</v>
      </c>
      <c r="C412">
        <v>1.9625431299209599</v>
      </c>
    </row>
    <row r="413" spans="1:3" x14ac:dyDescent="0.15">
      <c r="A413">
        <v>413</v>
      </c>
      <c r="B413">
        <v>1.42229537614882</v>
      </c>
      <c r="C413">
        <v>1.9625266790389999</v>
      </c>
    </row>
    <row r="414" spans="1:3" x14ac:dyDescent="0.15">
      <c r="A414">
        <v>414</v>
      </c>
      <c r="B414">
        <v>1.4173904990041</v>
      </c>
      <c r="C414">
        <v>1.9693303108215301</v>
      </c>
    </row>
    <row r="415" spans="1:3" x14ac:dyDescent="0.15">
      <c r="A415">
        <v>415</v>
      </c>
      <c r="B415">
        <v>1.4287596029393801</v>
      </c>
      <c r="C415">
        <v>1.96327829360962</v>
      </c>
    </row>
    <row r="416" spans="1:3" x14ac:dyDescent="0.15">
      <c r="A416">
        <v>416</v>
      </c>
      <c r="B416">
        <v>1.4254875329874801</v>
      </c>
      <c r="C416">
        <v>1.9648125171661399</v>
      </c>
    </row>
    <row r="417" spans="1:3" x14ac:dyDescent="0.15">
      <c r="A417">
        <v>417</v>
      </c>
      <c r="B417">
        <v>1.4149752485116101</v>
      </c>
      <c r="C417">
        <v>1.9682058095932</v>
      </c>
    </row>
    <row r="418" spans="1:3" x14ac:dyDescent="0.15">
      <c r="A418">
        <v>418</v>
      </c>
      <c r="B418">
        <v>1.41343903965565</v>
      </c>
      <c r="C418">
        <v>1.97316789627075</v>
      </c>
    </row>
    <row r="419" spans="1:3" x14ac:dyDescent="0.15">
      <c r="A419">
        <v>419</v>
      </c>
      <c r="B419">
        <v>1.4270817548566599</v>
      </c>
      <c r="C419">
        <v>1.9745055437087999</v>
      </c>
    </row>
    <row r="420" spans="1:3" x14ac:dyDescent="0.15">
      <c r="A420">
        <v>420</v>
      </c>
      <c r="B420">
        <v>1.42049509017803</v>
      </c>
      <c r="C420">
        <v>1.9632757902145399</v>
      </c>
    </row>
    <row r="421" spans="1:3" x14ac:dyDescent="0.15">
      <c r="A421">
        <v>421</v>
      </c>
      <c r="B421">
        <v>1.41751540473646</v>
      </c>
      <c r="C421">
        <v>1.9584983587264999</v>
      </c>
    </row>
    <row r="422" spans="1:3" x14ac:dyDescent="0.15">
      <c r="A422">
        <v>422</v>
      </c>
      <c r="B422">
        <v>1.42000241367664</v>
      </c>
      <c r="C422">
        <v>1.9644470214843801</v>
      </c>
    </row>
    <row r="423" spans="1:3" x14ac:dyDescent="0.15">
      <c r="A423">
        <v>423</v>
      </c>
      <c r="B423">
        <v>1.42042570547921</v>
      </c>
      <c r="C423">
        <v>1.97001075744629</v>
      </c>
    </row>
    <row r="424" spans="1:3" x14ac:dyDescent="0.15">
      <c r="A424">
        <v>424</v>
      </c>
      <c r="B424">
        <v>1.42467307881357</v>
      </c>
      <c r="C424">
        <v>1.9621880054473899</v>
      </c>
    </row>
    <row r="425" spans="1:3" x14ac:dyDescent="0.15">
      <c r="A425">
        <v>425</v>
      </c>
      <c r="B425">
        <v>1.4257766949331401</v>
      </c>
      <c r="C425">
        <v>1.96630239486694</v>
      </c>
    </row>
    <row r="426" spans="1:3" x14ac:dyDescent="0.15">
      <c r="A426">
        <v>426</v>
      </c>
      <c r="B426">
        <v>1.4165215630864001</v>
      </c>
      <c r="C426">
        <v>1.97215175628662</v>
      </c>
    </row>
    <row r="427" spans="1:3" x14ac:dyDescent="0.15">
      <c r="A427">
        <v>427</v>
      </c>
      <c r="B427">
        <v>1.4201753217772799</v>
      </c>
      <c r="C427">
        <v>1.97150695323944</v>
      </c>
    </row>
    <row r="428" spans="1:3" x14ac:dyDescent="0.15">
      <c r="A428">
        <v>428</v>
      </c>
      <c r="B428">
        <v>1.42583671428273</v>
      </c>
      <c r="C428">
        <v>1.9646909236907999</v>
      </c>
    </row>
    <row r="429" spans="1:3" x14ac:dyDescent="0.15">
      <c r="A429">
        <v>429</v>
      </c>
      <c r="B429">
        <v>1.4173203256648801</v>
      </c>
      <c r="C429">
        <v>1.9694585800170901</v>
      </c>
    </row>
    <row r="430" spans="1:3" x14ac:dyDescent="0.15">
      <c r="A430">
        <v>430</v>
      </c>
      <c r="B430">
        <v>1.4238147552949501</v>
      </c>
      <c r="C430">
        <v>1.964026927948</v>
      </c>
    </row>
    <row r="431" spans="1:3" x14ac:dyDescent="0.15">
      <c r="A431">
        <v>431</v>
      </c>
      <c r="B431">
        <v>1.4248086388557899</v>
      </c>
      <c r="C431">
        <v>1.9600586891174301</v>
      </c>
    </row>
    <row r="432" spans="1:3" x14ac:dyDescent="0.15">
      <c r="A432">
        <v>432</v>
      </c>
      <c r="B432">
        <v>1.4254575341572999</v>
      </c>
      <c r="C432">
        <v>1.9591418504714999</v>
      </c>
    </row>
    <row r="433" spans="1:3" x14ac:dyDescent="0.15">
      <c r="A433">
        <v>433</v>
      </c>
      <c r="B433">
        <v>1.4194844034889</v>
      </c>
      <c r="C433">
        <v>1.96163082122803</v>
      </c>
    </row>
    <row r="434" spans="1:3" x14ac:dyDescent="0.15">
      <c r="A434">
        <v>434</v>
      </c>
      <c r="B434">
        <v>1.42694281324968</v>
      </c>
      <c r="C434">
        <v>1.9621286392211901</v>
      </c>
    </row>
    <row r="435" spans="1:3" x14ac:dyDescent="0.15">
      <c r="A435">
        <v>435</v>
      </c>
      <c r="B435">
        <v>1.4252951349018399</v>
      </c>
      <c r="C435">
        <v>1.9646751880645801</v>
      </c>
    </row>
    <row r="436" spans="1:3" x14ac:dyDescent="0.15">
      <c r="A436">
        <v>436</v>
      </c>
      <c r="B436">
        <v>1.4184475367437801</v>
      </c>
      <c r="C436">
        <v>1.9707239866256701</v>
      </c>
    </row>
    <row r="437" spans="1:3" x14ac:dyDescent="0.15">
      <c r="A437">
        <v>437</v>
      </c>
      <c r="B437">
        <v>1.42120998143824</v>
      </c>
      <c r="C437">
        <v>1.9646978378295901</v>
      </c>
    </row>
    <row r="438" spans="1:3" x14ac:dyDescent="0.15">
      <c r="A438">
        <v>438</v>
      </c>
      <c r="B438">
        <v>1.4225095894529101</v>
      </c>
      <c r="C438">
        <v>1.9656736850738501</v>
      </c>
    </row>
    <row r="439" spans="1:3" x14ac:dyDescent="0.15">
      <c r="A439">
        <v>439</v>
      </c>
      <c r="B439">
        <v>1.4228678304095601</v>
      </c>
      <c r="C439">
        <v>1.9679690599441499</v>
      </c>
    </row>
    <row r="440" spans="1:3" x14ac:dyDescent="0.15">
      <c r="A440">
        <v>440</v>
      </c>
      <c r="B440">
        <v>1.4235281303382299</v>
      </c>
      <c r="C440">
        <v>1.9609407186508201</v>
      </c>
    </row>
    <row r="441" spans="1:3" x14ac:dyDescent="0.15">
      <c r="A441">
        <v>441</v>
      </c>
      <c r="B441">
        <v>1.42198667920891</v>
      </c>
      <c r="C441">
        <v>1.96502196788788</v>
      </c>
    </row>
    <row r="442" spans="1:3" x14ac:dyDescent="0.15">
      <c r="A442">
        <v>442</v>
      </c>
      <c r="B442">
        <v>1.4183734352057</v>
      </c>
      <c r="C442">
        <v>1.96570384502411</v>
      </c>
    </row>
    <row r="443" spans="1:3" x14ac:dyDescent="0.15">
      <c r="A443">
        <v>443</v>
      </c>
      <c r="B443">
        <v>1.4178771274686699</v>
      </c>
      <c r="C443">
        <v>1.9680424928665201</v>
      </c>
    </row>
    <row r="444" spans="1:3" x14ac:dyDescent="0.15">
      <c r="A444">
        <v>444</v>
      </c>
      <c r="B444">
        <v>1.4219551795810701</v>
      </c>
      <c r="C444">
        <v>1.9669600725173999</v>
      </c>
    </row>
    <row r="445" spans="1:3" x14ac:dyDescent="0.15">
      <c r="A445">
        <v>445</v>
      </c>
      <c r="B445">
        <v>1.42038773723895</v>
      </c>
      <c r="C445">
        <v>1.9665707349777199</v>
      </c>
    </row>
    <row r="446" spans="1:3" x14ac:dyDescent="0.15">
      <c r="A446">
        <v>446</v>
      </c>
      <c r="B446">
        <v>1.42879914935734</v>
      </c>
      <c r="C446">
        <v>1.95623803138733</v>
      </c>
    </row>
    <row r="447" spans="1:3" x14ac:dyDescent="0.15">
      <c r="A447">
        <v>447</v>
      </c>
      <c r="B447">
        <v>1.4226798735630299</v>
      </c>
      <c r="C447">
        <v>1.9576674699783301</v>
      </c>
    </row>
    <row r="448" spans="1:3" x14ac:dyDescent="0.15">
      <c r="A448">
        <v>448</v>
      </c>
      <c r="B448">
        <v>1.4209771700988201</v>
      </c>
      <c r="C448">
        <v>1.9667400121688801</v>
      </c>
    </row>
    <row r="449" spans="1:3" x14ac:dyDescent="0.15">
      <c r="A449">
        <v>449</v>
      </c>
      <c r="B449">
        <v>1.4204877256205599</v>
      </c>
      <c r="C449">
        <v>1.9632693529128999</v>
      </c>
    </row>
    <row r="450" spans="1:3" x14ac:dyDescent="0.15">
      <c r="A450">
        <v>450</v>
      </c>
      <c r="B450">
        <v>1.4232437980810999</v>
      </c>
      <c r="C450">
        <v>1.96224021911621</v>
      </c>
    </row>
    <row r="451" spans="1:3" x14ac:dyDescent="0.15">
      <c r="A451">
        <v>451</v>
      </c>
      <c r="B451">
        <v>1.42695741027227</v>
      </c>
      <c r="C451">
        <v>1.9673892259597801</v>
      </c>
    </row>
    <row r="452" spans="1:3" x14ac:dyDescent="0.15">
      <c r="A452">
        <v>452</v>
      </c>
      <c r="B452">
        <v>1.4207389185105701</v>
      </c>
      <c r="C452">
        <v>1.9651914834976201</v>
      </c>
    </row>
    <row r="453" spans="1:3" x14ac:dyDescent="0.15">
      <c r="A453">
        <v>453</v>
      </c>
      <c r="B453">
        <v>1.42741300632461</v>
      </c>
      <c r="C453">
        <v>1.96233570575714</v>
      </c>
    </row>
    <row r="454" spans="1:3" x14ac:dyDescent="0.15">
      <c r="A454">
        <v>454</v>
      </c>
      <c r="B454">
        <v>1.4214883092000901</v>
      </c>
      <c r="C454">
        <v>1.96162092685699</v>
      </c>
    </row>
    <row r="455" spans="1:3" x14ac:dyDescent="0.15">
      <c r="A455">
        <v>455</v>
      </c>
      <c r="B455">
        <v>1.4241508677622201</v>
      </c>
      <c r="C455">
        <v>1.9686746597289999</v>
      </c>
    </row>
    <row r="456" spans="1:3" x14ac:dyDescent="0.15">
      <c r="A456">
        <v>456</v>
      </c>
      <c r="B456">
        <v>1.42664758011026</v>
      </c>
      <c r="C456">
        <v>1.96710669994354</v>
      </c>
    </row>
    <row r="457" spans="1:3" x14ac:dyDescent="0.15">
      <c r="A457">
        <v>457</v>
      </c>
      <c r="B457">
        <v>1.4183057421046299</v>
      </c>
      <c r="C457">
        <v>1.96566605567932</v>
      </c>
    </row>
    <row r="458" spans="1:3" x14ac:dyDescent="0.15">
      <c r="A458">
        <v>458</v>
      </c>
      <c r="B458">
        <v>1.4261459410598301</v>
      </c>
      <c r="C458">
        <v>1.96270108222961</v>
      </c>
    </row>
    <row r="459" spans="1:3" x14ac:dyDescent="0.15">
      <c r="A459">
        <v>459</v>
      </c>
      <c r="B459">
        <v>1.4205734049735701</v>
      </c>
      <c r="C459">
        <v>1.9662847518920901</v>
      </c>
    </row>
    <row r="460" spans="1:3" x14ac:dyDescent="0.15">
      <c r="A460">
        <v>460</v>
      </c>
      <c r="B460">
        <v>1.42626911295749</v>
      </c>
      <c r="C460">
        <v>1.9631423950195299</v>
      </c>
    </row>
    <row r="461" spans="1:3" x14ac:dyDescent="0.15">
      <c r="A461">
        <v>461</v>
      </c>
      <c r="B461">
        <v>1.42454048775126</v>
      </c>
      <c r="C461">
        <v>1.97112548351288</v>
      </c>
    </row>
    <row r="462" spans="1:3" x14ac:dyDescent="0.15">
      <c r="A462">
        <v>462</v>
      </c>
      <c r="B462">
        <v>1.41907621848763</v>
      </c>
      <c r="C462">
        <v>1.9653453826904299</v>
      </c>
    </row>
    <row r="463" spans="1:3" x14ac:dyDescent="0.15">
      <c r="A463">
        <v>463</v>
      </c>
      <c r="B463">
        <v>1.4255826305266801</v>
      </c>
      <c r="C463">
        <v>1.9605680704116799</v>
      </c>
    </row>
    <row r="464" spans="1:3" x14ac:dyDescent="0.15">
      <c r="A464">
        <v>464</v>
      </c>
      <c r="B464">
        <v>1.4182642882565</v>
      </c>
      <c r="C464">
        <v>1.9637928009033201</v>
      </c>
    </row>
    <row r="465" spans="1:3" x14ac:dyDescent="0.15">
      <c r="A465">
        <v>465</v>
      </c>
      <c r="B465">
        <v>1.42541887789516</v>
      </c>
      <c r="C465">
        <v>1.9698412418365501</v>
      </c>
    </row>
    <row r="466" spans="1:3" x14ac:dyDescent="0.15">
      <c r="A466">
        <v>466</v>
      </c>
      <c r="B466">
        <v>1.4229953726078399</v>
      </c>
      <c r="C466">
        <v>1.96882820129395</v>
      </c>
    </row>
    <row r="467" spans="1:3" x14ac:dyDescent="0.15">
      <c r="A467">
        <v>467</v>
      </c>
      <c r="B467">
        <v>1.4173187214764</v>
      </c>
      <c r="C467">
        <v>1.9704335927963299</v>
      </c>
    </row>
    <row r="468" spans="1:3" x14ac:dyDescent="0.15">
      <c r="A468">
        <v>468</v>
      </c>
      <c r="B468">
        <v>1.41628721409392</v>
      </c>
      <c r="C468">
        <v>1.96759498119354</v>
      </c>
    </row>
    <row r="469" spans="1:3" x14ac:dyDescent="0.15">
      <c r="A469">
        <v>469</v>
      </c>
      <c r="B469">
        <v>1.41521193244063</v>
      </c>
      <c r="C469">
        <v>1.9674923419952399</v>
      </c>
    </row>
    <row r="470" spans="1:3" x14ac:dyDescent="0.15">
      <c r="A470">
        <v>470</v>
      </c>
      <c r="B470">
        <v>1.42018601489948</v>
      </c>
      <c r="C470">
        <v>1.96212494373322</v>
      </c>
    </row>
    <row r="471" spans="1:3" x14ac:dyDescent="0.15">
      <c r="A471">
        <v>471</v>
      </c>
      <c r="B471">
        <v>1.42024949099232</v>
      </c>
      <c r="C471">
        <v>1.96327829360962</v>
      </c>
    </row>
    <row r="472" spans="1:3" x14ac:dyDescent="0.15">
      <c r="A472">
        <v>472</v>
      </c>
      <c r="B472">
        <v>1.41496428549697</v>
      </c>
      <c r="C472">
        <v>1.9703239202499401</v>
      </c>
    </row>
    <row r="473" spans="1:3" x14ac:dyDescent="0.15">
      <c r="A473">
        <v>473</v>
      </c>
      <c r="B473">
        <v>1.4235826830205101</v>
      </c>
      <c r="C473">
        <v>1.9641869068145801</v>
      </c>
    </row>
    <row r="474" spans="1:3" x14ac:dyDescent="0.15">
      <c r="A474">
        <v>474</v>
      </c>
      <c r="B474">
        <v>1.4204252314143599</v>
      </c>
      <c r="C474">
        <v>1.96239769458771</v>
      </c>
    </row>
    <row r="475" spans="1:3" x14ac:dyDescent="0.15">
      <c r="A475">
        <v>475</v>
      </c>
      <c r="B475">
        <v>1.41671799064172</v>
      </c>
      <c r="C475">
        <v>1.97223913669586</v>
      </c>
    </row>
    <row r="476" spans="1:3" x14ac:dyDescent="0.15">
      <c r="A476">
        <v>476</v>
      </c>
      <c r="B476">
        <v>1.4200288683543001</v>
      </c>
      <c r="C476">
        <v>1.9696394205093399</v>
      </c>
    </row>
    <row r="477" spans="1:3" x14ac:dyDescent="0.15">
      <c r="A477">
        <v>477</v>
      </c>
      <c r="B477">
        <v>1.4228243261942599</v>
      </c>
      <c r="C477">
        <v>1.95987105369568</v>
      </c>
    </row>
    <row r="478" spans="1:3" x14ac:dyDescent="0.15">
      <c r="A478">
        <v>478</v>
      </c>
      <c r="B478">
        <v>1.42968472328786</v>
      </c>
      <c r="C478">
        <v>1.9569889307022099</v>
      </c>
    </row>
    <row r="479" spans="1:3" x14ac:dyDescent="0.15">
      <c r="A479">
        <v>479</v>
      </c>
      <c r="B479">
        <v>1.41307435577121</v>
      </c>
      <c r="C479">
        <v>1.9644290208816499</v>
      </c>
    </row>
    <row r="480" spans="1:3" x14ac:dyDescent="0.15">
      <c r="A480">
        <v>480</v>
      </c>
      <c r="B480">
        <v>1.41717412207587</v>
      </c>
      <c r="C480">
        <v>1.96926021575928</v>
      </c>
    </row>
    <row r="481" spans="1:3" x14ac:dyDescent="0.15">
      <c r="A481">
        <v>481</v>
      </c>
      <c r="B481">
        <v>1.4166284489729499</v>
      </c>
      <c r="C481">
        <v>1.9646345376968399</v>
      </c>
    </row>
    <row r="482" spans="1:3" x14ac:dyDescent="0.15">
      <c r="A482">
        <v>482</v>
      </c>
      <c r="B482">
        <v>1.40824372350925</v>
      </c>
      <c r="C482">
        <v>1.96655368804932</v>
      </c>
    </row>
    <row r="483" spans="1:3" x14ac:dyDescent="0.15">
      <c r="A483">
        <v>483</v>
      </c>
      <c r="B483">
        <v>1.4225337578725199</v>
      </c>
      <c r="C483">
        <v>1.9734910726547199</v>
      </c>
    </row>
    <row r="484" spans="1:3" x14ac:dyDescent="0.15">
      <c r="A484">
        <v>484</v>
      </c>
      <c r="B484">
        <v>1.4242558691309199</v>
      </c>
      <c r="C484">
        <v>1.9629489183425901</v>
      </c>
    </row>
    <row r="485" spans="1:3" x14ac:dyDescent="0.15">
      <c r="A485">
        <v>485</v>
      </c>
      <c r="B485">
        <v>1.41853002761522</v>
      </c>
      <c r="C485">
        <v>1.96520555019379</v>
      </c>
    </row>
    <row r="486" spans="1:3" x14ac:dyDescent="0.15">
      <c r="A486">
        <v>486</v>
      </c>
      <c r="B486">
        <v>1.4239674659825501</v>
      </c>
      <c r="C486">
        <v>1.9673885107040401</v>
      </c>
    </row>
    <row r="487" spans="1:3" x14ac:dyDescent="0.15">
      <c r="A487">
        <v>487</v>
      </c>
      <c r="B487">
        <v>1.4172436613716899</v>
      </c>
      <c r="C487">
        <v>1.9645690917968801</v>
      </c>
    </row>
    <row r="488" spans="1:3" x14ac:dyDescent="0.15">
      <c r="A488">
        <v>488</v>
      </c>
      <c r="B488">
        <v>1.4189036924764</v>
      </c>
      <c r="C488">
        <v>1.9687411785125699</v>
      </c>
    </row>
    <row r="489" spans="1:3" x14ac:dyDescent="0.15">
      <c r="A489">
        <v>489</v>
      </c>
      <c r="B489">
        <v>1.4126095887574199</v>
      </c>
      <c r="C489">
        <v>1.9683208465576201</v>
      </c>
    </row>
    <row r="490" spans="1:3" x14ac:dyDescent="0.15">
      <c r="A490">
        <v>490</v>
      </c>
      <c r="B490">
        <v>1.4150250333115399</v>
      </c>
      <c r="C490">
        <v>1.96765804290771</v>
      </c>
    </row>
    <row r="491" spans="1:3" x14ac:dyDescent="0.15">
      <c r="A491">
        <v>491</v>
      </c>
      <c r="B491">
        <v>1.4144356855778599</v>
      </c>
      <c r="C491">
        <v>1.96617639064789</v>
      </c>
    </row>
    <row r="492" spans="1:3" x14ac:dyDescent="0.15">
      <c r="A492">
        <v>492</v>
      </c>
      <c r="B492">
        <v>1.40934398350409</v>
      </c>
      <c r="C492">
        <v>1.9620831012725799</v>
      </c>
    </row>
    <row r="493" spans="1:3" x14ac:dyDescent="0.15">
      <c r="A493">
        <v>493</v>
      </c>
      <c r="B493">
        <v>1.4211508851044801</v>
      </c>
      <c r="C493">
        <v>1.9648846387863199</v>
      </c>
    </row>
    <row r="494" spans="1:3" x14ac:dyDescent="0.15">
      <c r="A494">
        <v>494</v>
      </c>
      <c r="B494">
        <v>1.4108977396086999</v>
      </c>
      <c r="C494">
        <v>1.96035969257355</v>
      </c>
    </row>
    <row r="495" spans="1:3" x14ac:dyDescent="0.15">
      <c r="A495">
        <v>495</v>
      </c>
      <c r="B495">
        <v>1.42097998970021</v>
      </c>
      <c r="C495">
        <v>1.9683914184570299</v>
      </c>
    </row>
    <row r="496" spans="1:3" x14ac:dyDescent="0.15">
      <c r="A496">
        <v>496</v>
      </c>
      <c r="B496">
        <v>1.4244853685394701</v>
      </c>
      <c r="C496">
        <v>1.96572685241699</v>
      </c>
    </row>
    <row r="497" spans="1:3" x14ac:dyDescent="0.15">
      <c r="A497">
        <v>497</v>
      </c>
      <c r="B497">
        <v>1.4166269411629799</v>
      </c>
      <c r="C497">
        <v>1.97685122489929</v>
      </c>
    </row>
    <row r="498" spans="1:3" x14ac:dyDescent="0.15">
      <c r="A498">
        <v>498</v>
      </c>
      <c r="B498">
        <v>1.4198709576302799</v>
      </c>
      <c r="C498">
        <v>1.96502125263214</v>
      </c>
    </row>
    <row r="499" spans="1:3" x14ac:dyDescent="0.15">
      <c r="A499">
        <v>499</v>
      </c>
      <c r="B499">
        <v>1.41659410707602</v>
      </c>
      <c r="C499">
        <v>1.9604585170745901</v>
      </c>
    </row>
    <row r="500" spans="1:3" x14ac:dyDescent="0.15">
      <c r="A500">
        <v>500</v>
      </c>
      <c r="B500">
        <v>1.4239935627061899</v>
      </c>
      <c r="C500">
        <v>1.9656554460525499</v>
      </c>
    </row>
    <row r="501" spans="1:3" x14ac:dyDescent="0.15">
      <c r="A501">
        <v>501</v>
      </c>
      <c r="B501">
        <v>1.41874004307263</v>
      </c>
      <c r="C501">
        <v>1.97226202487946</v>
      </c>
    </row>
    <row r="502" spans="1:3" x14ac:dyDescent="0.15">
      <c r="A502">
        <v>502</v>
      </c>
      <c r="B502">
        <v>1.4199181318935401</v>
      </c>
      <c r="C502">
        <v>1.9658668041229199</v>
      </c>
    </row>
    <row r="503" spans="1:3" x14ac:dyDescent="0.15">
      <c r="A503">
        <v>503</v>
      </c>
      <c r="B503">
        <v>1.4139755196186501</v>
      </c>
      <c r="C503">
        <v>1.9684351682662999</v>
      </c>
    </row>
    <row r="504" spans="1:3" x14ac:dyDescent="0.15">
      <c r="A504">
        <v>504</v>
      </c>
      <c r="B504">
        <v>1.4152153322699901</v>
      </c>
      <c r="C504">
        <v>1.97221744060516</v>
      </c>
    </row>
    <row r="505" spans="1:3" x14ac:dyDescent="0.15">
      <c r="A505">
        <v>505</v>
      </c>
      <c r="B505">
        <v>1.4191013501215599</v>
      </c>
      <c r="C505">
        <v>1.9652749300003101</v>
      </c>
    </row>
    <row r="506" spans="1:3" x14ac:dyDescent="0.15">
      <c r="A506">
        <v>506</v>
      </c>
      <c r="B506">
        <v>1.41889529498918</v>
      </c>
      <c r="C506">
        <v>1.9588105678558401</v>
      </c>
    </row>
    <row r="507" spans="1:3" x14ac:dyDescent="0.15">
      <c r="A507">
        <v>507</v>
      </c>
      <c r="B507">
        <v>1.42297787526075</v>
      </c>
      <c r="C507">
        <v>1.96788370609283</v>
      </c>
    </row>
    <row r="508" spans="1:3" x14ac:dyDescent="0.15">
      <c r="A508">
        <v>508</v>
      </c>
      <c r="B508">
        <v>1.4170528818253101</v>
      </c>
      <c r="C508">
        <v>1.9712386131286599</v>
      </c>
    </row>
    <row r="509" spans="1:3" x14ac:dyDescent="0.15">
      <c r="A509">
        <v>509</v>
      </c>
      <c r="B509">
        <v>1.4182936550002101</v>
      </c>
      <c r="C509">
        <v>1.9677149057388299</v>
      </c>
    </row>
    <row r="510" spans="1:3" x14ac:dyDescent="0.15">
      <c r="A510">
        <v>510</v>
      </c>
      <c r="B510">
        <v>1.41950163926048</v>
      </c>
      <c r="C510">
        <v>1.96111440658569</v>
      </c>
    </row>
    <row r="511" spans="1:3" x14ac:dyDescent="0.15">
      <c r="A511">
        <v>511</v>
      </c>
      <c r="B511">
        <v>1.4102779679030999</v>
      </c>
      <c r="C511">
        <v>1.9685757160186801</v>
      </c>
    </row>
    <row r="512" spans="1:3" x14ac:dyDescent="0.15">
      <c r="A512">
        <v>512</v>
      </c>
      <c r="B512">
        <v>1.41402403584257</v>
      </c>
      <c r="C512">
        <v>1.9700828790664699</v>
      </c>
    </row>
    <row r="513" spans="1:3" x14ac:dyDescent="0.15">
      <c r="A513">
        <v>513</v>
      </c>
      <c r="B513">
        <v>1.4187482605228301</v>
      </c>
      <c r="C513">
        <v>1.95868515968323</v>
      </c>
    </row>
    <row r="514" spans="1:3" x14ac:dyDescent="0.15">
      <c r="A514">
        <v>514</v>
      </c>
      <c r="B514">
        <v>1.41114399860398</v>
      </c>
      <c r="C514">
        <v>1.9654668569564799</v>
      </c>
    </row>
    <row r="515" spans="1:3" x14ac:dyDescent="0.15">
      <c r="A515">
        <v>515</v>
      </c>
      <c r="B515">
        <v>1.4139012065697001</v>
      </c>
      <c r="C515">
        <v>1.9686815738678001</v>
      </c>
    </row>
    <row r="516" spans="1:3" x14ac:dyDescent="0.15">
      <c r="A516">
        <v>516</v>
      </c>
      <c r="B516">
        <v>1.4184015927334299</v>
      </c>
      <c r="C516">
        <v>1.9700164794921899</v>
      </c>
    </row>
    <row r="517" spans="1:3" x14ac:dyDescent="0.15">
      <c r="A517">
        <v>517</v>
      </c>
      <c r="B517">
        <v>1.41186523519039</v>
      </c>
      <c r="C517">
        <v>1.9670056104660001</v>
      </c>
    </row>
    <row r="518" spans="1:3" x14ac:dyDescent="0.15">
      <c r="A518">
        <v>518</v>
      </c>
      <c r="B518">
        <v>1.42209419196347</v>
      </c>
      <c r="C518">
        <v>1.96294701099396</v>
      </c>
    </row>
    <row r="519" spans="1:3" x14ac:dyDescent="0.15">
      <c r="A519">
        <v>519</v>
      </c>
      <c r="B519">
        <v>1.41907553617344</v>
      </c>
      <c r="C519">
        <v>1.9658277034759499</v>
      </c>
    </row>
    <row r="520" spans="1:3" x14ac:dyDescent="0.15">
      <c r="A520">
        <v>520</v>
      </c>
      <c r="B520">
        <v>1.4205271292646</v>
      </c>
      <c r="C520">
        <v>1.96860480308533</v>
      </c>
    </row>
    <row r="521" spans="1:3" x14ac:dyDescent="0.15">
      <c r="A521">
        <v>521</v>
      </c>
      <c r="B521">
        <v>1.41388923149918</v>
      </c>
      <c r="C521">
        <v>1.9701521396637001</v>
      </c>
    </row>
    <row r="522" spans="1:3" x14ac:dyDescent="0.15">
      <c r="A522">
        <v>522</v>
      </c>
      <c r="B522">
        <v>1.4233865635176499</v>
      </c>
      <c r="C522">
        <v>1.9709731340408301</v>
      </c>
    </row>
    <row r="523" spans="1:3" x14ac:dyDescent="0.15">
      <c r="A523">
        <v>523</v>
      </c>
      <c r="B523">
        <v>1.42287446845899</v>
      </c>
      <c r="C523">
        <v>1.9623440504074099</v>
      </c>
    </row>
    <row r="524" spans="1:3" x14ac:dyDescent="0.15">
      <c r="A524">
        <v>524</v>
      </c>
      <c r="B524">
        <v>1.4187003124591899</v>
      </c>
      <c r="C524">
        <v>1.96423244476318</v>
      </c>
    </row>
    <row r="525" spans="1:3" x14ac:dyDescent="0.15">
      <c r="A525">
        <v>525</v>
      </c>
      <c r="B525">
        <v>1.4172866460236599</v>
      </c>
      <c r="C525">
        <v>1.9742618799209599</v>
      </c>
    </row>
    <row r="526" spans="1:3" x14ac:dyDescent="0.15">
      <c r="A526">
        <v>526</v>
      </c>
      <c r="B526">
        <v>1.41438638576894</v>
      </c>
      <c r="C526">
        <v>1.96364402770996</v>
      </c>
    </row>
    <row r="527" spans="1:3" x14ac:dyDescent="0.15">
      <c r="A527">
        <v>527</v>
      </c>
      <c r="B527">
        <v>1.4152432035975799</v>
      </c>
      <c r="C527">
        <v>1.9683146476745601</v>
      </c>
    </row>
    <row r="528" spans="1:3" x14ac:dyDescent="0.15">
      <c r="A528">
        <v>528</v>
      </c>
      <c r="B528">
        <v>1.41579711681841</v>
      </c>
      <c r="C528">
        <v>1.9680918455123899</v>
      </c>
    </row>
    <row r="529" spans="1:3" x14ac:dyDescent="0.15">
      <c r="A529">
        <v>529</v>
      </c>
      <c r="B529">
        <v>1.4142838949707099</v>
      </c>
      <c r="C529">
        <v>1.9667788743972801</v>
      </c>
    </row>
    <row r="530" spans="1:3" x14ac:dyDescent="0.15">
      <c r="A530">
        <v>530</v>
      </c>
      <c r="B530">
        <v>1.41688491153326</v>
      </c>
      <c r="C530">
        <v>1.9621678590774501</v>
      </c>
    </row>
    <row r="531" spans="1:3" x14ac:dyDescent="0.15">
      <c r="A531">
        <v>531</v>
      </c>
      <c r="B531">
        <v>1.41600986414177</v>
      </c>
      <c r="C531">
        <v>1.96702897548676</v>
      </c>
    </row>
    <row r="532" spans="1:3" x14ac:dyDescent="0.15">
      <c r="A532">
        <v>532</v>
      </c>
      <c r="B532">
        <v>1.40644789117143</v>
      </c>
      <c r="C532">
        <v>1.9724706411361701</v>
      </c>
    </row>
    <row r="533" spans="1:3" x14ac:dyDescent="0.15">
      <c r="A533">
        <v>533</v>
      </c>
      <c r="B533">
        <v>1.41166151189608</v>
      </c>
      <c r="C533">
        <v>1.97146797180176</v>
      </c>
    </row>
    <row r="534" spans="1:3" x14ac:dyDescent="0.15">
      <c r="A534">
        <v>534</v>
      </c>
      <c r="B534">
        <v>1.4162178036289199</v>
      </c>
      <c r="C534">
        <v>1.9606685638427701</v>
      </c>
    </row>
    <row r="535" spans="1:3" x14ac:dyDescent="0.15">
      <c r="A535">
        <v>535</v>
      </c>
      <c r="B535">
        <v>1.4210720502563801</v>
      </c>
      <c r="C535">
        <v>1.95935523509979</v>
      </c>
    </row>
    <row r="536" spans="1:3" x14ac:dyDescent="0.15">
      <c r="A536">
        <v>536</v>
      </c>
      <c r="B536">
        <v>1.41089326363419</v>
      </c>
      <c r="C536">
        <v>1.97083723545074</v>
      </c>
    </row>
    <row r="537" spans="1:3" x14ac:dyDescent="0.15">
      <c r="A537">
        <v>537</v>
      </c>
      <c r="B537">
        <v>1.4211295931186001</v>
      </c>
      <c r="C537">
        <v>1.9719420671462999</v>
      </c>
    </row>
    <row r="538" spans="1:3" x14ac:dyDescent="0.15">
      <c r="A538">
        <v>538</v>
      </c>
      <c r="B538">
        <v>1.4135473413767501</v>
      </c>
      <c r="C538">
        <v>1.97586357593536</v>
      </c>
    </row>
    <row r="539" spans="1:3" x14ac:dyDescent="0.15">
      <c r="A539">
        <v>539</v>
      </c>
      <c r="B539">
        <v>1.4225442200776801</v>
      </c>
      <c r="C539">
        <v>1.9721622467041</v>
      </c>
    </row>
    <row r="540" spans="1:3" x14ac:dyDescent="0.15">
      <c r="A540">
        <v>540</v>
      </c>
      <c r="B540">
        <v>1.4157118911456099</v>
      </c>
      <c r="C540">
        <v>1.9573814868927</v>
      </c>
    </row>
    <row r="541" spans="1:3" x14ac:dyDescent="0.15">
      <c r="A541">
        <v>541</v>
      </c>
      <c r="B541">
        <v>1.41938011492978</v>
      </c>
      <c r="C541">
        <v>1.96021544933319</v>
      </c>
    </row>
    <row r="542" spans="1:3" x14ac:dyDescent="0.15">
      <c r="A542">
        <v>542</v>
      </c>
      <c r="B542">
        <v>1.41962059692221</v>
      </c>
      <c r="C542">
        <v>1.96033918857574</v>
      </c>
    </row>
    <row r="543" spans="1:3" x14ac:dyDescent="0.15">
      <c r="A543">
        <v>543</v>
      </c>
      <c r="B543">
        <v>1.42215184685959</v>
      </c>
      <c r="C543">
        <v>1.9651577472686801</v>
      </c>
    </row>
    <row r="544" spans="1:3" x14ac:dyDescent="0.15">
      <c r="A544">
        <v>544</v>
      </c>
      <c r="B544">
        <v>1.4272273886546201</v>
      </c>
      <c r="C544">
        <v>1.9780625104904199</v>
      </c>
    </row>
    <row r="545" spans="1:3" x14ac:dyDescent="0.15">
      <c r="A545">
        <v>545</v>
      </c>
      <c r="B545">
        <v>1.4213147815699101</v>
      </c>
      <c r="C545">
        <v>1.9638692140579199</v>
      </c>
    </row>
    <row r="546" spans="1:3" x14ac:dyDescent="0.15">
      <c r="A546">
        <v>546</v>
      </c>
      <c r="B546">
        <v>1.41580682838012</v>
      </c>
      <c r="C546">
        <v>1.96760237216949</v>
      </c>
    </row>
    <row r="547" spans="1:3" x14ac:dyDescent="0.15">
      <c r="A547">
        <v>547</v>
      </c>
      <c r="B547">
        <v>1.4083181004843901</v>
      </c>
      <c r="C547">
        <v>1.9684584140777599</v>
      </c>
    </row>
    <row r="548" spans="1:3" x14ac:dyDescent="0.15">
      <c r="A548">
        <v>548</v>
      </c>
      <c r="B548">
        <v>1.41565942764282</v>
      </c>
      <c r="C548">
        <v>1.96116042137146</v>
      </c>
    </row>
    <row r="549" spans="1:3" x14ac:dyDescent="0.15">
      <c r="A549">
        <v>549</v>
      </c>
      <c r="B549">
        <v>1.4196500748844401</v>
      </c>
      <c r="C549">
        <v>1.9623993635177599</v>
      </c>
    </row>
    <row r="550" spans="1:3" x14ac:dyDescent="0.15">
      <c r="A550">
        <v>550</v>
      </c>
      <c r="B550">
        <v>1.4199081233686</v>
      </c>
      <c r="C550">
        <v>1.9696244001388601</v>
      </c>
    </row>
    <row r="551" spans="1:3" x14ac:dyDescent="0.15">
      <c r="A551">
        <v>551</v>
      </c>
      <c r="B551">
        <v>1.4245873451559099</v>
      </c>
      <c r="C551">
        <v>1.9778585433960001</v>
      </c>
    </row>
    <row r="552" spans="1:3" x14ac:dyDescent="0.15">
      <c r="A552">
        <v>552</v>
      </c>
      <c r="B552">
        <v>1.4172925675127299</v>
      </c>
      <c r="C552">
        <v>1.96912157535553</v>
      </c>
    </row>
    <row r="553" spans="1:3" x14ac:dyDescent="0.15">
      <c r="A553">
        <v>553</v>
      </c>
      <c r="B553">
        <v>1.4158948674573799</v>
      </c>
      <c r="C553">
        <v>1.9574658870696999</v>
      </c>
    </row>
    <row r="554" spans="1:3" x14ac:dyDescent="0.15">
      <c r="A554">
        <v>554</v>
      </c>
      <c r="B554">
        <v>1.41705888354827</v>
      </c>
      <c r="C554">
        <v>1.9613723754882799</v>
      </c>
    </row>
    <row r="555" spans="1:3" x14ac:dyDescent="0.15">
      <c r="A555">
        <v>555</v>
      </c>
      <c r="B555">
        <v>1.4205766293320901</v>
      </c>
      <c r="C555">
        <v>1.96771883964539</v>
      </c>
    </row>
    <row r="556" spans="1:3" x14ac:dyDescent="0.15">
      <c r="A556">
        <v>556</v>
      </c>
      <c r="B556">
        <v>1.41274815887498</v>
      </c>
      <c r="C556">
        <v>1.9721813201904299</v>
      </c>
    </row>
    <row r="557" spans="1:3" x14ac:dyDescent="0.15">
      <c r="A557">
        <v>557</v>
      </c>
      <c r="B557">
        <v>1.4244977824502101</v>
      </c>
      <c r="C557">
        <v>1.9634766578674301</v>
      </c>
    </row>
    <row r="558" spans="1:3" x14ac:dyDescent="0.15">
      <c r="A558">
        <v>558</v>
      </c>
      <c r="B558">
        <v>1.41584376352756</v>
      </c>
      <c r="C558">
        <v>1.9721888303756701</v>
      </c>
    </row>
    <row r="559" spans="1:3" x14ac:dyDescent="0.15">
      <c r="A559">
        <v>559</v>
      </c>
      <c r="B559">
        <v>1.4149738563232299</v>
      </c>
      <c r="C559">
        <v>1.9734462499618499</v>
      </c>
    </row>
    <row r="560" spans="1:3" x14ac:dyDescent="0.15">
      <c r="A560">
        <v>560</v>
      </c>
      <c r="B560">
        <v>1.42132343068495</v>
      </c>
      <c r="C560">
        <v>1.9625391960144001</v>
      </c>
    </row>
    <row r="561" spans="1:3" x14ac:dyDescent="0.15">
      <c r="A561">
        <v>561</v>
      </c>
      <c r="B561">
        <v>1.4107175501198499</v>
      </c>
      <c r="C561">
        <v>1.9641832113266</v>
      </c>
    </row>
    <row r="562" spans="1:3" x14ac:dyDescent="0.15">
      <c r="A562">
        <v>562</v>
      </c>
      <c r="B562">
        <v>1.4200989546103899</v>
      </c>
      <c r="C562">
        <v>1.9674631357193</v>
      </c>
    </row>
    <row r="563" spans="1:3" x14ac:dyDescent="0.15">
      <c r="A563">
        <v>563</v>
      </c>
      <c r="B563">
        <v>1.41398080836895</v>
      </c>
      <c r="C563">
        <v>1.9691954851150499</v>
      </c>
    </row>
    <row r="564" spans="1:3" x14ac:dyDescent="0.15">
      <c r="A564">
        <v>564</v>
      </c>
      <c r="B564">
        <v>1.4187650616942</v>
      </c>
      <c r="C564">
        <v>1.97085893154144</v>
      </c>
    </row>
    <row r="565" spans="1:3" x14ac:dyDescent="0.15">
      <c r="A565">
        <v>565</v>
      </c>
      <c r="B565">
        <v>1.41771677580806</v>
      </c>
      <c r="C565">
        <v>1.97594654560089</v>
      </c>
    </row>
    <row r="566" spans="1:3" x14ac:dyDescent="0.15">
      <c r="A566">
        <v>566</v>
      </c>
      <c r="B566">
        <v>1.4248200946076</v>
      </c>
      <c r="C566">
        <v>1.9686487913131701</v>
      </c>
    </row>
    <row r="567" spans="1:3" x14ac:dyDescent="0.15">
      <c r="A567">
        <v>567</v>
      </c>
      <c r="B567">
        <v>1.41699983222377</v>
      </c>
      <c r="C567">
        <v>1.96596574783325</v>
      </c>
    </row>
    <row r="568" spans="1:3" x14ac:dyDescent="0.15">
      <c r="A568">
        <v>568</v>
      </c>
      <c r="B568">
        <v>1.4145763096502799</v>
      </c>
      <c r="C568">
        <v>1.96108734607697</v>
      </c>
    </row>
    <row r="569" spans="1:3" x14ac:dyDescent="0.15">
      <c r="A569">
        <v>569</v>
      </c>
      <c r="B569">
        <v>1.42034068748498</v>
      </c>
      <c r="C569">
        <v>1.96208608150482</v>
      </c>
    </row>
    <row r="570" spans="1:3" x14ac:dyDescent="0.15">
      <c r="A570">
        <v>570</v>
      </c>
      <c r="B570">
        <v>1.41819760737439</v>
      </c>
      <c r="C570">
        <v>1.97507035732269</v>
      </c>
    </row>
    <row r="571" spans="1:3" x14ac:dyDescent="0.15">
      <c r="A571">
        <v>571</v>
      </c>
      <c r="B571">
        <v>1.42231974735469</v>
      </c>
      <c r="C571">
        <v>1.96741259098053</v>
      </c>
    </row>
    <row r="572" spans="1:3" x14ac:dyDescent="0.15">
      <c r="A572">
        <v>572</v>
      </c>
      <c r="B572">
        <v>1.4132732112169599</v>
      </c>
      <c r="C572">
        <v>1.9724273681640601</v>
      </c>
    </row>
    <row r="573" spans="1:3" x14ac:dyDescent="0.15">
      <c r="A573">
        <v>573</v>
      </c>
      <c r="B573">
        <v>1.4110177665663499</v>
      </c>
      <c r="C573">
        <v>1.97215223312378</v>
      </c>
    </row>
    <row r="574" spans="1:3" x14ac:dyDescent="0.15">
      <c r="A574">
        <v>574</v>
      </c>
      <c r="B574">
        <v>1.41332623880311</v>
      </c>
      <c r="C574">
        <v>1.96619856357574</v>
      </c>
    </row>
    <row r="575" spans="1:3" x14ac:dyDescent="0.15">
      <c r="A575">
        <v>575</v>
      </c>
      <c r="B575">
        <v>1.4140829604562399</v>
      </c>
      <c r="C575">
        <v>1.9764187335968</v>
      </c>
    </row>
    <row r="576" spans="1:3" x14ac:dyDescent="0.15">
      <c r="A576">
        <v>576</v>
      </c>
      <c r="B576">
        <v>1.41682694092006</v>
      </c>
      <c r="C576">
        <v>1.96786689758301</v>
      </c>
    </row>
    <row r="577" spans="1:3" x14ac:dyDescent="0.15">
      <c r="A577">
        <v>577</v>
      </c>
      <c r="B577">
        <v>1.4071254899824699</v>
      </c>
      <c r="C577">
        <v>1.96232998371124</v>
      </c>
    </row>
    <row r="578" spans="1:3" x14ac:dyDescent="0.15">
      <c r="A578">
        <v>578</v>
      </c>
      <c r="B578">
        <v>1.4123070310143899</v>
      </c>
      <c r="C578">
        <v>1.96396267414093</v>
      </c>
    </row>
    <row r="579" spans="1:3" x14ac:dyDescent="0.15">
      <c r="A579">
        <v>579</v>
      </c>
      <c r="B579">
        <v>1.4118380403062101</v>
      </c>
      <c r="C579">
        <v>1.96594214439392</v>
      </c>
    </row>
    <row r="580" spans="1:3" x14ac:dyDescent="0.15">
      <c r="A580">
        <v>580</v>
      </c>
      <c r="B580">
        <v>1.4174525506193101</v>
      </c>
      <c r="C580">
        <v>1.96902656555176</v>
      </c>
    </row>
    <row r="581" spans="1:3" x14ac:dyDescent="0.15">
      <c r="A581">
        <v>581</v>
      </c>
      <c r="B581">
        <v>1.42396858012464</v>
      </c>
      <c r="C581">
        <v>1.9715706110000599</v>
      </c>
    </row>
    <row r="582" spans="1:3" x14ac:dyDescent="0.15">
      <c r="A582">
        <v>582</v>
      </c>
      <c r="B582">
        <v>1.4143352652052701</v>
      </c>
      <c r="C582">
        <v>1.96982717514038</v>
      </c>
    </row>
    <row r="583" spans="1:3" x14ac:dyDescent="0.15">
      <c r="A583">
        <v>583</v>
      </c>
      <c r="B583">
        <v>1.41909887771111</v>
      </c>
      <c r="C583">
        <v>1.97231757640839</v>
      </c>
    </row>
    <row r="584" spans="1:3" x14ac:dyDescent="0.15">
      <c r="A584">
        <v>584</v>
      </c>
      <c r="B584">
        <v>1.41295422868429</v>
      </c>
      <c r="C584">
        <v>1.9712820053100599</v>
      </c>
    </row>
    <row r="585" spans="1:3" x14ac:dyDescent="0.15">
      <c r="A585">
        <v>585</v>
      </c>
      <c r="B585">
        <v>1.4150060573452601</v>
      </c>
      <c r="C585">
        <v>1.96851789951324</v>
      </c>
    </row>
    <row r="586" spans="1:3" x14ac:dyDescent="0.15">
      <c r="A586">
        <v>586</v>
      </c>
      <c r="B586">
        <v>1.4125000654264901</v>
      </c>
      <c r="C586">
        <v>1.97479271888733</v>
      </c>
    </row>
    <row r="587" spans="1:3" x14ac:dyDescent="0.15">
      <c r="A587">
        <v>587</v>
      </c>
      <c r="B587">
        <v>1.4171868528452201</v>
      </c>
      <c r="C587">
        <v>1.9630991220474201</v>
      </c>
    </row>
    <row r="588" spans="1:3" x14ac:dyDescent="0.15">
      <c r="A588">
        <v>588</v>
      </c>
      <c r="B588">
        <v>1.41420455148543</v>
      </c>
      <c r="C588">
        <v>1.9660408496856701</v>
      </c>
    </row>
    <row r="589" spans="1:3" x14ac:dyDescent="0.15">
      <c r="A589">
        <v>589</v>
      </c>
      <c r="B589">
        <v>1.4147392460813899</v>
      </c>
      <c r="C589">
        <v>1.9756053686142001</v>
      </c>
    </row>
    <row r="590" spans="1:3" x14ac:dyDescent="0.15">
      <c r="A590">
        <v>590</v>
      </c>
      <c r="B590">
        <v>1.41384134654633</v>
      </c>
      <c r="C590">
        <v>1.97124671936035</v>
      </c>
    </row>
    <row r="591" spans="1:3" x14ac:dyDescent="0.15">
      <c r="A591">
        <v>591</v>
      </c>
      <c r="B591">
        <v>1.41597075207941</v>
      </c>
      <c r="C591">
        <v>1.96654736995697</v>
      </c>
    </row>
    <row r="592" spans="1:3" x14ac:dyDescent="0.15">
      <c r="A592">
        <v>592</v>
      </c>
      <c r="B592">
        <v>1.4150610418554499</v>
      </c>
      <c r="C592">
        <v>1.9706672430038501</v>
      </c>
    </row>
    <row r="593" spans="1:3" x14ac:dyDescent="0.15">
      <c r="A593">
        <v>593</v>
      </c>
      <c r="B593">
        <v>1.4198947675250999</v>
      </c>
      <c r="C593">
        <v>1.97314965724945</v>
      </c>
    </row>
    <row r="594" spans="1:3" x14ac:dyDescent="0.15">
      <c r="A594">
        <v>594</v>
      </c>
      <c r="B594">
        <v>1.41050307336486</v>
      </c>
      <c r="C594">
        <v>1.97747266292572</v>
      </c>
    </row>
    <row r="595" spans="1:3" x14ac:dyDescent="0.15">
      <c r="A595">
        <v>595</v>
      </c>
      <c r="B595">
        <v>1.40553761066719</v>
      </c>
      <c r="C595">
        <v>1.9723417758941699</v>
      </c>
    </row>
    <row r="596" spans="1:3" x14ac:dyDescent="0.15">
      <c r="A596">
        <v>596</v>
      </c>
      <c r="B596">
        <v>1.4167498984513001</v>
      </c>
      <c r="C596">
        <v>1.96182477474213</v>
      </c>
    </row>
    <row r="597" spans="1:3" x14ac:dyDescent="0.15">
      <c r="A597">
        <v>597</v>
      </c>
      <c r="B597">
        <v>1.41265342467135</v>
      </c>
      <c r="C597">
        <v>1.9692685604095499</v>
      </c>
    </row>
    <row r="598" spans="1:3" x14ac:dyDescent="0.15">
      <c r="A598">
        <v>598</v>
      </c>
      <c r="B598">
        <v>1.4095180874483999</v>
      </c>
      <c r="C598">
        <v>1.9719455242157</v>
      </c>
    </row>
    <row r="599" spans="1:3" x14ac:dyDescent="0.15">
      <c r="A599">
        <v>599</v>
      </c>
      <c r="B599">
        <v>1.41582872391399</v>
      </c>
      <c r="C599">
        <v>1.9664523601532</v>
      </c>
    </row>
    <row r="600" spans="1:3" x14ac:dyDescent="0.15">
      <c r="A600">
        <v>600</v>
      </c>
      <c r="B600">
        <v>1.41197593120805</v>
      </c>
      <c r="C600">
        <v>1.9665728807449301</v>
      </c>
    </row>
    <row r="601" spans="1:3" x14ac:dyDescent="0.15">
      <c r="A601">
        <v>601</v>
      </c>
      <c r="B601">
        <v>1.41149929316686</v>
      </c>
      <c r="C601">
        <v>1.9615272283554099</v>
      </c>
    </row>
    <row r="602" spans="1:3" x14ac:dyDescent="0.15">
      <c r="A602">
        <v>602</v>
      </c>
      <c r="B602">
        <v>1.4211191418396001</v>
      </c>
      <c r="C602">
        <v>1.96815657615662</v>
      </c>
    </row>
    <row r="603" spans="1:3" x14ac:dyDescent="0.15">
      <c r="A603">
        <v>603</v>
      </c>
      <c r="B603">
        <v>1.41788297361617</v>
      </c>
      <c r="C603">
        <v>1.9719053506851201</v>
      </c>
    </row>
    <row r="604" spans="1:3" x14ac:dyDescent="0.15">
      <c r="A604">
        <v>604</v>
      </c>
      <c r="B604">
        <v>1.4188326003613501</v>
      </c>
      <c r="C604">
        <v>1.9736074209213299</v>
      </c>
    </row>
    <row r="605" spans="1:3" x14ac:dyDescent="0.15">
      <c r="A605">
        <v>605</v>
      </c>
      <c r="B605">
        <v>1.41636139863819</v>
      </c>
      <c r="C605">
        <v>1.96360635757446</v>
      </c>
    </row>
    <row r="606" spans="1:3" x14ac:dyDescent="0.15">
      <c r="A606">
        <v>606</v>
      </c>
      <c r="B606">
        <v>1.4117910857076701</v>
      </c>
      <c r="C606">
        <v>1.9701718091964699</v>
      </c>
    </row>
    <row r="607" spans="1:3" x14ac:dyDescent="0.15">
      <c r="A607">
        <v>607</v>
      </c>
      <c r="B607">
        <v>1.4130248504852601</v>
      </c>
      <c r="C607">
        <v>1.9778349399566699</v>
      </c>
    </row>
    <row r="608" spans="1:3" x14ac:dyDescent="0.15">
      <c r="A608">
        <v>608</v>
      </c>
      <c r="B608">
        <v>1.4191856390800399</v>
      </c>
      <c r="C608">
        <v>1.9648292064666699</v>
      </c>
    </row>
    <row r="609" spans="1:3" x14ac:dyDescent="0.15">
      <c r="A609">
        <v>609</v>
      </c>
      <c r="B609">
        <v>1.41648632442902</v>
      </c>
      <c r="C609">
        <v>1.9697064161300699</v>
      </c>
    </row>
    <row r="610" spans="1:3" x14ac:dyDescent="0.15">
      <c r="A610">
        <v>610</v>
      </c>
      <c r="B610">
        <v>1.4118641981837201</v>
      </c>
      <c r="C610">
        <v>1.97256696224213</v>
      </c>
    </row>
    <row r="611" spans="1:3" x14ac:dyDescent="0.15">
      <c r="A611">
        <v>611</v>
      </c>
      <c r="B611">
        <v>1.42215257711841</v>
      </c>
      <c r="C611">
        <v>1.97643578052521</v>
      </c>
    </row>
    <row r="612" spans="1:3" x14ac:dyDescent="0.15">
      <c r="A612">
        <v>612</v>
      </c>
      <c r="B612">
        <v>1.41269429894381</v>
      </c>
      <c r="C612">
        <v>1.9737979173660301</v>
      </c>
    </row>
    <row r="613" spans="1:3" x14ac:dyDescent="0.15">
      <c r="A613">
        <v>613</v>
      </c>
      <c r="B613">
        <v>1.4190647098173399</v>
      </c>
      <c r="C613">
        <v>1.96817970275879</v>
      </c>
    </row>
    <row r="614" spans="1:3" x14ac:dyDescent="0.15">
      <c r="A614">
        <v>614</v>
      </c>
      <c r="B614">
        <v>1.4231157578456599</v>
      </c>
      <c r="C614">
        <v>1.96612501144409</v>
      </c>
    </row>
    <row r="615" spans="1:3" x14ac:dyDescent="0.15">
      <c r="A615">
        <v>615</v>
      </c>
      <c r="B615">
        <v>1.4169911102133199</v>
      </c>
      <c r="C615">
        <v>1.96976006031036</v>
      </c>
    </row>
    <row r="616" spans="1:3" x14ac:dyDescent="0.15">
      <c r="A616">
        <v>616</v>
      </c>
      <c r="B616">
        <v>1.41879702796688</v>
      </c>
      <c r="C616">
        <v>1.9574666023254399</v>
      </c>
    </row>
    <row r="617" spans="1:3" x14ac:dyDescent="0.15">
      <c r="A617">
        <v>617</v>
      </c>
      <c r="B617">
        <v>1.4132314842148499</v>
      </c>
      <c r="C617">
        <v>1.96488881111145</v>
      </c>
    </row>
    <row r="618" spans="1:3" x14ac:dyDescent="0.15">
      <c r="A618">
        <v>618</v>
      </c>
      <c r="B618">
        <v>1.4126779628680599</v>
      </c>
      <c r="C618">
        <v>1.9765435457229601</v>
      </c>
    </row>
    <row r="619" spans="1:3" x14ac:dyDescent="0.15">
      <c r="A619">
        <v>619</v>
      </c>
      <c r="B619">
        <v>1.4154383752969</v>
      </c>
      <c r="C619">
        <v>1.97417151927948</v>
      </c>
    </row>
    <row r="620" spans="1:3" x14ac:dyDescent="0.15">
      <c r="A620">
        <v>620</v>
      </c>
      <c r="B620">
        <v>1.4079533270706699</v>
      </c>
      <c r="C620">
        <v>1.9672445058822601</v>
      </c>
    </row>
    <row r="621" spans="1:3" x14ac:dyDescent="0.15">
      <c r="A621">
        <v>621</v>
      </c>
      <c r="B621">
        <v>1.4156323110356099</v>
      </c>
      <c r="C621">
        <v>1.9684739112853999</v>
      </c>
    </row>
    <row r="622" spans="1:3" x14ac:dyDescent="0.15">
      <c r="A622">
        <v>622</v>
      </c>
      <c r="B622">
        <v>1.40638236291758</v>
      </c>
      <c r="C622">
        <v>1.9723993539810201</v>
      </c>
    </row>
    <row r="623" spans="1:3" x14ac:dyDescent="0.15">
      <c r="A623">
        <v>623</v>
      </c>
      <c r="B623">
        <v>1.41898145900705</v>
      </c>
      <c r="C623">
        <v>1.9702844619751001</v>
      </c>
    </row>
    <row r="624" spans="1:3" x14ac:dyDescent="0.15">
      <c r="A624">
        <v>624</v>
      </c>
      <c r="B624">
        <v>1.4150977539135601</v>
      </c>
      <c r="C624">
        <v>1.9764332771301301</v>
      </c>
    </row>
    <row r="625" spans="1:3" x14ac:dyDescent="0.15">
      <c r="A625">
        <v>625</v>
      </c>
      <c r="B625">
        <v>1.4127820929163299</v>
      </c>
      <c r="C625">
        <v>1.97676205635071</v>
      </c>
    </row>
    <row r="626" spans="1:3" x14ac:dyDescent="0.15">
      <c r="A626">
        <v>626</v>
      </c>
      <c r="B626">
        <v>1.4134100678844399</v>
      </c>
      <c r="C626">
        <v>1.9670939445495601</v>
      </c>
    </row>
    <row r="627" spans="1:3" x14ac:dyDescent="0.15">
      <c r="A627">
        <v>627</v>
      </c>
      <c r="B627">
        <v>1.41684786337345</v>
      </c>
      <c r="C627">
        <v>1.9714778661727901</v>
      </c>
    </row>
    <row r="628" spans="1:3" x14ac:dyDescent="0.15">
      <c r="A628">
        <v>628</v>
      </c>
      <c r="B628">
        <v>1.4091843232899799</v>
      </c>
      <c r="C628">
        <v>1.96903371810913</v>
      </c>
    </row>
    <row r="629" spans="1:3" x14ac:dyDescent="0.15">
      <c r="A629">
        <v>629</v>
      </c>
      <c r="B629">
        <v>1.416518108137</v>
      </c>
      <c r="C629">
        <v>1.9702236652374301</v>
      </c>
    </row>
    <row r="630" spans="1:3" x14ac:dyDescent="0.15">
      <c r="A630">
        <v>630</v>
      </c>
      <c r="B630">
        <v>1.4140111705346901</v>
      </c>
      <c r="C630">
        <v>1.97589552402496</v>
      </c>
    </row>
    <row r="631" spans="1:3" x14ac:dyDescent="0.15">
      <c r="A631">
        <v>631</v>
      </c>
      <c r="B631">
        <v>1.41278009717996</v>
      </c>
      <c r="C631">
        <v>1.96983754634857</v>
      </c>
    </row>
    <row r="632" spans="1:3" x14ac:dyDescent="0.15">
      <c r="A632">
        <v>632</v>
      </c>
      <c r="B632">
        <v>1.4168372304266701</v>
      </c>
      <c r="C632">
        <v>1.9645193815231301</v>
      </c>
    </row>
    <row r="633" spans="1:3" x14ac:dyDescent="0.15">
      <c r="A633">
        <v>633</v>
      </c>
      <c r="B633">
        <v>1.4148516697368301</v>
      </c>
      <c r="C633">
        <v>1.97201144695282</v>
      </c>
    </row>
    <row r="634" spans="1:3" x14ac:dyDescent="0.15">
      <c r="A634">
        <v>634</v>
      </c>
      <c r="B634">
        <v>1.41305283824983</v>
      </c>
      <c r="C634">
        <v>1.9761005640029901</v>
      </c>
    </row>
    <row r="635" spans="1:3" x14ac:dyDescent="0.15">
      <c r="A635">
        <v>635</v>
      </c>
      <c r="B635">
        <v>1.41616509339063</v>
      </c>
      <c r="C635">
        <v>1.96113240718842</v>
      </c>
    </row>
    <row r="636" spans="1:3" x14ac:dyDescent="0.15">
      <c r="A636">
        <v>636</v>
      </c>
      <c r="B636">
        <v>1.41656682331487</v>
      </c>
      <c r="C636">
        <v>1.96661949157715</v>
      </c>
    </row>
    <row r="637" spans="1:3" x14ac:dyDescent="0.15">
      <c r="A637">
        <v>637</v>
      </c>
      <c r="B637">
        <v>1.4064011102499001</v>
      </c>
      <c r="C637">
        <v>1.97019267082214</v>
      </c>
    </row>
    <row r="638" spans="1:3" x14ac:dyDescent="0.15">
      <c r="A638">
        <v>638</v>
      </c>
      <c r="B638">
        <v>1.41195514492395</v>
      </c>
      <c r="C638">
        <v>1.9672368764877299</v>
      </c>
    </row>
    <row r="639" spans="1:3" x14ac:dyDescent="0.15">
      <c r="A639">
        <v>639</v>
      </c>
      <c r="B639">
        <v>1.4084802740412801</v>
      </c>
      <c r="C639">
        <v>1.97608971595764</v>
      </c>
    </row>
    <row r="640" spans="1:3" x14ac:dyDescent="0.15">
      <c r="A640">
        <v>640</v>
      </c>
      <c r="B640">
        <v>1.4159874283337901</v>
      </c>
      <c r="C640">
        <v>1.9669947624206501</v>
      </c>
    </row>
    <row r="641" spans="1:3" x14ac:dyDescent="0.15">
      <c r="A641">
        <v>641</v>
      </c>
      <c r="B641">
        <v>1.4140433658490299</v>
      </c>
      <c r="C641">
        <v>1.9711673259735101</v>
      </c>
    </row>
    <row r="642" spans="1:3" x14ac:dyDescent="0.15">
      <c r="A642">
        <v>642</v>
      </c>
      <c r="B642">
        <v>1.4084957717381501</v>
      </c>
      <c r="C642">
        <v>1.97109687328339</v>
      </c>
    </row>
    <row r="643" spans="1:3" x14ac:dyDescent="0.15">
      <c r="A643">
        <v>643</v>
      </c>
      <c r="B643">
        <v>1.4095406178410499</v>
      </c>
      <c r="C643">
        <v>1.96886122226715</v>
      </c>
    </row>
    <row r="644" spans="1:3" x14ac:dyDescent="0.15">
      <c r="A644">
        <v>644</v>
      </c>
      <c r="B644">
        <v>1.4144177595013301</v>
      </c>
      <c r="C644">
        <v>1.9715555906295801</v>
      </c>
    </row>
    <row r="645" spans="1:3" x14ac:dyDescent="0.15">
      <c r="A645">
        <v>645</v>
      </c>
      <c r="B645">
        <v>1.4096407629396599</v>
      </c>
      <c r="C645">
        <v>1.9689198732376101</v>
      </c>
    </row>
    <row r="646" spans="1:3" x14ac:dyDescent="0.15">
      <c r="A646">
        <v>646</v>
      </c>
      <c r="B646">
        <v>1.3973346917639</v>
      </c>
      <c r="C646">
        <v>1.97203361988068</v>
      </c>
    </row>
    <row r="647" spans="1:3" x14ac:dyDescent="0.15">
      <c r="A647">
        <v>647</v>
      </c>
      <c r="B647">
        <v>1.40865896093862</v>
      </c>
      <c r="C647">
        <v>1.9787410497665401</v>
      </c>
    </row>
    <row r="648" spans="1:3" x14ac:dyDescent="0.15">
      <c r="A648">
        <v>648</v>
      </c>
      <c r="B648">
        <v>1.4113494800314501</v>
      </c>
      <c r="C648">
        <v>1.97116994857788</v>
      </c>
    </row>
    <row r="649" spans="1:3" x14ac:dyDescent="0.15">
      <c r="A649">
        <v>649</v>
      </c>
      <c r="B649">
        <v>1.4123645756704499</v>
      </c>
      <c r="C649">
        <v>1.9654124975204501</v>
      </c>
    </row>
    <row r="650" spans="1:3" x14ac:dyDescent="0.15">
      <c r="A650">
        <v>650</v>
      </c>
      <c r="B650">
        <v>1.41134866056951</v>
      </c>
      <c r="C650">
        <v>1.96553134918213</v>
      </c>
    </row>
    <row r="651" spans="1:3" x14ac:dyDescent="0.15">
      <c r="A651">
        <v>651</v>
      </c>
      <c r="B651">
        <v>1.4164716409756299</v>
      </c>
      <c r="C651">
        <v>1.97241258621216</v>
      </c>
    </row>
    <row r="652" spans="1:3" x14ac:dyDescent="0.15">
      <c r="A652">
        <v>652</v>
      </c>
      <c r="B652">
        <v>1.40753680736683</v>
      </c>
      <c r="C652">
        <v>1.9784011840820299</v>
      </c>
    </row>
    <row r="653" spans="1:3" x14ac:dyDescent="0.15">
      <c r="A653">
        <v>653</v>
      </c>
      <c r="B653">
        <v>1.41767874853392</v>
      </c>
      <c r="C653">
        <v>1.9811362028121899</v>
      </c>
    </row>
    <row r="654" spans="1:3" x14ac:dyDescent="0.15">
      <c r="A654">
        <v>654</v>
      </c>
      <c r="B654">
        <v>1.41859752828543</v>
      </c>
      <c r="C654">
        <v>1.9745301008224501</v>
      </c>
    </row>
    <row r="655" spans="1:3" x14ac:dyDescent="0.15">
      <c r="A655">
        <v>655</v>
      </c>
      <c r="B655">
        <v>1.4207468991729699</v>
      </c>
      <c r="C655">
        <v>1.97131443023682</v>
      </c>
    </row>
    <row r="656" spans="1:3" x14ac:dyDescent="0.15">
      <c r="A656">
        <v>656</v>
      </c>
      <c r="B656">
        <v>1.4132710010343299</v>
      </c>
      <c r="C656">
        <v>1.95759284496307</v>
      </c>
    </row>
    <row r="657" spans="1:3" x14ac:dyDescent="0.15">
      <c r="A657">
        <v>657</v>
      </c>
      <c r="B657">
        <v>1.41599082604316</v>
      </c>
      <c r="C657">
        <v>1.96210289001465</v>
      </c>
    </row>
    <row r="658" spans="1:3" x14ac:dyDescent="0.15">
      <c r="A658">
        <v>658</v>
      </c>
      <c r="B658">
        <v>1.4102953794716799</v>
      </c>
      <c r="C658">
        <v>1.97136342525482</v>
      </c>
    </row>
    <row r="659" spans="1:3" x14ac:dyDescent="0.15">
      <c r="A659">
        <v>659</v>
      </c>
      <c r="B659">
        <v>1.4033647312511299</v>
      </c>
      <c r="C659">
        <v>1.9784860610961901</v>
      </c>
    </row>
    <row r="660" spans="1:3" x14ac:dyDescent="0.15">
      <c r="A660">
        <v>660</v>
      </c>
      <c r="B660">
        <v>1.4093220533978901</v>
      </c>
      <c r="C660">
        <v>1.9824464321136499</v>
      </c>
    </row>
    <row r="661" spans="1:3" x14ac:dyDescent="0.15">
      <c r="A661">
        <v>661</v>
      </c>
      <c r="B661">
        <v>1.41060565010467</v>
      </c>
      <c r="C661">
        <v>1.9718332290649401</v>
      </c>
    </row>
    <row r="662" spans="1:3" x14ac:dyDescent="0.15">
      <c r="A662">
        <v>662</v>
      </c>
      <c r="B662">
        <v>1.4219102486050701</v>
      </c>
      <c r="C662">
        <v>1.96368336677551</v>
      </c>
    </row>
    <row r="663" spans="1:3" x14ac:dyDescent="0.15">
      <c r="A663">
        <v>663</v>
      </c>
      <c r="B663">
        <v>1.4078249908504701</v>
      </c>
      <c r="C663">
        <v>1.9649082422256501</v>
      </c>
    </row>
    <row r="664" spans="1:3" x14ac:dyDescent="0.15">
      <c r="A664">
        <v>664</v>
      </c>
      <c r="B664">
        <v>1.4144767878319799</v>
      </c>
      <c r="C664">
        <v>1.9651031494140601</v>
      </c>
    </row>
    <row r="665" spans="1:3" x14ac:dyDescent="0.15">
      <c r="A665">
        <v>665</v>
      </c>
      <c r="B665">
        <v>1.41062872435913</v>
      </c>
      <c r="C665">
        <v>1.9744056463241599</v>
      </c>
    </row>
    <row r="666" spans="1:3" x14ac:dyDescent="0.15">
      <c r="A666">
        <v>666</v>
      </c>
      <c r="B666">
        <v>1.4078336743747499</v>
      </c>
      <c r="C666">
        <v>1.9758480787277199</v>
      </c>
    </row>
    <row r="667" spans="1:3" x14ac:dyDescent="0.15">
      <c r="A667">
        <v>667</v>
      </c>
      <c r="B667">
        <v>1.4169360051892199</v>
      </c>
      <c r="C667">
        <v>1.9710053205490099</v>
      </c>
    </row>
    <row r="668" spans="1:3" x14ac:dyDescent="0.15">
      <c r="A668">
        <v>668</v>
      </c>
      <c r="B668">
        <v>1.41290763024592</v>
      </c>
      <c r="C668">
        <v>1.96152544021606</v>
      </c>
    </row>
    <row r="669" spans="1:3" x14ac:dyDescent="0.15">
      <c r="A669">
        <v>669</v>
      </c>
      <c r="B669">
        <v>1.4071522336325799</v>
      </c>
      <c r="C669">
        <v>1.96932196617126</v>
      </c>
    </row>
    <row r="670" spans="1:3" x14ac:dyDescent="0.15">
      <c r="A670">
        <v>670</v>
      </c>
      <c r="B670">
        <v>1.4097224222814699</v>
      </c>
      <c r="C670">
        <v>1.9781745672226001</v>
      </c>
    </row>
    <row r="671" spans="1:3" x14ac:dyDescent="0.15">
      <c r="A671">
        <v>671</v>
      </c>
      <c r="B671">
        <v>1.4093098951919001</v>
      </c>
      <c r="C671">
        <v>1.97036552429199</v>
      </c>
    </row>
    <row r="672" spans="1:3" x14ac:dyDescent="0.15">
      <c r="A672">
        <v>672</v>
      </c>
      <c r="B672">
        <v>1.40369526958335</v>
      </c>
      <c r="C672">
        <v>1.97116363048553</v>
      </c>
    </row>
    <row r="673" spans="1:3" x14ac:dyDescent="0.15">
      <c r="A673">
        <v>673</v>
      </c>
      <c r="B673">
        <v>1.4085199479039201</v>
      </c>
      <c r="C673">
        <v>1.9741735458373999</v>
      </c>
    </row>
    <row r="674" spans="1:3" x14ac:dyDescent="0.15">
      <c r="A674">
        <v>674</v>
      </c>
      <c r="B674">
        <v>1.4078848968615401</v>
      </c>
      <c r="C674">
        <v>1.9710929393768299</v>
      </c>
    </row>
    <row r="675" spans="1:3" x14ac:dyDescent="0.15">
      <c r="A675">
        <v>675</v>
      </c>
      <c r="B675">
        <v>1.4085433501062301</v>
      </c>
      <c r="C675">
        <v>1.96484422683716</v>
      </c>
    </row>
    <row r="676" spans="1:3" x14ac:dyDescent="0.15">
      <c r="A676">
        <v>676</v>
      </c>
      <c r="B676">
        <v>1.4080310986567099</v>
      </c>
      <c r="C676">
        <v>1.9695572853088399</v>
      </c>
    </row>
    <row r="677" spans="1:3" x14ac:dyDescent="0.15">
      <c r="A677">
        <v>677</v>
      </c>
      <c r="B677">
        <v>1.4110001550653599</v>
      </c>
      <c r="C677">
        <v>1.96984374523163</v>
      </c>
    </row>
    <row r="678" spans="1:3" x14ac:dyDescent="0.15">
      <c r="A678">
        <v>678</v>
      </c>
      <c r="B678">
        <v>1.4214746178256501</v>
      </c>
      <c r="C678">
        <v>1.96641886234283</v>
      </c>
    </row>
    <row r="679" spans="1:3" x14ac:dyDescent="0.15">
      <c r="A679">
        <v>679</v>
      </c>
      <c r="B679">
        <v>1.4141081082347999</v>
      </c>
      <c r="C679">
        <v>1.9701949357986499</v>
      </c>
    </row>
    <row r="680" spans="1:3" x14ac:dyDescent="0.15">
      <c r="A680">
        <v>680</v>
      </c>
      <c r="B680">
        <v>1.41133427391626</v>
      </c>
      <c r="C680">
        <v>1.9699237346649201</v>
      </c>
    </row>
    <row r="681" spans="1:3" x14ac:dyDescent="0.15">
      <c r="A681">
        <v>681</v>
      </c>
      <c r="B681">
        <v>1.41985720844504</v>
      </c>
      <c r="C681">
        <v>1.96546518802643</v>
      </c>
    </row>
    <row r="682" spans="1:3" x14ac:dyDescent="0.15">
      <c r="A682">
        <v>682</v>
      </c>
      <c r="B682">
        <v>1.41098475244238</v>
      </c>
      <c r="C682">
        <v>1.9788860082626301</v>
      </c>
    </row>
    <row r="683" spans="1:3" x14ac:dyDescent="0.15">
      <c r="A683">
        <v>683</v>
      </c>
      <c r="B683">
        <v>1.40972084076069</v>
      </c>
      <c r="C683">
        <v>1.9710279703140301</v>
      </c>
    </row>
    <row r="684" spans="1:3" x14ac:dyDescent="0.15">
      <c r="A684">
        <v>684</v>
      </c>
      <c r="B684">
        <v>1.4107397750692701</v>
      </c>
      <c r="C684">
        <v>1.96930551528931</v>
      </c>
    </row>
    <row r="685" spans="1:3" x14ac:dyDescent="0.15">
      <c r="A685">
        <v>685</v>
      </c>
      <c r="B685">
        <v>1.4159115169671299</v>
      </c>
      <c r="C685">
        <v>1.97284603118896</v>
      </c>
    </row>
    <row r="686" spans="1:3" x14ac:dyDescent="0.15">
      <c r="A686">
        <v>686</v>
      </c>
      <c r="B686">
        <v>1.40690851309394</v>
      </c>
      <c r="C686">
        <v>1.9680037498474099</v>
      </c>
    </row>
    <row r="687" spans="1:3" x14ac:dyDescent="0.15">
      <c r="A687">
        <v>687</v>
      </c>
      <c r="B687">
        <v>1.4077350754092099</v>
      </c>
      <c r="C687">
        <v>1.97059214115143</v>
      </c>
    </row>
    <row r="688" spans="1:3" x14ac:dyDescent="0.15">
      <c r="A688">
        <v>688</v>
      </c>
      <c r="B688">
        <v>1.4124047280010199</v>
      </c>
      <c r="C688">
        <v>1.9737913608551001</v>
      </c>
    </row>
    <row r="689" spans="1:3" x14ac:dyDescent="0.15">
      <c r="A689">
        <v>689</v>
      </c>
      <c r="B689">
        <v>1.4140130309171499</v>
      </c>
      <c r="C689">
        <v>1.9726414680480999</v>
      </c>
    </row>
    <row r="690" spans="1:3" x14ac:dyDescent="0.15">
      <c r="A690">
        <v>690</v>
      </c>
      <c r="B690">
        <v>1.4094498526055199</v>
      </c>
      <c r="C690">
        <v>1.96492028236389</v>
      </c>
    </row>
    <row r="691" spans="1:3" x14ac:dyDescent="0.15">
      <c r="A691">
        <v>691</v>
      </c>
      <c r="B691">
        <v>1.41035382561742</v>
      </c>
      <c r="C691">
        <v>1.96699726581573</v>
      </c>
    </row>
    <row r="692" spans="1:3" x14ac:dyDescent="0.15">
      <c r="A692">
        <v>692</v>
      </c>
      <c r="B692">
        <v>1.41579486847576</v>
      </c>
      <c r="C692">
        <v>1.96538126468658</v>
      </c>
    </row>
    <row r="693" spans="1:3" x14ac:dyDescent="0.15">
      <c r="A693">
        <v>693</v>
      </c>
      <c r="B693">
        <v>1.4071756951949199</v>
      </c>
      <c r="C693">
        <v>1.9721494913101201</v>
      </c>
    </row>
    <row r="694" spans="1:3" x14ac:dyDescent="0.15">
      <c r="A694">
        <v>694</v>
      </c>
      <c r="B694">
        <v>1.4111588779128501</v>
      </c>
      <c r="C694">
        <v>1.9822736978530899</v>
      </c>
    </row>
    <row r="695" spans="1:3" x14ac:dyDescent="0.15">
      <c r="A695">
        <v>695</v>
      </c>
      <c r="B695">
        <v>1.4005876888817901</v>
      </c>
      <c r="C695">
        <v>1.9695020914077801</v>
      </c>
    </row>
    <row r="696" spans="1:3" x14ac:dyDescent="0.15">
      <c r="A696">
        <v>696</v>
      </c>
      <c r="B696">
        <v>1.4156311112780899</v>
      </c>
      <c r="C696">
        <v>1.96581983566284</v>
      </c>
    </row>
    <row r="697" spans="1:3" x14ac:dyDescent="0.15">
      <c r="A697">
        <v>697</v>
      </c>
      <c r="B697">
        <v>1.41094660237126</v>
      </c>
      <c r="C697">
        <v>1.9714210033416699</v>
      </c>
    </row>
    <row r="698" spans="1:3" x14ac:dyDescent="0.15">
      <c r="A698">
        <v>698</v>
      </c>
      <c r="B698">
        <v>1.4051265703506599</v>
      </c>
      <c r="C698">
        <v>1.9661995172500599</v>
      </c>
    </row>
    <row r="699" spans="1:3" x14ac:dyDescent="0.15">
      <c r="A699">
        <v>699</v>
      </c>
      <c r="B699">
        <v>1.4154073958847</v>
      </c>
      <c r="C699">
        <v>1.9677369594573999</v>
      </c>
    </row>
    <row r="700" spans="1:3" x14ac:dyDescent="0.15">
      <c r="A700">
        <v>700</v>
      </c>
      <c r="B700">
        <v>1.4108374368312699</v>
      </c>
      <c r="C700">
        <v>1.9669206142425499</v>
      </c>
    </row>
    <row r="701" spans="1:3" x14ac:dyDescent="0.15">
      <c r="A701">
        <v>701</v>
      </c>
      <c r="B701">
        <v>1.40910355809938</v>
      </c>
      <c r="C701">
        <v>1.9740117788314799</v>
      </c>
    </row>
    <row r="702" spans="1:3" x14ac:dyDescent="0.15">
      <c r="A702">
        <v>702</v>
      </c>
      <c r="B702">
        <v>1.40715186198009</v>
      </c>
      <c r="C702">
        <v>1.9765528440475499</v>
      </c>
    </row>
    <row r="703" spans="1:3" x14ac:dyDescent="0.15">
      <c r="A703">
        <v>703</v>
      </c>
      <c r="B703">
        <v>1.40843198416823</v>
      </c>
      <c r="C703">
        <v>1.9794574975967401</v>
      </c>
    </row>
    <row r="704" spans="1:3" x14ac:dyDescent="0.15">
      <c r="A704">
        <v>704</v>
      </c>
      <c r="B704">
        <v>1.4143404530109001</v>
      </c>
      <c r="C704">
        <v>1.97715187072754</v>
      </c>
    </row>
    <row r="705" spans="1:3" x14ac:dyDescent="0.15">
      <c r="A705">
        <v>705</v>
      </c>
      <c r="B705">
        <v>1.4072375653054301</v>
      </c>
      <c r="C705">
        <v>1.97012007236481</v>
      </c>
    </row>
    <row r="706" spans="1:3" x14ac:dyDescent="0.15">
      <c r="A706">
        <v>706</v>
      </c>
      <c r="B706">
        <v>1.4033138153491</v>
      </c>
      <c r="C706">
        <v>1.9661400318145801</v>
      </c>
    </row>
    <row r="707" spans="1:3" x14ac:dyDescent="0.15">
      <c r="A707">
        <v>707</v>
      </c>
      <c r="B707">
        <v>1.4077595821320601</v>
      </c>
      <c r="C707">
        <v>1.96631479263306</v>
      </c>
    </row>
    <row r="708" spans="1:3" x14ac:dyDescent="0.15">
      <c r="A708">
        <v>708</v>
      </c>
      <c r="B708">
        <v>1.40615824309322</v>
      </c>
      <c r="C708">
        <v>1.9817590713501001</v>
      </c>
    </row>
    <row r="709" spans="1:3" x14ac:dyDescent="0.15">
      <c r="A709">
        <v>709</v>
      </c>
      <c r="B709">
        <v>1.4074293657138499</v>
      </c>
      <c r="C709">
        <v>1.9775333404541</v>
      </c>
    </row>
    <row r="710" spans="1:3" x14ac:dyDescent="0.15">
      <c r="A710">
        <v>710</v>
      </c>
      <c r="B710">
        <v>1.41265275214178</v>
      </c>
      <c r="C710">
        <v>1.96578168869019</v>
      </c>
    </row>
    <row r="711" spans="1:3" x14ac:dyDescent="0.15">
      <c r="A711">
        <v>711</v>
      </c>
      <c r="B711">
        <v>1.4121977882574399</v>
      </c>
      <c r="C711">
        <v>1.97351098060608</v>
      </c>
    </row>
    <row r="712" spans="1:3" x14ac:dyDescent="0.15">
      <c r="A712">
        <v>712</v>
      </c>
      <c r="B712">
        <v>1.41348704479625</v>
      </c>
      <c r="C712">
        <v>1.9731484651565601</v>
      </c>
    </row>
    <row r="713" spans="1:3" x14ac:dyDescent="0.15">
      <c r="A713">
        <v>713</v>
      </c>
      <c r="B713">
        <v>1.40510686428863</v>
      </c>
      <c r="C713">
        <v>1.9617720842361499</v>
      </c>
    </row>
    <row r="714" spans="1:3" x14ac:dyDescent="0.15">
      <c r="A714">
        <v>714</v>
      </c>
      <c r="B714">
        <v>1.4127541209702299</v>
      </c>
      <c r="C714">
        <v>1.97117471694946</v>
      </c>
    </row>
    <row r="715" spans="1:3" x14ac:dyDescent="0.15">
      <c r="A715">
        <v>715</v>
      </c>
      <c r="B715">
        <v>1.4138112554145701</v>
      </c>
      <c r="C715">
        <v>1.9745692014694201</v>
      </c>
    </row>
    <row r="716" spans="1:3" x14ac:dyDescent="0.15">
      <c r="A716">
        <v>716</v>
      </c>
      <c r="B716">
        <v>1.40845907696621</v>
      </c>
      <c r="C716">
        <v>1.9665263891220099</v>
      </c>
    </row>
    <row r="717" spans="1:3" x14ac:dyDescent="0.15">
      <c r="A717">
        <v>717</v>
      </c>
      <c r="B717">
        <v>1.4092047945093</v>
      </c>
      <c r="C717">
        <v>1.9730035066604601</v>
      </c>
    </row>
    <row r="718" spans="1:3" x14ac:dyDescent="0.15">
      <c r="A718">
        <v>718</v>
      </c>
      <c r="B718">
        <v>1.4151106456399101</v>
      </c>
      <c r="C718">
        <v>1.9704180955886801</v>
      </c>
    </row>
    <row r="719" spans="1:3" x14ac:dyDescent="0.15">
      <c r="A719">
        <v>719</v>
      </c>
      <c r="B719">
        <v>1.40847116195063</v>
      </c>
      <c r="C719">
        <v>1.9687516689300499</v>
      </c>
    </row>
    <row r="720" spans="1:3" x14ac:dyDescent="0.15">
      <c r="A720">
        <v>720</v>
      </c>
      <c r="B720">
        <v>1.41260311052346</v>
      </c>
      <c r="C720">
        <v>1.9690581560134901</v>
      </c>
    </row>
    <row r="721" spans="1:3" x14ac:dyDescent="0.15">
      <c r="A721">
        <v>721</v>
      </c>
      <c r="B721">
        <v>1.40847790567395</v>
      </c>
      <c r="C721">
        <v>1.9656950235366799</v>
      </c>
    </row>
    <row r="722" spans="1:3" x14ac:dyDescent="0.15">
      <c r="A722">
        <v>722</v>
      </c>
      <c r="B722">
        <v>1.40740026886258</v>
      </c>
      <c r="C722">
        <v>1.9682531356811499</v>
      </c>
    </row>
    <row r="723" spans="1:3" x14ac:dyDescent="0.15">
      <c r="A723">
        <v>723</v>
      </c>
      <c r="B723">
        <v>1.41097699519548</v>
      </c>
      <c r="C723">
        <v>1.9678332805633501</v>
      </c>
    </row>
    <row r="724" spans="1:3" x14ac:dyDescent="0.15">
      <c r="A724">
        <v>724</v>
      </c>
      <c r="B724">
        <v>1.40844865210568</v>
      </c>
      <c r="C724">
        <v>1.9716166257858301</v>
      </c>
    </row>
    <row r="725" spans="1:3" x14ac:dyDescent="0.15">
      <c r="A725">
        <v>725</v>
      </c>
      <c r="B725">
        <v>1.41370667584454</v>
      </c>
      <c r="C725">
        <v>1.9700555801391599</v>
      </c>
    </row>
    <row r="726" spans="1:3" x14ac:dyDescent="0.15">
      <c r="A726">
        <v>726</v>
      </c>
      <c r="B726">
        <v>1.4103445261512999</v>
      </c>
      <c r="C726">
        <v>1.9801647663116499</v>
      </c>
    </row>
    <row r="727" spans="1:3" x14ac:dyDescent="0.15">
      <c r="A727">
        <v>727</v>
      </c>
      <c r="B727">
        <v>1.4104885220038399</v>
      </c>
      <c r="C727">
        <v>1.9644477367401101</v>
      </c>
    </row>
    <row r="728" spans="1:3" x14ac:dyDescent="0.15">
      <c r="A728">
        <v>728</v>
      </c>
      <c r="B728">
        <v>1.41560508011141</v>
      </c>
      <c r="C728">
        <v>1.9598751068115201</v>
      </c>
    </row>
    <row r="729" spans="1:3" x14ac:dyDescent="0.15">
      <c r="A729">
        <v>729</v>
      </c>
      <c r="B729">
        <v>1.40865947414195</v>
      </c>
      <c r="C729">
        <v>1.97168016433716</v>
      </c>
    </row>
    <row r="730" spans="1:3" x14ac:dyDescent="0.15">
      <c r="A730">
        <v>730</v>
      </c>
      <c r="B730">
        <v>1.41442803759255</v>
      </c>
      <c r="C730">
        <v>1.9764436483383201</v>
      </c>
    </row>
    <row r="731" spans="1:3" x14ac:dyDescent="0.15">
      <c r="A731">
        <v>731</v>
      </c>
      <c r="B731">
        <v>1.41533915011566</v>
      </c>
      <c r="C731">
        <v>1.96697461605072</v>
      </c>
    </row>
    <row r="732" spans="1:3" x14ac:dyDescent="0.15">
      <c r="A732">
        <v>732</v>
      </c>
      <c r="B732">
        <v>1.4084691448511699</v>
      </c>
      <c r="C732">
        <v>1.9641191959381099</v>
      </c>
    </row>
    <row r="733" spans="1:3" x14ac:dyDescent="0.15">
      <c r="A733">
        <v>733</v>
      </c>
      <c r="B733">
        <v>1.40823777201401</v>
      </c>
      <c r="C733">
        <v>1.97796094417572</v>
      </c>
    </row>
    <row r="734" spans="1:3" x14ac:dyDescent="0.15">
      <c r="A734">
        <v>734</v>
      </c>
      <c r="B734">
        <v>1.4065630651205201</v>
      </c>
      <c r="C734">
        <v>1.98123931884766</v>
      </c>
    </row>
    <row r="735" spans="1:3" x14ac:dyDescent="0.15">
      <c r="A735">
        <v>735</v>
      </c>
      <c r="B735">
        <v>1.41096350856421</v>
      </c>
      <c r="C735">
        <v>1.97810459136963</v>
      </c>
    </row>
    <row r="736" spans="1:3" x14ac:dyDescent="0.15">
      <c r="A736">
        <v>736</v>
      </c>
      <c r="B736">
        <v>1.41591319894334</v>
      </c>
      <c r="C736">
        <v>1.96506476402283</v>
      </c>
    </row>
    <row r="737" spans="1:3" x14ac:dyDescent="0.15">
      <c r="A737">
        <v>737</v>
      </c>
      <c r="B737">
        <v>1.4076335053437401</v>
      </c>
      <c r="C737">
        <v>1.9636133909225499</v>
      </c>
    </row>
    <row r="738" spans="1:3" x14ac:dyDescent="0.15">
      <c r="A738">
        <v>738</v>
      </c>
      <c r="B738">
        <v>1.4086283207265899</v>
      </c>
      <c r="C738">
        <v>1.9597963094711299</v>
      </c>
    </row>
    <row r="739" spans="1:3" x14ac:dyDescent="0.15">
      <c r="A739">
        <v>739</v>
      </c>
      <c r="B739">
        <v>1.41886080730141</v>
      </c>
      <c r="C739">
        <v>1.9687814712524401</v>
      </c>
    </row>
    <row r="740" spans="1:3" x14ac:dyDescent="0.15">
      <c r="A740">
        <v>740</v>
      </c>
      <c r="B740">
        <v>1.4116861300005299</v>
      </c>
      <c r="C740">
        <v>1.97328996658325</v>
      </c>
    </row>
    <row r="741" spans="1:3" x14ac:dyDescent="0.15">
      <c r="A741">
        <v>741</v>
      </c>
      <c r="B741">
        <v>1.4062835230873001</v>
      </c>
      <c r="C741">
        <v>1.9719446897506701</v>
      </c>
    </row>
    <row r="742" spans="1:3" x14ac:dyDescent="0.15">
      <c r="A742">
        <v>742</v>
      </c>
      <c r="B742">
        <v>1.4101307905812901</v>
      </c>
      <c r="C742">
        <v>1.9690177440643299</v>
      </c>
    </row>
    <row r="743" spans="1:3" x14ac:dyDescent="0.15">
      <c r="A743">
        <v>743</v>
      </c>
      <c r="B743">
        <v>1.40781552423041</v>
      </c>
      <c r="C743">
        <v>1.9690093994140601</v>
      </c>
    </row>
    <row r="744" spans="1:3" x14ac:dyDescent="0.15">
      <c r="A744">
        <v>744</v>
      </c>
      <c r="B744">
        <v>1.40803976407945</v>
      </c>
      <c r="C744">
        <v>1.9769316911697401</v>
      </c>
    </row>
    <row r="745" spans="1:3" x14ac:dyDescent="0.15">
      <c r="A745">
        <v>745</v>
      </c>
      <c r="B745">
        <v>1.41599701351082</v>
      </c>
      <c r="C745">
        <v>1.96844971179962</v>
      </c>
    </row>
    <row r="746" spans="1:3" x14ac:dyDescent="0.15">
      <c r="A746">
        <v>746</v>
      </c>
      <c r="B746">
        <v>1.41387744249952</v>
      </c>
      <c r="C746">
        <v>1.9665499925613401</v>
      </c>
    </row>
    <row r="747" spans="1:3" x14ac:dyDescent="0.15">
      <c r="A747">
        <v>747</v>
      </c>
      <c r="B747">
        <v>1.40716920831787</v>
      </c>
      <c r="C747">
        <v>1.9651070833206199</v>
      </c>
    </row>
    <row r="748" spans="1:3" x14ac:dyDescent="0.15">
      <c r="A748">
        <v>748</v>
      </c>
      <c r="B748">
        <v>1.4080982552344401</v>
      </c>
      <c r="C748">
        <v>1.97182857990265</v>
      </c>
    </row>
    <row r="749" spans="1:3" x14ac:dyDescent="0.15">
      <c r="A749">
        <v>749</v>
      </c>
      <c r="B749">
        <v>1.4102680614643599</v>
      </c>
      <c r="C749">
        <v>1.9672152996063199</v>
      </c>
    </row>
    <row r="750" spans="1:3" x14ac:dyDescent="0.15">
      <c r="A750">
        <v>750</v>
      </c>
      <c r="B750">
        <v>1.40869954868478</v>
      </c>
      <c r="C750">
        <v>1.9748013019561801</v>
      </c>
    </row>
    <row r="751" spans="1:3" x14ac:dyDescent="0.15">
      <c r="A751">
        <v>751</v>
      </c>
      <c r="B751">
        <v>1.4080743551580399</v>
      </c>
      <c r="C751">
        <v>1.96597635746002</v>
      </c>
    </row>
    <row r="752" spans="1:3" x14ac:dyDescent="0.15">
      <c r="A752">
        <v>752</v>
      </c>
      <c r="B752">
        <v>1.4170157578347</v>
      </c>
      <c r="C752">
        <v>1.9556084871292101</v>
      </c>
    </row>
    <row r="753" spans="1:3" x14ac:dyDescent="0.15">
      <c r="A753">
        <v>753</v>
      </c>
      <c r="B753">
        <v>1.4065579551026199</v>
      </c>
      <c r="C753">
        <v>1.96832871437073</v>
      </c>
    </row>
    <row r="754" spans="1:3" x14ac:dyDescent="0.15">
      <c r="A754">
        <v>754</v>
      </c>
      <c r="B754">
        <v>1.4125857335272001</v>
      </c>
      <c r="C754">
        <v>1.973876953125</v>
      </c>
    </row>
    <row r="755" spans="1:3" x14ac:dyDescent="0.15">
      <c r="A755">
        <v>755</v>
      </c>
      <c r="B755">
        <v>1.41059215336263</v>
      </c>
      <c r="C755">
        <v>1.97267401218414</v>
      </c>
    </row>
    <row r="756" spans="1:3" x14ac:dyDescent="0.15">
      <c r="A756">
        <v>756</v>
      </c>
      <c r="B756">
        <v>1.41047320548552</v>
      </c>
      <c r="C756">
        <v>1.9716277122497601</v>
      </c>
    </row>
    <row r="757" spans="1:3" x14ac:dyDescent="0.15">
      <c r="A757">
        <v>757</v>
      </c>
      <c r="B757">
        <v>1.39294029130166</v>
      </c>
      <c r="C757">
        <v>1.9769090414047199</v>
      </c>
    </row>
    <row r="758" spans="1:3" x14ac:dyDescent="0.15">
      <c r="A758">
        <v>758</v>
      </c>
      <c r="B758">
        <v>1.40904169222888</v>
      </c>
      <c r="C758">
        <v>1.98189914226532</v>
      </c>
    </row>
    <row r="759" spans="1:3" x14ac:dyDescent="0.15">
      <c r="A759">
        <v>759</v>
      </c>
      <c r="B759">
        <v>1.4143318322712699</v>
      </c>
      <c r="C759">
        <v>1.9677813053131099</v>
      </c>
    </row>
    <row r="760" spans="1:3" x14ac:dyDescent="0.15">
      <c r="A760">
        <v>760</v>
      </c>
      <c r="B760">
        <v>1.41696300193484</v>
      </c>
      <c r="C760">
        <v>1.96699666976929</v>
      </c>
    </row>
    <row r="761" spans="1:3" x14ac:dyDescent="0.15">
      <c r="A761">
        <v>761</v>
      </c>
      <c r="B761">
        <v>1.41055771476104</v>
      </c>
      <c r="C761">
        <v>1.9708729982376101</v>
      </c>
    </row>
    <row r="762" spans="1:3" x14ac:dyDescent="0.15">
      <c r="A762">
        <v>762</v>
      </c>
      <c r="B762">
        <v>1.40755098495536</v>
      </c>
      <c r="C762">
        <v>1.9791944026946999</v>
      </c>
    </row>
    <row r="763" spans="1:3" x14ac:dyDescent="0.15">
      <c r="A763">
        <v>763</v>
      </c>
      <c r="B763">
        <v>1.41242110468294</v>
      </c>
      <c r="C763">
        <v>1.98007988929749</v>
      </c>
    </row>
    <row r="764" spans="1:3" x14ac:dyDescent="0.15">
      <c r="A764">
        <v>764</v>
      </c>
      <c r="B764">
        <v>1.40238017210719</v>
      </c>
      <c r="C764">
        <v>1.96923851966858</v>
      </c>
    </row>
    <row r="765" spans="1:3" x14ac:dyDescent="0.15">
      <c r="A765">
        <v>765</v>
      </c>
      <c r="B765">
        <v>1.4046264410671201</v>
      </c>
      <c r="C765">
        <v>1.96609818935394</v>
      </c>
    </row>
    <row r="766" spans="1:3" x14ac:dyDescent="0.15">
      <c r="A766">
        <v>766</v>
      </c>
      <c r="B766">
        <v>1.4085006588297899</v>
      </c>
      <c r="C766">
        <v>1.9737137556076101</v>
      </c>
    </row>
    <row r="767" spans="1:3" x14ac:dyDescent="0.15">
      <c r="A767">
        <v>767</v>
      </c>
      <c r="B767">
        <v>1.4179711433180999</v>
      </c>
      <c r="C767">
        <v>1.98110198974609</v>
      </c>
    </row>
    <row r="768" spans="1:3" x14ac:dyDescent="0.15">
      <c r="A768">
        <v>768</v>
      </c>
      <c r="B768">
        <v>1.40588223281866</v>
      </c>
      <c r="C768">
        <v>1.9739123582839999</v>
      </c>
    </row>
    <row r="769" spans="1:3" x14ac:dyDescent="0.15">
      <c r="A769">
        <v>769</v>
      </c>
      <c r="B769">
        <v>1.4101746716675501</v>
      </c>
      <c r="C769">
        <v>1.9690797328948999</v>
      </c>
    </row>
    <row r="770" spans="1:3" x14ac:dyDescent="0.15">
      <c r="A770">
        <v>770</v>
      </c>
      <c r="B770">
        <v>1.4015878403072599</v>
      </c>
      <c r="C770">
        <v>1.9675149917602499</v>
      </c>
    </row>
    <row r="771" spans="1:3" x14ac:dyDescent="0.15">
      <c r="A771">
        <v>771</v>
      </c>
      <c r="B771">
        <v>1.4053584580219201</v>
      </c>
      <c r="C771">
        <v>1.9668717384338399</v>
      </c>
    </row>
    <row r="772" spans="1:3" x14ac:dyDescent="0.15">
      <c r="A772">
        <v>772</v>
      </c>
      <c r="B772">
        <v>1.4056117976576099</v>
      </c>
      <c r="C772">
        <v>1.9728412628173799</v>
      </c>
    </row>
    <row r="773" spans="1:3" x14ac:dyDescent="0.15">
      <c r="A773">
        <v>773</v>
      </c>
      <c r="B773">
        <v>1.40495440637038</v>
      </c>
      <c r="C773">
        <v>1.9727711677551301</v>
      </c>
    </row>
    <row r="774" spans="1:3" x14ac:dyDescent="0.15">
      <c r="A774">
        <v>774</v>
      </c>
      <c r="B774">
        <v>1.40689048933428</v>
      </c>
      <c r="C774">
        <v>1.96885061264038</v>
      </c>
    </row>
    <row r="775" spans="1:3" x14ac:dyDescent="0.15">
      <c r="A775">
        <v>775</v>
      </c>
      <c r="B775">
        <v>1.4166172972782201</v>
      </c>
      <c r="C775">
        <v>1.97024810314178</v>
      </c>
    </row>
    <row r="776" spans="1:3" x14ac:dyDescent="0.15">
      <c r="A776">
        <v>776</v>
      </c>
      <c r="B776">
        <v>1.40285742511175</v>
      </c>
      <c r="C776">
        <v>1.9694858789444001</v>
      </c>
    </row>
    <row r="777" spans="1:3" x14ac:dyDescent="0.15">
      <c r="A777">
        <v>777</v>
      </c>
      <c r="B777">
        <v>1.41236459426123</v>
      </c>
      <c r="C777">
        <v>1.96805596351624</v>
      </c>
    </row>
    <row r="778" spans="1:3" x14ac:dyDescent="0.15">
      <c r="A778">
        <v>778</v>
      </c>
      <c r="B778">
        <v>1.4033755721210901</v>
      </c>
      <c r="C778">
        <v>1.9761611223220801</v>
      </c>
    </row>
    <row r="779" spans="1:3" x14ac:dyDescent="0.15">
      <c r="A779">
        <v>779</v>
      </c>
      <c r="B779">
        <v>1.41093590337829</v>
      </c>
      <c r="C779">
        <v>1.9722770452499401</v>
      </c>
    </row>
    <row r="780" spans="1:3" x14ac:dyDescent="0.15">
      <c r="A780">
        <v>780</v>
      </c>
      <c r="B780">
        <v>1.4134838370715901</v>
      </c>
      <c r="C780">
        <v>1.9754060506820701</v>
      </c>
    </row>
    <row r="781" spans="1:3" x14ac:dyDescent="0.15">
      <c r="A781">
        <v>781</v>
      </c>
      <c r="B781">
        <v>1.40561973836614</v>
      </c>
      <c r="C781">
        <v>1.9724657535553001</v>
      </c>
    </row>
    <row r="782" spans="1:3" x14ac:dyDescent="0.15">
      <c r="A782">
        <v>782</v>
      </c>
      <c r="B782">
        <v>1.4122667348499001</v>
      </c>
      <c r="C782">
        <v>1.97513604164124</v>
      </c>
    </row>
    <row r="783" spans="1:3" x14ac:dyDescent="0.15">
      <c r="A783">
        <v>783</v>
      </c>
      <c r="B783">
        <v>1.41250927324334</v>
      </c>
      <c r="C783">
        <v>1.9622287750244101</v>
      </c>
    </row>
    <row r="784" spans="1:3" x14ac:dyDescent="0.15">
      <c r="A784">
        <v>784</v>
      </c>
      <c r="B784">
        <v>1.4066518259766001</v>
      </c>
      <c r="C784">
        <v>1.9663381576538099</v>
      </c>
    </row>
    <row r="785" spans="1:3" x14ac:dyDescent="0.15">
      <c r="A785">
        <v>785</v>
      </c>
      <c r="B785">
        <v>1.4028059462679101</v>
      </c>
      <c r="C785">
        <v>1.9821720123291</v>
      </c>
    </row>
    <row r="786" spans="1:3" x14ac:dyDescent="0.15">
      <c r="A786">
        <v>786</v>
      </c>
      <c r="B786">
        <v>1.4200088036044001</v>
      </c>
      <c r="C786">
        <v>1.9707661867141699</v>
      </c>
    </row>
    <row r="787" spans="1:3" x14ac:dyDescent="0.15">
      <c r="A787">
        <v>787</v>
      </c>
      <c r="B787">
        <v>1.4000548624959801</v>
      </c>
      <c r="C787">
        <v>1.97549712657928</v>
      </c>
    </row>
    <row r="788" spans="1:3" x14ac:dyDescent="0.15">
      <c r="A788">
        <v>788</v>
      </c>
      <c r="B788">
        <v>1.40961878195344</v>
      </c>
      <c r="C788">
        <v>1.97491502761841</v>
      </c>
    </row>
    <row r="789" spans="1:3" x14ac:dyDescent="0.15">
      <c r="A789">
        <v>789</v>
      </c>
      <c r="B789">
        <v>1.40713743472067</v>
      </c>
      <c r="C789">
        <v>1.9681910276412999</v>
      </c>
    </row>
    <row r="790" spans="1:3" x14ac:dyDescent="0.15">
      <c r="A790">
        <v>790</v>
      </c>
      <c r="B790">
        <v>1.4127646508523399</v>
      </c>
      <c r="C790">
        <v>1.9748554229736299</v>
      </c>
    </row>
    <row r="791" spans="1:3" x14ac:dyDescent="0.15">
      <c r="A791">
        <v>791</v>
      </c>
      <c r="B791">
        <v>1.40325076081032</v>
      </c>
      <c r="C791">
        <v>1.9749050140380899</v>
      </c>
    </row>
    <row r="792" spans="1:3" x14ac:dyDescent="0.15">
      <c r="A792">
        <v>792</v>
      </c>
      <c r="B792">
        <v>1.4100645689240201</v>
      </c>
      <c r="C792">
        <v>1.97331035137177</v>
      </c>
    </row>
    <row r="793" spans="1:3" x14ac:dyDescent="0.15">
      <c r="A793">
        <v>793</v>
      </c>
      <c r="B793">
        <v>1.4097339673179301</v>
      </c>
      <c r="C793">
        <v>1.96899878978729</v>
      </c>
    </row>
    <row r="794" spans="1:3" x14ac:dyDescent="0.15">
      <c r="A794">
        <v>794</v>
      </c>
      <c r="B794">
        <v>1.40306743714454</v>
      </c>
      <c r="C794">
        <v>1.97744035720825</v>
      </c>
    </row>
    <row r="795" spans="1:3" x14ac:dyDescent="0.15">
      <c r="A795">
        <v>795</v>
      </c>
      <c r="B795">
        <v>1.40798828507253</v>
      </c>
      <c r="C795">
        <v>1.9759501218795801</v>
      </c>
    </row>
    <row r="796" spans="1:3" x14ac:dyDescent="0.15">
      <c r="A796">
        <v>796</v>
      </c>
      <c r="B796">
        <v>1.4051773530187801</v>
      </c>
      <c r="C796">
        <v>1.97095191478729</v>
      </c>
    </row>
    <row r="797" spans="1:3" x14ac:dyDescent="0.15">
      <c r="A797">
        <v>797</v>
      </c>
      <c r="B797">
        <v>1.4074264391339399</v>
      </c>
      <c r="C797">
        <v>1.9759098291397099</v>
      </c>
    </row>
    <row r="798" spans="1:3" x14ac:dyDescent="0.15">
      <c r="A798">
        <v>798</v>
      </c>
      <c r="B798">
        <v>1.4078488177052899</v>
      </c>
      <c r="C798">
        <v>1.9839500188827499</v>
      </c>
    </row>
    <row r="799" spans="1:3" x14ac:dyDescent="0.15">
      <c r="A799">
        <v>799</v>
      </c>
      <c r="B799">
        <v>1.394987859739</v>
      </c>
      <c r="C799">
        <v>1.9766489267349201</v>
      </c>
    </row>
    <row r="800" spans="1:3" x14ac:dyDescent="0.15">
      <c r="A800">
        <v>800</v>
      </c>
      <c r="B800">
        <v>1.4060518252376699</v>
      </c>
      <c r="C800">
        <v>1.97280585765839</v>
      </c>
    </row>
    <row r="801" spans="1:3" x14ac:dyDescent="0.15">
      <c r="A801">
        <v>801</v>
      </c>
      <c r="B801">
        <v>1.4067726443469399</v>
      </c>
      <c r="C801">
        <v>1.97115182876587</v>
      </c>
    </row>
    <row r="802" spans="1:3" x14ac:dyDescent="0.15">
      <c r="A802">
        <v>802</v>
      </c>
      <c r="B802">
        <v>1.40059870065645</v>
      </c>
      <c r="C802">
        <v>1.9669598340988199</v>
      </c>
    </row>
    <row r="803" spans="1:3" x14ac:dyDescent="0.15">
      <c r="A803">
        <v>803</v>
      </c>
      <c r="B803">
        <v>1.4110097025716</v>
      </c>
      <c r="C803">
        <v>1.96868944168091</v>
      </c>
    </row>
    <row r="804" spans="1:3" x14ac:dyDescent="0.15">
      <c r="A804">
        <v>804</v>
      </c>
      <c r="B804">
        <v>1.4122475163881201</v>
      </c>
      <c r="C804">
        <v>1.97334337234497</v>
      </c>
    </row>
    <row r="805" spans="1:3" x14ac:dyDescent="0.15">
      <c r="A805">
        <v>805</v>
      </c>
      <c r="B805">
        <v>1.4069856181842699</v>
      </c>
      <c r="C805">
        <v>1.9732573032379199</v>
      </c>
    </row>
    <row r="806" spans="1:3" x14ac:dyDescent="0.15">
      <c r="A806">
        <v>806</v>
      </c>
      <c r="B806">
        <v>1.40109046148047</v>
      </c>
      <c r="C806">
        <v>1.97118127346039</v>
      </c>
    </row>
    <row r="807" spans="1:3" x14ac:dyDescent="0.15">
      <c r="A807">
        <v>807</v>
      </c>
      <c r="B807">
        <v>1.4149041761288701</v>
      </c>
      <c r="C807">
        <v>1.97621965408325</v>
      </c>
    </row>
    <row r="808" spans="1:3" x14ac:dyDescent="0.15">
      <c r="A808">
        <v>808</v>
      </c>
      <c r="B808">
        <v>1.40755884967</v>
      </c>
      <c r="C808">
        <v>1.9758930206298799</v>
      </c>
    </row>
    <row r="809" spans="1:3" x14ac:dyDescent="0.15">
      <c r="A809">
        <v>809</v>
      </c>
      <c r="B809">
        <v>1.4063884986898301</v>
      </c>
      <c r="C809">
        <v>1.96883344650269</v>
      </c>
    </row>
    <row r="810" spans="1:3" x14ac:dyDescent="0.15">
      <c r="A810">
        <v>810</v>
      </c>
      <c r="B810">
        <v>1.41440022986499</v>
      </c>
      <c r="C810">
        <v>1.9623723030090301</v>
      </c>
    </row>
    <row r="811" spans="1:3" x14ac:dyDescent="0.15">
      <c r="A811">
        <v>811</v>
      </c>
      <c r="B811">
        <v>1.40554627543761</v>
      </c>
      <c r="C811">
        <v>1.9666007757186901</v>
      </c>
    </row>
    <row r="812" spans="1:3" x14ac:dyDescent="0.15">
      <c r="A812">
        <v>812</v>
      </c>
      <c r="B812">
        <v>1.4149076185213401</v>
      </c>
      <c r="C812">
        <v>1.97404849529266</v>
      </c>
    </row>
    <row r="813" spans="1:3" x14ac:dyDescent="0.15">
      <c r="A813">
        <v>813</v>
      </c>
      <c r="B813">
        <v>1.4062456019762899</v>
      </c>
      <c r="C813">
        <v>1.9758425951003999</v>
      </c>
    </row>
    <row r="814" spans="1:3" x14ac:dyDescent="0.15">
      <c r="A814">
        <v>814</v>
      </c>
      <c r="B814">
        <v>1.4068992687478401</v>
      </c>
      <c r="C814">
        <v>1.96507167816162</v>
      </c>
    </row>
    <row r="815" spans="1:3" x14ac:dyDescent="0.15">
      <c r="A815">
        <v>815</v>
      </c>
      <c r="B815">
        <v>1.4091920771122599</v>
      </c>
      <c r="C815">
        <v>1.96980905532837</v>
      </c>
    </row>
    <row r="816" spans="1:3" x14ac:dyDescent="0.15">
      <c r="A816">
        <v>816</v>
      </c>
      <c r="B816">
        <v>1.4071184277697599</v>
      </c>
      <c r="C816">
        <v>1.96994733810425</v>
      </c>
    </row>
    <row r="817" spans="1:3" x14ac:dyDescent="0.15">
      <c r="A817">
        <v>817</v>
      </c>
      <c r="B817">
        <v>1.4087104135270601</v>
      </c>
      <c r="C817">
        <v>1.9725703001022299</v>
      </c>
    </row>
    <row r="818" spans="1:3" x14ac:dyDescent="0.15">
      <c r="A818">
        <v>818</v>
      </c>
      <c r="B818">
        <v>1.40747865378123</v>
      </c>
      <c r="C818">
        <v>1.9780120849609399</v>
      </c>
    </row>
    <row r="819" spans="1:3" x14ac:dyDescent="0.15">
      <c r="A819">
        <v>819</v>
      </c>
      <c r="B819">
        <v>1.4004515685069701</v>
      </c>
      <c r="C819">
        <v>1.97216796875</v>
      </c>
    </row>
    <row r="820" spans="1:3" x14ac:dyDescent="0.15">
      <c r="A820">
        <v>820</v>
      </c>
      <c r="B820">
        <v>1.39993028699455</v>
      </c>
      <c r="C820">
        <v>1.9718320369720499</v>
      </c>
    </row>
    <row r="821" spans="1:3" x14ac:dyDescent="0.15">
      <c r="A821">
        <v>821</v>
      </c>
      <c r="B821">
        <v>1.4085808119923899</v>
      </c>
      <c r="C821">
        <v>1.9705237150192301</v>
      </c>
    </row>
    <row r="822" spans="1:3" x14ac:dyDescent="0.15">
      <c r="A822">
        <v>822</v>
      </c>
      <c r="B822">
        <v>1.4037784933228501</v>
      </c>
      <c r="C822">
        <v>1.9698429107666</v>
      </c>
    </row>
    <row r="823" spans="1:3" x14ac:dyDescent="0.15">
      <c r="A823">
        <v>823</v>
      </c>
      <c r="B823">
        <v>1.4007721806681399</v>
      </c>
      <c r="C823">
        <v>1.9693318605423</v>
      </c>
    </row>
    <row r="824" spans="1:3" x14ac:dyDescent="0.15">
      <c r="A824">
        <v>824</v>
      </c>
      <c r="B824">
        <v>1.4034505369888299</v>
      </c>
      <c r="C824">
        <v>1.9790850877761801</v>
      </c>
    </row>
    <row r="825" spans="1:3" x14ac:dyDescent="0.15">
      <c r="A825">
        <v>825</v>
      </c>
      <c r="B825">
        <v>1.4071708341956</v>
      </c>
      <c r="C825">
        <v>1.97804999351501</v>
      </c>
    </row>
    <row r="826" spans="1:3" x14ac:dyDescent="0.15">
      <c r="A826">
        <v>826</v>
      </c>
      <c r="B826">
        <v>1.4104428300289999</v>
      </c>
      <c r="C826">
        <v>1.9749836921691899</v>
      </c>
    </row>
    <row r="827" spans="1:3" x14ac:dyDescent="0.15">
      <c r="A827">
        <v>827</v>
      </c>
      <c r="B827">
        <v>1.4082339594367399</v>
      </c>
      <c r="C827">
        <v>1.97625780105591</v>
      </c>
    </row>
    <row r="828" spans="1:3" x14ac:dyDescent="0.15">
      <c r="A828">
        <v>828</v>
      </c>
      <c r="B828">
        <v>1.41346196763003</v>
      </c>
      <c r="C828">
        <v>1.97372245788574</v>
      </c>
    </row>
    <row r="829" spans="1:3" x14ac:dyDescent="0.15">
      <c r="A829">
        <v>829</v>
      </c>
      <c r="B829">
        <v>1.41016999510832</v>
      </c>
      <c r="C829">
        <v>1.96468770503998</v>
      </c>
    </row>
    <row r="830" spans="1:3" x14ac:dyDescent="0.15">
      <c r="A830">
        <v>830</v>
      </c>
      <c r="B830">
        <v>1.4097755087384101</v>
      </c>
      <c r="C830">
        <v>1.96566581726074</v>
      </c>
    </row>
    <row r="831" spans="1:3" x14ac:dyDescent="0.15">
      <c r="A831">
        <v>831</v>
      </c>
      <c r="B831">
        <v>1.4095202888248699</v>
      </c>
      <c r="C831">
        <v>1.97632479667664</v>
      </c>
    </row>
    <row r="832" spans="1:3" x14ac:dyDescent="0.15">
      <c r="A832">
        <v>832</v>
      </c>
      <c r="B832">
        <v>1.40211238123976</v>
      </c>
      <c r="C832">
        <v>1.9718101024627701</v>
      </c>
    </row>
    <row r="833" spans="1:3" x14ac:dyDescent="0.15">
      <c r="A833">
        <v>833</v>
      </c>
      <c r="B833">
        <v>1.4064987089011001</v>
      </c>
      <c r="C833">
        <v>1.9754097461700399</v>
      </c>
    </row>
    <row r="834" spans="1:3" x14ac:dyDescent="0.15">
      <c r="A834">
        <v>834</v>
      </c>
      <c r="B834">
        <v>1.4041163531602201</v>
      </c>
      <c r="C834">
        <v>1.9699079990387001</v>
      </c>
    </row>
    <row r="835" spans="1:3" x14ac:dyDescent="0.15">
      <c r="A835">
        <v>835</v>
      </c>
      <c r="B835">
        <v>1.4099799332638301</v>
      </c>
      <c r="C835">
        <v>1.97312235832214</v>
      </c>
    </row>
    <row r="836" spans="1:3" x14ac:dyDescent="0.15">
      <c r="A836">
        <v>836</v>
      </c>
      <c r="B836">
        <v>1.3992068860501501</v>
      </c>
      <c r="C836">
        <v>1.98624563217163</v>
      </c>
    </row>
    <row r="837" spans="1:3" x14ac:dyDescent="0.15">
      <c r="A837">
        <v>837</v>
      </c>
      <c r="B837">
        <v>1.4074007695089801</v>
      </c>
      <c r="C837">
        <v>1.96953678131104</v>
      </c>
    </row>
    <row r="838" spans="1:3" x14ac:dyDescent="0.15">
      <c r="A838">
        <v>838</v>
      </c>
      <c r="B838">
        <v>1.3939367787130199</v>
      </c>
      <c r="C838">
        <v>1.97746646404266</v>
      </c>
    </row>
    <row r="839" spans="1:3" x14ac:dyDescent="0.15">
      <c r="A839">
        <v>839</v>
      </c>
      <c r="B839">
        <v>1.3996731895754699</v>
      </c>
      <c r="C839">
        <v>1.9761891365051301</v>
      </c>
    </row>
    <row r="840" spans="1:3" x14ac:dyDescent="0.15">
      <c r="A840">
        <v>840</v>
      </c>
      <c r="B840">
        <v>1.41219434659882</v>
      </c>
      <c r="C840">
        <v>1.97468662261963</v>
      </c>
    </row>
    <row r="841" spans="1:3" x14ac:dyDescent="0.15">
      <c r="A841">
        <v>841</v>
      </c>
      <c r="B841">
        <v>1.4138434429012099</v>
      </c>
      <c r="C841">
        <v>1.96987521648407</v>
      </c>
    </row>
    <row r="842" spans="1:3" x14ac:dyDescent="0.15">
      <c r="A842">
        <v>842</v>
      </c>
      <c r="B842">
        <v>1.40849212859789</v>
      </c>
      <c r="C842">
        <v>1.97814428806305</v>
      </c>
    </row>
    <row r="843" spans="1:3" x14ac:dyDescent="0.15">
      <c r="A843">
        <v>843</v>
      </c>
      <c r="B843">
        <v>1.40570616722107</v>
      </c>
      <c r="C843">
        <v>1.9725843667984</v>
      </c>
    </row>
    <row r="844" spans="1:3" x14ac:dyDescent="0.15">
      <c r="A844">
        <v>844</v>
      </c>
      <c r="B844">
        <v>1.40601903713842</v>
      </c>
      <c r="C844">
        <v>1.97266852855682</v>
      </c>
    </row>
    <row r="845" spans="1:3" x14ac:dyDescent="0.15">
      <c r="A845">
        <v>845</v>
      </c>
      <c r="B845">
        <v>1.4097567836661</v>
      </c>
      <c r="C845">
        <v>1.9761165380477901</v>
      </c>
    </row>
    <row r="846" spans="1:3" x14ac:dyDescent="0.15">
      <c r="A846">
        <v>846</v>
      </c>
      <c r="B846">
        <v>1.4047661046159901</v>
      </c>
      <c r="C846">
        <v>1.98241627216339</v>
      </c>
    </row>
    <row r="847" spans="1:3" x14ac:dyDescent="0.15">
      <c r="A847">
        <v>847</v>
      </c>
      <c r="B847">
        <v>1.41239844562254</v>
      </c>
      <c r="C847">
        <v>1.96257364749908</v>
      </c>
    </row>
    <row r="848" spans="1:3" x14ac:dyDescent="0.15">
      <c r="A848">
        <v>848</v>
      </c>
      <c r="B848">
        <v>1.4084504630758099</v>
      </c>
      <c r="C848">
        <v>1.96217048168182</v>
      </c>
    </row>
    <row r="849" spans="1:3" x14ac:dyDescent="0.15">
      <c r="A849">
        <v>849</v>
      </c>
      <c r="B849">
        <v>1.41569799502799</v>
      </c>
      <c r="C849">
        <v>1.9770424365997299</v>
      </c>
    </row>
    <row r="850" spans="1:3" x14ac:dyDescent="0.15">
      <c r="A850">
        <v>850</v>
      </c>
      <c r="B850">
        <v>1.4086521418737199</v>
      </c>
      <c r="C850">
        <v>1.9674097299575799</v>
      </c>
    </row>
    <row r="851" spans="1:3" x14ac:dyDescent="0.15">
      <c r="A851">
        <v>851</v>
      </c>
      <c r="B851">
        <v>1.4062105378113099</v>
      </c>
      <c r="C851">
        <v>1.9735697507858301</v>
      </c>
    </row>
    <row r="852" spans="1:3" x14ac:dyDescent="0.15">
      <c r="A852">
        <v>852</v>
      </c>
      <c r="B852">
        <v>1.4090652591389601</v>
      </c>
      <c r="C852">
        <v>1.97474157810211</v>
      </c>
    </row>
    <row r="853" spans="1:3" x14ac:dyDescent="0.15">
      <c r="A853">
        <v>853</v>
      </c>
      <c r="B853">
        <v>1.40550670855349</v>
      </c>
      <c r="C853">
        <v>1.9746276140212999</v>
      </c>
    </row>
    <row r="854" spans="1:3" x14ac:dyDescent="0.15">
      <c r="A854">
        <v>854</v>
      </c>
      <c r="B854">
        <v>1.4030238055661</v>
      </c>
      <c r="C854">
        <v>1.9775580167770399</v>
      </c>
    </row>
    <row r="855" spans="1:3" x14ac:dyDescent="0.15">
      <c r="A855">
        <v>855</v>
      </c>
      <c r="B855">
        <v>1.4039773658916801</v>
      </c>
      <c r="C855">
        <v>1.9698687791824301</v>
      </c>
    </row>
    <row r="856" spans="1:3" x14ac:dyDescent="0.15">
      <c r="A856">
        <v>856</v>
      </c>
      <c r="B856">
        <v>1.40128760967307</v>
      </c>
      <c r="C856">
        <v>1.96597015857697</v>
      </c>
    </row>
    <row r="857" spans="1:3" x14ac:dyDescent="0.15">
      <c r="A857">
        <v>857</v>
      </c>
      <c r="B857">
        <v>1.40833812422041</v>
      </c>
      <c r="C857">
        <v>1.96417725086212</v>
      </c>
    </row>
    <row r="858" spans="1:3" x14ac:dyDescent="0.15">
      <c r="A858">
        <v>858</v>
      </c>
      <c r="B858">
        <v>1.3989418187317499</v>
      </c>
      <c r="C858">
        <v>1.9746452569961499</v>
      </c>
    </row>
    <row r="859" spans="1:3" x14ac:dyDescent="0.15">
      <c r="A859">
        <v>859</v>
      </c>
      <c r="B859">
        <v>1.39678924289187</v>
      </c>
      <c r="C859">
        <v>1.98917484283447</v>
      </c>
    </row>
    <row r="860" spans="1:3" x14ac:dyDescent="0.15">
      <c r="A860">
        <v>860</v>
      </c>
      <c r="B860">
        <v>1.4054483149185399</v>
      </c>
      <c r="C860">
        <v>1.9758536815643299</v>
      </c>
    </row>
    <row r="861" spans="1:3" x14ac:dyDescent="0.15">
      <c r="A861">
        <v>861</v>
      </c>
      <c r="B861">
        <v>1.4064149920167399</v>
      </c>
      <c r="C861">
        <v>1.9648118019103999</v>
      </c>
    </row>
    <row r="862" spans="1:3" x14ac:dyDescent="0.15">
      <c r="A862">
        <v>862</v>
      </c>
      <c r="B862">
        <v>1.4053925580756601</v>
      </c>
      <c r="C862">
        <v>1.96972012519836</v>
      </c>
    </row>
    <row r="863" spans="1:3" x14ac:dyDescent="0.15">
      <c r="A863">
        <v>863</v>
      </c>
      <c r="B863">
        <v>1.4023258185419301</v>
      </c>
      <c r="C863">
        <v>1.9762309789657599</v>
      </c>
    </row>
    <row r="864" spans="1:3" x14ac:dyDescent="0.15">
      <c r="A864">
        <v>864</v>
      </c>
      <c r="B864">
        <v>1.4075313271641201</v>
      </c>
      <c r="C864">
        <v>1.97306573390961</v>
      </c>
    </row>
    <row r="865" spans="1:3" x14ac:dyDescent="0.15">
      <c r="A865">
        <v>865</v>
      </c>
      <c r="B865">
        <v>1.40984074214904</v>
      </c>
      <c r="C865">
        <v>1.98048007488251</v>
      </c>
    </row>
    <row r="866" spans="1:3" x14ac:dyDescent="0.15">
      <c r="A866">
        <v>866</v>
      </c>
      <c r="B866">
        <v>1.39777444260228</v>
      </c>
      <c r="C866">
        <v>1.98708760738373</v>
      </c>
    </row>
    <row r="867" spans="1:3" x14ac:dyDescent="0.15">
      <c r="A867">
        <v>867</v>
      </c>
      <c r="B867">
        <v>1.41514095480563</v>
      </c>
      <c r="C867">
        <v>1.97347283363342</v>
      </c>
    </row>
    <row r="868" spans="1:3" x14ac:dyDescent="0.15">
      <c r="A868">
        <v>868</v>
      </c>
      <c r="B868">
        <v>1.4046143428734701</v>
      </c>
      <c r="C868">
        <v>1.9748516082763701</v>
      </c>
    </row>
    <row r="869" spans="1:3" x14ac:dyDescent="0.15">
      <c r="A869">
        <v>869</v>
      </c>
      <c r="B869">
        <v>1.4104246294123399</v>
      </c>
      <c r="C869">
        <v>1.9612904787063601</v>
      </c>
    </row>
    <row r="870" spans="1:3" x14ac:dyDescent="0.15">
      <c r="A870">
        <v>870</v>
      </c>
      <c r="B870">
        <v>1.40743973333434</v>
      </c>
      <c r="C870">
        <v>1.96897685527802</v>
      </c>
    </row>
    <row r="871" spans="1:3" x14ac:dyDescent="0.15">
      <c r="A871">
        <v>871</v>
      </c>
      <c r="B871">
        <v>1.39464117091266</v>
      </c>
      <c r="C871">
        <v>1.9765647649764999</v>
      </c>
    </row>
    <row r="872" spans="1:3" x14ac:dyDescent="0.15">
      <c r="A872">
        <v>872</v>
      </c>
      <c r="B872">
        <v>1.3978845782873599</v>
      </c>
      <c r="C872">
        <v>1.9806772470474201</v>
      </c>
    </row>
    <row r="873" spans="1:3" x14ac:dyDescent="0.15">
      <c r="A873">
        <v>873</v>
      </c>
      <c r="B873">
        <v>1.4076231486494</v>
      </c>
      <c r="C873">
        <v>1.96967732906342</v>
      </c>
    </row>
    <row r="874" spans="1:3" x14ac:dyDescent="0.15">
      <c r="A874">
        <v>874</v>
      </c>
      <c r="B874">
        <v>1.40765586091784</v>
      </c>
      <c r="C874">
        <v>1.9708108901977499</v>
      </c>
    </row>
    <row r="875" spans="1:3" x14ac:dyDescent="0.15">
      <c r="A875">
        <v>875</v>
      </c>
      <c r="B875">
        <v>1.411745740353</v>
      </c>
      <c r="C875">
        <v>1.9766441583633401</v>
      </c>
    </row>
    <row r="876" spans="1:3" x14ac:dyDescent="0.15">
      <c r="A876">
        <v>876</v>
      </c>
      <c r="B876">
        <v>1.40266354204692</v>
      </c>
      <c r="C876">
        <v>1.97448801994324</v>
      </c>
    </row>
    <row r="877" spans="1:3" x14ac:dyDescent="0.15">
      <c r="A877">
        <v>877</v>
      </c>
      <c r="B877">
        <v>1.3987013108100801</v>
      </c>
      <c r="C877">
        <v>1.97645199298859</v>
      </c>
    </row>
    <row r="878" spans="1:3" x14ac:dyDescent="0.15">
      <c r="A878">
        <v>878</v>
      </c>
      <c r="B878">
        <v>1.39918857543804</v>
      </c>
      <c r="C878">
        <v>1.9672634601593</v>
      </c>
    </row>
    <row r="879" spans="1:3" x14ac:dyDescent="0.15">
      <c r="A879">
        <v>879</v>
      </c>
      <c r="B879">
        <v>1.40804992720138</v>
      </c>
      <c r="C879">
        <v>1.9650354385376001</v>
      </c>
    </row>
    <row r="880" spans="1:3" x14ac:dyDescent="0.15">
      <c r="A880">
        <v>880</v>
      </c>
      <c r="B880">
        <v>1.4017181515530599</v>
      </c>
      <c r="C880">
        <v>1.9742572307586701</v>
      </c>
    </row>
    <row r="881" spans="1:3" x14ac:dyDescent="0.15">
      <c r="A881">
        <v>881</v>
      </c>
      <c r="B881">
        <v>1.4022637409974701</v>
      </c>
      <c r="C881">
        <v>1.98082387447357</v>
      </c>
    </row>
    <row r="882" spans="1:3" x14ac:dyDescent="0.15">
      <c r="A882">
        <v>882</v>
      </c>
      <c r="B882">
        <v>1.4051167857304501</v>
      </c>
      <c r="C882">
        <v>1.97512984275818</v>
      </c>
    </row>
    <row r="883" spans="1:3" x14ac:dyDescent="0.15">
      <c r="A883">
        <v>883</v>
      </c>
      <c r="B883">
        <v>1.39789622573618</v>
      </c>
      <c r="C883">
        <v>1.9715152978897099</v>
      </c>
    </row>
    <row r="884" spans="1:3" x14ac:dyDescent="0.15">
      <c r="A884">
        <v>884</v>
      </c>
      <c r="B884">
        <v>1.4079184537057801</v>
      </c>
      <c r="C884">
        <v>1.97739970684052</v>
      </c>
    </row>
    <row r="885" spans="1:3" x14ac:dyDescent="0.15">
      <c r="A885">
        <v>885</v>
      </c>
      <c r="B885">
        <v>1.4036280202148099</v>
      </c>
      <c r="C885">
        <v>1.9728915691375699</v>
      </c>
    </row>
    <row r="886" spans="1:3" x14ac:dyDescent="0.15">
      <c r="A886">
        <v>886</v>
      </c>
      <c r="B886">
        <v>1.4094295948540001</v>
      </c>
      <c r="C886">
        <v>1.9752234220504801</v>
      </c>
    </row>
    <row r="887" spans="1:3" x14ac:dyDescent="0.15">
      <c r="A887">
        <v>887</v>
      </c>
      <c r="B887">
        <v>1.4035472026764899</v>
      </c>
      <c r="C887">
        <v>1.9751675128936801</v>
      </c>
    </row>
    <row r="888" spans="1:3" x14ac:dyDescent="0.15">
      <c r="A888">
        <v>888</v>
      </c>
      <c r="B888">
        <v>1.40161438255728</v>
      </c>
      <c r="C888">
        <v>1.9751675128936801</v>
      </c>
    </row>
    <row r="889" spans="1:3" x14ac:dyDescent="0.15">
      <c r="A889">
        <v>889</v>
      </c>
      <c r="B889">
        <v>1.4028488073075001</v>
      </c>
      <c r="C889">
        <v>1.9751672744751001</v>
      </c>
    </row>
    <row r="890" spans="1:3" x14ac:dyDescent="0.15">
      <c r="A890">
        <v>890</v>
      </c>
      <c r="B890">
        <v>1.4065240499259</v>
      </c>
      <c r="C890">
        <v>1.9751670360565201</v>
      </c>
    </row>
    <row r="891" spans="1:3" x14ac:dyDescent="0.15">
      <c r="A891">
        <v>891</v>
      </c>
      <c r="B891">
        <v>1.39628606912375</v>
      </c>
      <c r="C891">
        <v>1.9751667976379399</v>
      </c>
    </row>
    <row r="892" spans="1:3" x14ac:dyDescent="0.15">
      <c r="A892">
        <v>892</v>
      </c>
      <c r="B892">
        <v>1.3964864429794801</v>
      </c>
      <c r="C892">
        <v>1.9751667976379399</v>
      </c>
    </row>
    <row r="893" spans="1:3" x14ac:dyDescent="0.15">
      <c r="A893">
        <v>893</v>
      </c>
      <c r="B893">
        <v>1.3960447492416801</v>
      </c>
      <c r="C893">
        <v>1.9751663208007799</v>
      </c>
    </row>
    <row r="894" spans="1:3" x14ac:dyDescent="0.15">
      <c r="A894">
        <v>894</v>
      </c>
      <c r="B894">
        <v>1.4000864958469601</v>
      </c>
      <c r="C894">
        <v>1.9751660823821999</v>
      </c>
    </row>
    <row r="895" spans="1:3" x14ac:dyDescent="0.15">
      <c r="A895">
        <v>895</v>
      </c>
      <c r="B895">
        <v>1.4040183797580601</v>
      </c>
      <c r="C895">
        <v>1.9751658439636199</v>
      </c>
    </row>
    <row r="896" spans="1:3" x14ac:dyDescent="0.15">
      <c r="A896">
        <v>896</v>
      </c>
      <c r="B896">
        <v>1.3978772319945001</v>
      </c>
      <c r="C896">
        <v>1.9751656055450399</v>
      </c>
    </row>
    <row r="897" spans="1:3" x14ac:dyDescent="0.15">
      <c r="A897">
        <v>897</v>
      </c>
      <c r="B897">
        <v>1.40502548919005</v>
      </c>
      <c r="C897">
        <v>1.97516536712646</v>
      </c>
    </row>
    <row r="898" spans="1:3" x14ac:dyDescent="0.15">
      <c r="A898">
        <v>898</v>
      </c>
      <c r="B898">
        <v>1.40060141539932</v>
      </c>
      <c r="C898">
        <v>1.97516512870789</v>
      </c>
    </row>
    <row r="899" spans="1:3" x14ac:dyDescent="0.15">
      <c r="A899">
        <v>899</v>
      </c>
      <c r="B899">
        <v>1.40100216604616</v>
      </c>
      <c r="C899">
        <v>1.97516489028931</v>
      </c>
    </row>
    <row r="900" spans="1:3" x14ac:dyDescent="0.15">
      <c r="A900">
        <v>900</v>
      </c>
      <c r="B900">
        <v>1.40616776157176</v>
      </c>
      <c r="C900">
        <v>1.97516489028931</v>
      </c>
    </row>
    <row r="901" spans="1:3" x14ac:dyDescent="0.15">
      <c r="A901">
        <v>901</v>
      </c>
      <c r="B901">
        <v>1.39913047256939</v>
      </c>
      <c r="C901">
        <v>1.97516441345215</v>
      </c>
    </row>
    <row r="902" spans="1:3" x14ac:dyDescent="0.15">
      <c r="A902">
        <v>902</v>
      </c>
      <c r="B902">
        <v>1.3980125775904699</v>
      </c>
      <c r="C902">
        <v>1.97516429424286</v>
      </c>
    </row>
    <row r="903" spans="1:3" x14ac:dyDescent="0.15">
      <c r="A903">
        <v>903</v>
      </c>
      <c r="B903">
        <v>1.40292362687363</v>
      </c>
      <c r="C903">
        <v>1.97516405582428</v>
      </c>
    </row>
    <row r="904" spans="1:3" x14ac:dyDescent="0.15">
      <c r="A904">
        <v>904</v>
      </c>
      <c r="B904">
        <v>1.4011011081257201</v>
      </c>
      <c r="C904">
        <v>1.97516429424286</v>
      </c>
    </row>
    <row r="905" spans="1:3" x14ac:dyDescent="0.15">
      <c r="A905">
        <v>905</v>
      </c>
      <c r="B905">
        <v>1.3931945893408999</v>
      </c>
      <c r="C905">
        <v>1.97516405582428</v>
      </c>
    </row>
    <row r="906" spans="1:3" x14ac:dyDescent="0.15">
      <c r="A906">
        <v>906</v>
      </c>
      <c r="B906">
        <v>1.4033706426294299</v>
      </c>
      <c r="C906">
        <v>1.97516357898712</v>
      </c>
    </row>
    <row r="907" spans="1:3" x14ac:dyDescent="0.15">
      <c r="A907">
        <v>907</v>
      </c>
      <c r="B907">
        <v>1.39796421025585</v>
      </c>
      <c r="C907">
        <v>1.97516334056854</v>
      </c>
    </row>
    <row r="908" spans="1:3" x14ac:dyDescent="0.15">
      <c r="A908">
        <v>908</v>
      </c>
      <c r="B908">
        <v>1.40575529449452</v>
      </c>
      <c r="C908">
        <v>1.97516310214996</v>
      </c>
    </row>
    <row r="909" spans="1:3" x14ac:dyDescent="0.15">
      <c r="A909">
        <v>909</v>
      </c>
      <c r="B909">
        <v>1.3982179385040401</v>
      </c>
      <c r="C909">
        <v>1.9751628637313801</v>
      </c>
    </row>
    <row r="910" spans="1:3" x14ac:dyDescent="0.15">
      <c r="A910">
        <v>910</v>
      </c>
      <c r="B910">
        <v>1.4086261111962599</v>
      </c>
      <c r="C910">
        <v>1.9751623868942301</v>
      </c>
    </row>
    <row r="911" spans="1:3" x14ac:dyDescent="0.15">
      <c r="A911">
        <v>911</v>
      </c>
      <c r="B911">
        <v>1.3969954462612399</v>
      </c>
      <c r="C911">
        <v>1.9751621484756501</v>
      </c>
    </row>
    <row r="912" spans="1:3" x14ac:dyDescent="0.15">
      <c r="A912">
        <v>912</v>
      </c>
      <c r="B912">
        <v>1.40212905162336</v>
      </c>
      <c r="C912">
        <v>1.9751621484756501</v>
      </c>
    </row>
    <row r="913" spans="1:3" x14ac:dyDescent="0.15">
      <c r="A913">
        <v>913</v>
      </c>
      <c r="B913">
        <v>1.3948980713347201</v>
      </c>
      <c r="C913">
        <v>1.9751619100570701</v>
      </c>
    </row>
    <row r="914" spans="1:3" x14ac:dyDescent="0.15">
      <c r="A914">
        <v>914</v>
      </c>
      <c r="B914">
        <v>1.3921864528499499</v>
      </c>
      <c r="C914">
        <v>1.9751616716384901</v>
      </c>
    </row>
    <row r="915" spans="1:3" x14ac:dyDescent="0.15">
      <c r="A915">
        <v>915</v>
      </c>
      <c r="B915">
        <v>1.4042627780447301</v>
      </c>
      <c r="C915">
        <v>1.9751614332199099</v>
      </c>
    </row>
    <row r="916" spans="1:3" x14ac:dyDescent="0.15">
      <c r="A916">
        <v>916</v>
      </c>
      <c r="B916">
        <v>1.39645767065145</v>
      </c>
      <c r="C916">
        <v>1.9751609563827499</v>
      </c>
    </row>
    <row r="917" spans="1:3" x14ac:dyDescent="0.15">
      <c r="A917">
        <v>917</v>
      </c>
      <c r="B917">
        <v>1.39683458938807</v>
      </c>
      <c r="C917">
        <v>1.9751609563827499</v>
      </c>
    </row>
    <row r="918" spans="1:3" x14ac:dyDescent="0.15">
      <c r="A918">
        <v>918</v>
      </c>
      <c r="B918">
        <v>1.4073255521980399</v>
      </c>
      <c r="C918">
        <v>1.9751607179641699</v>
      </c>
    </row>
    <row r="919" spans="1:3" x14ac:dyDescent="0.15">
      <c r="A919">
        <v>919</v>
      </c>
      <c r="B919">
        <v>1.39810024550447</v>
      </c>
      <c r="C919">
        <v>1.9751605987548799</v>
      </c>
    </row>
    <row r="920" spans="1:3" x14ac:dyDescent="0.15">
      <c r="A920">
        <v>920</v>
      </c>
      <c r="B920">
        <v>1.4004307196013099</v>
      </c>
      <c r="C920">
        <v>1.9751603603362999</v>
      </c>
    </row>
    <row r="921" spans="1:3" x14ac:dyDescent="0.15">
      <c r="A921">
        <v>921</v>
      </c>
      <c r="B921">
        <v>1.4027828454319</v>
      </c>
      <c r="C921">
        <v>1.9751601219177199</v>
      </c>
    </row>
    <row r="922" spans="1:3" x14ac:dyDescent="0.15">
      <c r="A922">
        <v>922</v>
      </c>
      <c r="B922">
        <v>1.40629886993794</v>
      </c>
      <c r="C922">
        <v>1.9751598834991499</v>
      </c>
    </row>
    <row r="923" spans="1:3" x14ac:dyDescent="0.15">
      <c r="A923">
        <v>923</v>
      </c>
      <c r="B923">
        <v>1.39111896203742</v>
      </c>
      <c r="C923">
        <v>1.97515964508057</v>
      </c>
    </row>
    <row r="924" spans="1:3" x14ac:dyDescent="0.15">
      <c r="A924">
        <v>924</v>
      </c>
      <c r="B924">
        <v>1.4033400829774401</v>
      </c>
      <c r="C924">
        <v>1.97515940666199</v>
      </c>
    </row>
    <row r="925" spans="1:3" x14ac:dyDescent="0.15">
      <c r="A925">
        <v>925</v>
      </c>
      <c r="B925">
        <v>1.40333763421316</v>
      </c>
      <c r="C925">
        <v>1.97515916824341</v>
      </c>
    </row>
    <row r="926" spans="1:3" x14ac:dyDescent="0.15">
      <c r="A926">
        <v>926</v>
      </c>
      <c r="B926">
        <v>1.4036447100045699</v>
      </c>
      <c r="C926">
        <v>1.97515892982483</v>
      </c>
    </row>
    <row r="927" spans="1:3" x14ac:dyDescent="0.15">
      <c r="A927">
        <v>927</v>
      </c>
      <c r="B927">
        <v>1.4041018249561299</v>
      </c>
      <c r="C927">
        <v>1.97515892982483</v>
      </c>
    </row>
    <row r="928" spans="1:3" x14ac:dyDescent="0.15">
      <c r="A928">
        <v>928</v>
      </c>
      <c r="B928">
        <v>1.4004780021476999</v>
      </c>
      <c r="C928">
        <v>1.97515869140625</v>
      </c>
    </row>
    <row r="929" spans="1:3" x14ac:dyDescent="0.15">
      <c r="A929">
        <v>929</v>
      </c>
      <c r="B929">
        <v>1.4006486351610701</v>
      </c>
      <c r="C929">
        <v>1.97515821456909</v>
      </c>
    </row>
    <row r="930" spans="1:3" x14ac:dyDescent="0.15">
      <c r="A930">
        <v>930</v>
      </c>
      <c r="B930">
        <v>1.40180319784115</v>
      </c>
      <c r="C930">
        <v>1.97515797615051</v>
      </c>
    </row>
    <row r="931" spans="1:3" x14ac:dyDescent="0.15">
      <c r="A931">
        <v>931</v>
      </c>
      <c r="B931">
        <v>1.40592577470474</v>
      </c>
      <c r="C931">
        <v>1.9751574993133501</v>
      </c>
    </row>
    <row r="932" spans="1:3" x14ac:dyDescent="0.15">
      <c r="A932">
        <v>932</v>
      </c>
      <c r="B932">
        <v>1.39410614771654</v>
      </c>
      <c r="C932">
        <v>1.9751567840576201</v>
      </c>
    </row>
    <row r="933" spans="1:3" x14ac:dyDescent="0.15">
      <c r="A933">
        <v>933</v>
      </c>
      <c r="B933">
        <v>1.4001812776690801</v>
      </c>
      <c r="C933">
        <v>1.9751566648483301</v>
      </c>
    </row>
    <row r="934" spans="1:3" x14ac:dyDescent="0.15">
      <c r="A934">
        <v>934</v>
      </c>
      <c r="B934">
        <v>1.3997546147386899</v>
      </c>
      <c r="C934">
        <v>1.9751564264297501</v>
      </c>
    </row>
    <row r="935" spans="1:3" x14ac:dyDescent="0.15">
      <c r="A935">
        <v>935</v>
      </c>
      <c r="B935">
        <v>1.3978205578434799</v>
      </c>
      <c r="C935">
        <v>1.9751561880111701</v>
      </c>
    </row>
    <row r="936" spans="1:3" x14ac:dyDescent="0.15">
      <c r="A936">
        <v>936</v>
      </c>
      <c r="B936">
        <v>1.39999126246461</v>
      </c>
      <c r="C936">
        <v>1.9751559495925901</v>
      </c>
    </row>
    <row r="937" spans="1:3" x14ac:dyDescent="0.15">
      <c r="A937">
        <v>937</v>
      </c>
      <c r="B937">
        <v>1.4018261039632101</v>
      </c>
      <c r="C937">
        <v>1.9751559495925901</v>
      </c>
    </row>
    <row r="938" spans="1:3" x14ac:dyDescent="0.15">
      <c r="A938">
        <v>938</v>
      </c>
      <c r="B938">
        <v>1.3937685773408499</v>
      </c>
      <c r="C938">
        <v>1.9751554727554299</v>
      </c>
    </row>
    <row r="939" spans="1:3" x14ac:dyDescent="0.15">
      <c r="A939">
        <v>939</v>
      </c>
      <c r="B939">
        <v>1.4089183027865</v>
      </c>
      <c r="C939">
        <v>1.9751554727554299</v>
      </c>
    </row>
    <row r="940" spans="1:3" x14ac:dyDescent="0.15">
      <c r="A940">
        <v>940</v>
      </c>
      <c r="B940">
        <v>1.3994942786103199</v>
      </c>
      <c r="C940">
        <v>1.9751552343368499</v>
      </c>
    </row>
    <row r="941" spans="1:3" x14ac:dyDescent="0.15">
      <c r="A941">
        <v>941</v>
      </c>
      <c r="B941">
        <v>1.39981147952673</v>
      </c>
      <c r="C941">
        <v>1.9751549959182699</v>
      </c>
    </row>
    <row r="942" spans="1:3" x14ac:dyDescent="0.15">
      <c r="A942">
        <v>942</v>
      </c>
      <c r="B942">
        <v>1.4054047369924401</v>
      </c>
      <c r="C942">
        <v>1.9751547574996899</v>
      </c>
    </row>
    <row r="943" spans="1:3" x14ac:dyDescent="0.15">
      <c r="A943">
        <v>943</v>
      </c>
      <c r="B943">
        <v>1.4093151571975699</v>
      </c>
      <c r="C943">
        <v>1.9751547574996899</v>
      </c>
    </row>
    <row r="944" spans="1:3" x14ac:dyDescent="0.15">
      <c r="A944">
        <v>944</v>
      </c>
      <c r="B944">
        <v>1.4090459221201901</v>
      </c>
      <c r="C944">
        <v>1.97515428066254</v>
      </c>
    </row>
    <row r="945" spans="1:3" x14ac:dyDescent="0.15">
      <c r="A945">
        <v>945</v>
      </c>
      <c r="B945">
        <v>1.3950908133497599</v>
      </c>
      <c r="C945">
        <v>1.97515380382538</v>
      </c>
    </row>
    <row r="946" spans="1:3" x14ac:dyDescent="0.15">
      <c r="A946">
        <v>946</v>
      </c>
      <c r="B946">
        <v>1.3997955888142799</v>
      </c>
      <c r="C946">
        <v>1.9751535654068</v>
      </c>
    </row>
    <row r="947" spans="1:3" x14ac:dyDescent="0.15">
      <c r="A947">
        <v>947</v>
      </c>
      <c r="B947">
        <v>1.3965464468367601</v>
      </c>
      <c r="C947">
        <v>1.9751535654068</v>
      </c>
    </row>
    <row r="948" spans="1:3" x14ac:dyDescent="0.15">
      <c r="A948">
        <v>948</v>
      </c>
      <c r="B948">
        <v>1.40547453900532</v>
      </c>
      <c r="C948">
        <v>1.97515332698822</v>
      </c>
    </row>
    <row r="949" spans="1:3" x14ac:dyDescent="0.15">
      <c r="A949">
        <v>949</v>
      </c>
      <c r="B949">
        <v>1.3993429565233999</v>
      </c>
      <c r="C949">
        <v>1.97515296936035</v>
      </c>
    </row>
    <row r="950" spans="1:3" x14ac:dyDescent="0.15">
      <c r="A950">
        <v>950</v>
      </c>
      <c r="B950">
        <v>1.4061910082801401</v>
      </c>
      <c r="C950">
        <v>1.97515296936035</v>
      </c>
    </row>
    <row r="951" spans="1:3" x14ac:dyDescent="0.15">
      <c r="A951">
        <v>951</v>
      </c>
      <c r="B951">
        <v>1.4009661172222301</v>
      </c>
      <c r="C951">
        <v>1.97515273094177</v>
      </c>
    </row>
    <row r="952" spans="1:3" x14ac:dyDescent="0.15">
      <c r="A952">
        <v>952</v>
      </c>
      <c r="B952">
        <v>1.40230411478661</v>
      </c>
      <c r="C952">
        <v>1.97515273094177</v>
      </c>
    </row>
    <row r="953" spans="1:3" x14ac:dyDescent="0.15">
      <c r="A953">
        <v>953</v>
      </c>
      <c r="B953">
        <v>1.3974318959318299</v>
      </c>
      <c r="C953">
        <v>1.97515249252319</v>
      </c>
    </row>
    <row r="954" spans="1:3" x14ac:dyDescent="0.15">
      <c r="A954">
        <v>954</v>
      </c>
      <c r="B954">
        <v>1.40441433512561</v>
      </c>
      <c r="C954">
        <v>1.97515225410461</v>
      </c>
    </row>
    <row r="955" spans="1:3" x14ac:dyDescent="0.15">
      <c r="A955">
        <v>955</v>
      </c>
      <c r="B955">
        <v>1.40608897629906</v>
      </c>
      <c r="C955">
        <v>1.97515201568604</v>
      </c>
    </row>
    <row r="956" spans="1:3" x14ac:dyDescent="0.15">
      <c r="A956">
        <v>956</v>
      </c>
      <c r="B956">
        <v>1.40417959213909</v>
      </c>
      <c r="C956">
        <v>1.9751517772674601</v>
      </c>
    </row>
    <row r="957" spans="1:3" x14ac:dyDescent="0.15">
      <c r="A957">
        <v>957</v>
      </c>
      <c r="B957">
        <v>1.3946350278019399</v>
      </c>
      <c r="C957">
        <v>1.9751515388488801</v>
      </c>
    </row>
    <row r="958" spans="1:3" x14ac:dyDescent="0.15">
      <c r="A958">
        <v>958</v>
      </c>
      <c r="B958">
        <v>1.40366890981651</v>
      </c>
      <c r="C958">
        <v>1.9751513004303001</v>
      </c>
    </row>
    <row r="959" spans="1:3" x14ac:dyDescent="0.15">
      <c r="A959">
        <v>959</v>
      </c>
      <c r="B959">
        <v>1.40956901411351</v>
      </c>
      <c r="C959">
        <v>1.9751508235931401</v>
      </c>
    </row>
    <row r="960" spans="1:3" x14ac:dyDescent="0.15">
      <c r="A960">
        <v>960</v>
      </c>
      <c r="B960">
        <v>1.3989195363792299</v>
      </c>
      <c r="C960">
        <v>1.9751508235931401</v>
      </c>
    </row>
    <row r="961" spans="1:3" x14ac:dyDescent="0.15">
      <c r="A961">
        <v>961</v>
      </c>
      <c r="B961">
        <v>1.4007419163485999</v>
      </c>
      <c r="C961">
        <v>1.9751501083373999</v>
      </c>
    </row>
    <row r="962" spans="1:3" x14ac:dyDescent="0.15">
      <c r="A962">
        <v>962</v>
      </c>
      <c r="B962">
        <v>1.4050370585249801</v>
      </c>
      <c r="C962">
        <v>1.9751498699188199</v>
      </c>
    </row>
    <row r="963" spans="1:3" x14ac:dyDescent="0.15">
      <c r="A963">
        <v>963</v>
      </c>
      <c r="B963">
        <v>1.39524678362052</v>
      </c>
      <c r="C963">
        <v>1.9751496315002399</v>
      </c>
    </row>
    <row r="964" spans="1:3" x14ac:dyDescent="0.15">
      <c r="A964">
        <v>964</v>
      </c>
      <c r="B964">
        <v>1.3954228358457901</v>
      </c>
      <c r="C964">
        <v>1.9751493930816699</v>
      </c>
    </row>
    <row r="965" spans="1:3" x14ac:dyDescent="0.15">
      <c r="A965">
        <v>965</v>
      </c>
      <c r="B965">
        <v>1.39555285371606</v>
      </c>
      <c r="C965">
        <v>1.9751491546630899</v>
      </c>
    </row>
    <row r="966" spans="1:3" x14ac:dyDescent="0.15">
      <c r="A966">
        <v>966</v>
      </c>
      <c r="B966">
        <v>1.4025611802425999</v>
      </c>
      <c r="C966">
        <v>1.9751490354537999</v>
      </c>
    </row>
    <row r="967" spans="1:3" x14ac:dyDescent="0.15">
      <c r="A967">
        <v>967</v>
      </c>
      <c r="B967">
        <v>1.3956649916605799</v>
      </c>
      <c r="C967">
        <v>1.9751487970352199</v>
      </c>
    </row>
    <row r="968" spans="1:3" x14ac:dyDescent="0.15">
      <c r="A968">
        <v>968</v>
      </c>
      <c r="B968">
        <v>1.41225191359644</v>
      </c>
      <c r="C968">
        <v>1.97514855861664</v>
      </c>
    </row>
    <row r="969" spans="1:3" x14ac:dyDescent="0.15">
      <c r="A969">
        <v>969</v>
      </c>
      <c r="B969">
        <v>1.4041938073984099</v>
      </c>
      <c r="C969">
        <v>1.97514832019806</v>
      </c>
    </row>
    <row r="970" spans="1:3" x14ac:dyDescent="0.15">
      <c r="A970">
        <v>970</v>
      </c>
      <c r="B970">
        <v>1.4043149359412099</v>
      </c>
      <c r="C970">
        <v>1.97514808177948</v>
      </c>
    </row>
    <row r="971" spans="1:3" x14ac:dyDescent="0.15">
      <c r="A971">
        <v>971</v>
      </c>
      <c r="B971">
        <v>1.4066790175992401</v>
      </c>
      <c r="C971">
        <v>1.97514760494232</v>
      </c>
    </row>
    <row r="972" spans="1:3" x14ac:dyDescent="0.15">
      <c r="A972">
        <v>972</v>
      </c>
      <c r="B972">
        <v>1.3994345139870099</v>
      </c>
      <c r="C972">
        <v>1.97514736652374</v>
      </c>
    </row>
    <row r="973" spans="1:3" x14ac:dyDescent="0.15">
      <c r="A973">
        <v>973</v>
      </c>
      <c r="B973">
        <v>1.4062057399227901</v>
      </c>
      <c r="C973">
        <v>1.97514712810516</v>
      </c>
    </row>
    <row r="974" spans="1:3" x14ac:dyDescent="0.15">
      <c r="A974">
        <v>974</v>
      </c>
      <c r="B974">
        <v>1.39156373385365</v>
      </c>
      <c r="C974">
        <v>1.97514665126801</v>
      </c>
    </row>
    <row r="975" spans="1:3" x14ac:dyDescent="0.15">
      <c r="A975">
        <v>975</v>
      </c>
      <c r="B975">
        <v>1.40480790500276</v>
      </c>
      <c r="C975">
        <v>1.97514641284943</v>
      </c>
    </row>
    <row r="976" spans="1:3" x14ac:dyDescent="0.15">
      <c r="A976">
        <v>976</v>
      </c>
      <c r="B976">
        <v>1.40060362868042</v>
      </c>
      <c r="C976">
        <v>1.97514641284943</v>
      </c>
    </row>
    <row r="977" spans="1:3" x14ac:dyDescent="0.15">
      <c r="A977">
        <v>977</v>
      </c>
      <c r="B977">
        <v>1.3946377855971499</v>
      </c>
      <c r="C977">
        <v>1.9751459360122701</v>
      </c>
    </row>
    <row r="978" spans="1:3" x14ac:dyDescent="0.15">
      <c r="A978">
        <v>978</v>
      </c>
      <c r="B978">
        <v>1.3938308629715701</v>
      </c>
      <c r="C978">
        <v>1.9751459360122701</v>
      </c>
    </row>
    <row r="979" spans="1:3" x14ac:dyDescent="0.15">
      <c r="A979">
        <v>979</v>
      </c>
      <c r="B979">
        <v>1.4019861102267299</v>
      </c>
      <c r="C979">
        <v>1.9751456975936901</v>
      </c>
    </row>
    <row r="980" spans="1:3" x14ac:dyDescent="0.15">
      <c r="A980">
        <v>980</v>
      </c>
      <c r="B980">
        <v>1.40256187902756</v>
      </c>
      <c r="C980">
        <v>1.9751456975936901</v>
      </c>
    </row>
    <row r="981" spans="1:3" x14ac:dyDescent="0.15">
      <c r="A981">
        <v>981</v>
      </c>
      <c r="B981">
        <v>1.3957643296911</v>
      </c>
      <c r="C981">
        <v>1.9751453399658201</v>
      </c>
    </row>
    <row r="982" spans="1:3" x14ac:dyDescent="0.15">
      <c r="A982">
        <v>982</v>
      </c>
      <c r="B982">
        <v>1.4045650959014899</v>
      </c>
      <c r="C982">
        <v>1.9751451015472401</v>
      </c>
    </row>
    <row r="983" spans="1:3" x14ac:dyDescent="0.15">
      <c r="A983">
        <v>983</v>
      </c>
      <c r="B983">
        <v>1.40160430668154</v>
      </c>
      <c r="C983">
        <v>1.9751451015472401</v>
      </c>
    </row>
    <row r="984" spans="1:3" x14ac:dyDescent="0.15">
      <c r="A984">
        <v>984</v>
      </c>
      <c r="B984">
        <v>1.40992490129823</v>
      </c>
      <c r="C984">
        <v>1.9751448631286599</v>
      </c>
    </row>
    <row r="985" spans="1:3" x14ac:dyDescent="0.15">
      <c r="A985">
        <v>985</v>
      </c>
      <c r="B985">
        <v>1.3943143323084199</v>
      </c>
      <c r="C985">
        <v>1.9751446247100799</v>
      </c>
    </row>
    <row r="986" spans="1:3" x14ac:dyDescent="0.15">
      <c r="A986">
        <v>986</v>
      </c>
      <c r="B986">
        <v>1.4012487888662299</v>
      </c>
      <c r="C986">
        <v>1.9751443862914999</v>
      </c>
    </row>
    <row r="987" spans="1:3" x14ac:dyDescent="0.15">
      <c r="A987">
        <v>987</v>
      </c>
      <c r="B987">
        <v>1.3985209187795999</v>
      </c>
      <c r="C987">
        <v>1.9751439094543499</v>
      </c>
    </row>
    <row r="988" spans="1:3" x14ac:dyDescent="0.15">
      <c r="A988">
        <v>988</v>
      </c>
      <c r="B988">
        <v>1.3982057625226501</v>
      </c>
      <c r="C988">
        <v>1.9751439094543499</v>
      </c>
    </row>
    <row r="989" spans="1:3" x14ac:dyDescent="0.15">
      <c r="A989">
        <v>989</v>
      </c>
      <c r="B989">
        <v>1.4057329257111899</v>
      </c>
      <c r="C989">
        <v>1.9751436710357699</v>
      </c>
    </row>
    <row r="990" spans="1:3" x14ac:dyDescent="0.15">
      <c r="A990">
        <v>990</v>
      </c>
      <c r="B990">
        <v>1.4069647849339999</v>
      </c>
      <c r="C990">
        <v>1.9751434326171899</v>
      </c>
    </row>
    <row r="991" spans="1:3" x14ac:dyDescent="0.15">
      <c r="A991">
        <v>991</v>
      </c>
      <c r="B991">
        <v>1.39760010464247</v>
      </c>
      <c r="C991">
        <v>1.97514295578003</v>
      </c>
    </row>
    <row r="992" spans="1:3" x14ac:dyDescent="0.15">
      <c r="A992">
        <v>992</v>
      </c>
      <c r="B992">
        <v>1.3978621889563201</v>
      </c>
      <c r="C992">
        <v>1.97514271736145</v>
      </c>
    </row>
    <row r="993" spans="1:3" x14ac:dyDescent="0.15">
      <c r="A993">
        <v>993</v>
      </c>
      <c r="B993">
        <v>1.40349949906528</v>
      </c>
      <c r="C993">
        <v>1.97514271736145</v>
      </c>
    </row>
    <row r="994" spans="1:3" x14ac:dyDescent="0.15">
      <c r="A994">
        <v>994</v>
      </c>
      <c r="B994">
        <v>1.3959312151949299</v>
      </c>
      <c r="C994">
        <v>1.97514247894287</v>
      </c>
    </row>
    <row r="995" spans="1:3" x14ac:dyDescent="0.15">
      <c r="A995">
        <v>995</v>
      </c>
      <c r="B995">
        <v>1.40456358482998</v>
      </c>
      <c r="C995">
        <v>1.97514200210571</v>
      </c>
    </row>
    <row r="996" spans="1:3" x14ac:dyDescent="0.15">
      <c r="A996">
        <v>996</v>
      </c>
      <c r="B996">
        <v>1.3997072811492</v>
      </c>
      <c r="C996">
        <v>1.97514200210571</v>
      </c>
    </row>
    <row r="997" spans="1:3" x14ac:dyDescent="0.15">
      <c r="A997">
        <v>997</v>
      </c>
      <c r="B997">
        <v>1.3978893588897101</v>
      </c>
      <c r="C997">
        <v>1.97514152526855</v>
      </c>
    </row>
    <row r="998" spans="1:3" x14ac:dyDescent="0.15">
      <c r="A998">
        <v>998</v>
      </c>
      <c r="B998">
        <v>1.4037311334779601</v>
      </c>
      <c r="C998">
        <v>1.97514116764069</v>
      </c>
    </row>
    <row r="999" spans="1:3" x14ac:dyDescent="0.15">
      <c r="A999">
        <v>999</v>
      </c>
      <c r="B999">
        <v>1.4104001479664201</v>
      </c>
      <c r="C999">
        <v>1.97514116764069</v>
      </c>
    </row>
  </sheetData>
  <sortState ref="A2:F732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IGNN_loss</vt:lpstr>
      <vt:lpstr>IGNNE_loss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2022-05-30T01:59:37Z</dcterms:modified>
</cp:coreProperties>
</file>