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270" windowWidth="14295" windowHeight="99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<sst xmlns="http://schemas.openxmlformats.org/spreadsheetml/2006/main" count="6" uniqueCount="6">
  <si>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SUFA 2007 Core</t>
  </si>
  <si>
    <t>Density (g/cm3)</t>
  </si>
  <si>
    <t>Mid-Level Depth (m)</t>
  </si>
  <si>
    <t xml:space="preserve">Summit Density Profile </t>
  </si>
  <si>
    <t>Note: This is for internal use only; contact Mary Albert for permission for use.</t>
  </si>
  <si>
    <t>Note:  We still need to do QC checks on the samples that are outliers, so consider this data preliminary.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</si>
</sst>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0" borderId="0" xfId="0"/>
    <xf numFmtId="2" fontId="0" fillId="0" borderId="0" xfId="0" applyNumberFormat="1"/>
    <xf numFmtId="2" fontId="1" fillId="0" borderId="0" xfId="0" applyNumberFormat="1" applyFont="1" applyAlignment="1">
      <alignment wrapText="1"/>
    </xf>
    <xf numFmtId="0" fontId="0" fillId="0" borderId="0" xfId="0"/>
    <xf numFmtId="2" fontId="0" fillId="0" borderId="0" xfId="0" applyNumberFormat="1"/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7368197472426"/>
          <c:y val="5.4445771299836639E-2"/>
          <c:w val="0.82096141883998608"/>
          <c:h val="0.84562376968503938"/>
        </c:manualLayout>
      </c:layout>
      <c:scatterChart>
        <c:scatterStyle val="lineMarker"/>
        <c:varyColors val="0"/>
        <c:ser>
          <c:idx val="1"/>
          <c:order val="0"/>
          <c:tx>
            <c:v>Density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Sheet1!$C$7:$C$1452</c:f>
              <c:numCache>
                <c:formatCode>0.00</c:formatCode>
                <c:ptCount val="1446"/>
                <c:pt idx="0">
                  <c:v>4.4944999999999999E-2</c:v>
                </c:pt>
                <c:pt idx="1">
                  <c:v>0.12227</c:v>
                </c:pt>
                <c:pt idx="2">
                  <c:v>0.18534999999999999</c:v>
                </c:pt>
                <c:pt idx="3">
                  <c:v>0.23507</c:v>
                </c:pt>
                <c:pt idx="4">
                  <c:v>0.2863</c:v>
                </c:pt>
                <c:pt idx="5">
                  <c:v>0.336895</c:v>
                </c:pt>
                <c:pt idx="6">
                  <c:v>0.39177499999999998</c:v>
                </c:pt>
                <c:pt idx="7">
                  <c:v>0.44624999999999998</c:v>
                </c:pt>
                <c:pt idx="8">
                  <c:v>0.49101</c:v>
                </c:pt>
                <c:pt idx="9">
                  <c:v>0.56194999999999995</c:v>
                </c:pt>
                <c:pt idx="10">
                  <c:v>0.62387000000000004</c:v>
                </c:pt>
                <c:pt idx="11">
                  <c:v>0.66247500000000004</c:v>
                </c:pt>
                <c:pt idx="12">
                  <c:v>0.726935</c:v>
                </c:pt>
                <c:pt idx="13">
                  <c:v>1.034605</c:v>
                </c:pt>
                <c:pt idx="14">
                  <c:v>1.1074349999999999</c:v>
                </c:pt>
                <c:pt idx="15">
                  <c:v>1.1770350000000001</c:v>
                </c:pt>
                <c:pt idx="16">
                  <c:v>1.2405600000000001</c:v>
                </c:pt>
                <c:pt idx="17">
                  <c:v>1.304195</c:v>
                </c:pt>
                <c:pt idx="18">
                  <c:v>1.3586050000000001</c:v>
                </c:pt>
                <c:pt idx="19">
                  <c:v>1.3996150000000001</c:v>
                </c:pt>
                <c:pt idx="20">
                  <c:v>1.4610000000000001</c:v>
                </c:pt>
                <c:pt idx="21">
                  <c:v>1.5333349999999999</c:v>
                </c:pt>
                <c:pt idx="22">
                  <c:v>1.5922499999999999</c:v>
                </c:pt>
                <c:pt idx="23">
                  <c:v>1.657805</c:v>
                </c:pt>
                <c:pt idx="24">
                  <c:v>1.7196100000000001</c:v>
                </c:pt>
                <c:pt idx="25">
                  <c:v>1.770205</c:v>
                </c:pt>
                <c:pt idx="26">
                  <c:v>1.8256349999999999</c:v>
                </c:pt>
                <c:pt idx="27">
                  <c:v>2.3894000000000002</c:v>
                </c:pt>
                <c:pt idx="28">
                  <c:v>2.4607100000000002</c:v>
                </c:pt>
                <c:pt idx="29">
                  <c:v>2.5230199999999998</c:v>
                </c:pt>
                <c:pt idx="30">
                  <c:v>2.58474</c:v>
                </c:pt>
                <c:pt idx="31">
                  <c:v>2.6439349999999999</c:v>
                </c:pt>
                <c:pt idx="32">
                  <c:v>2.6861549999999998</c:v>
                </c:pt>
                <c:pt idx="33">
                  <c:v>2.7304949999999999</c:v>
                </c:pt>
                <c:pt idx="34">
                  <c:v>2.78145</c:v>
                </c:pt>
                <c:pt idx="35">
                  <c:v>2.8468300000000002</c:v>
                </c:pt>
                <c:pt idx="36">
                  <c:v>2.9026700000000001</c:v>
                </c:pt>
                <c:pt idx="37">
                  <c:v>2.9331</c:v>
                </c:pt>
                <c:pt idx="38">
                  <c:v>2.9771100000000001</c:v>
                </c:pt>
                <c:pt idx="39">
                  <c:v>3.0250349999999999</c:v>
                </c:pt>
                <c:pt idx="40">
                  <c:v>3.0831650000000002</c:v>
                </c:pt>
                <c:pt idx="41">
                  <c:v>3.1445949999999998</c:v>
                </c:pt>
                <c:pt idx="42">
                  <c:v>3.2018499999999999</c:v>
                </c:pt>
                <c:pt idx="43">
                  <c:v>3.381065</c:v>
                </c:pt>
                <c:pt idx="44">
                  <c:v>3.4361950000000001</c:v>
                </c:pt>
                <c:pt idx="45">
                  <c:v>3.4844599999999999</c:v>
                </c:pt>
                <c:pt idx="46">
                  <c:v>3.5251450000000002</c:v>
                </c:pt>
                <c:pt idx="47">
                  <c:v>3.5705800000000001</c:v>
                </c:pt>
                <c:pt idx="48">
                  <c:v>3.61904</c:v>
                </c:pt>
                <c:pt idx="49">
                  <c:v>3.66804</c:v>
                </c:pt>
                <c:pt idx="50">
                  <c:v>3.7223850000000001</c:v>
                </c:pt>
                <c:pt idx="51">
                  <c:v>3.7770649999999999</c:v>
                </c:pt>
                <c:pt idx="52">
                  <c:v>3.8218999999999999</c:v>
                </c:pt>
                <c:pt idx="53">
                  <c:v>3.865615</c:v>
                </c:pt>
                <c:pt idx="54">
                  <c:v>3.9202599999999999</c:v>
                </c:pt>
                <c:pt idx="55">
                  <c:v>3.990875</c:v>
                </c:pt>
                <c:pt idx="56">
                  <c:v>4.0707000000000004</c:v>
                </c:pt>
                <c:pt idx="57">
                  <c:v>4.1346150000000002</c:v>
                </c:pt>
                <c:pt idx="58">
                  <c:v>4.1839750000000002</c:v>
                </c:pt>
                <c:pt idx="59">
                  <c:v>4.3757450000000002</c:v>
                </c:pt>
                <c:pt idx="60">
                  <c:v>4.424245</c:v>
                </c:pt>
                <c:pt idx="61">
                  <c:v>4.4927700000000002</c:v>
                </c:pt>
                <c:pt idx="62">
                  <c:v>4.5677099999999999</c:v>
                </c:pt>
                <c:pt idx="63">
                  <c:v>4.6461550000000003</c:v>
                </c:pt>
                <c:pt idx="64">
                  <c:v>4.7037649999999998</c:v>
                </c:pt>
                <c:pt idx="65">
                  <c:v>4.7508549999999996</c:v>
                </c:pt>
                <c:pt idx="66">
                  <c:v>4.8081250000000004</c:v>
                </c:pt>
                <c:pt idx="67">
                  <c:v>4.8650149999999996</c:v>
                </c:pt>
                <c:pt idx="68">
                  <c:v>4.9321099999999998</c:v>
                </c:pt>
                <c:pt idx="69">
                  <c:v>4.9939299999999998</c:v>
                </c:pt>
                <c:pt idx="70">
                  <c:v>5.0486849999999999</c:v>
                </c:pt>
                <c:pt idx="71">
                  <c:v>5.1123750000000001</c:v>
                </c:pt>
                <c:pt idx="72">
                  <c:v>5.1595750000000002</c:v>
                </c:pt>
                <c:pt idx="73">
                  <c:v>5.2012799999999997</c:v>
                </c:pt>
                <c:pt idx="74">
                  <c:v>5.2498899999999997</c:v>
                </c:pt>
                <c:pt idx="75">
                  <c:v>5.3009649999999997</c:v>
                </c:pt>
                <c:pt idx="76">
                  <c:v>5.3570700000000002</c:v>
                </c:pt>
                <c:pt idx="77">
                  <c:v>5.4500700000000002</c:v>
                </c:pt>
                <c:pt idx="78">
                  <c:v>5.4968050000000002</c:v>
                </c:pt>
                <c:pt idx="79">
                  <c:v>5.5472799999999998</c:v>
                </c:pt>
                <c:pt idx="80">
                  <c:v>5.6140800000000004</c:v>
                </c:pt>
                <c:pt idx="81">
                  <c:v>5.6928799999999997</c:v>
                </c:pt>
                <c:pt idx="82">
                  <c:v>5.7602200000000003</c:v>
                </c:pt>
                <c:pt idx="83">
                  <c:v>5.8235450000000002</c:v>
                </c:pt>
                <c:pt idx="84">
                  <c:v>5.8834350000000004</c:v>
                </c:pt>
                <c:pt idx="85">
                  <c:v>5.9430649999999998</c:v>
                </c:pt>
                <c:pt idx="86">
                  <c:v>6.0043850000000001</c:v>
                </c:pt>
                <c:pt idx="87">
                  <c:v>6.0572100000000004</c:v>
                </c:pt>
                <c:pt idx="88">
                  <c:v>6.1007999999999996</c:v>
                </c:pt>
                <c:pt idx="89">
                  <c:v>6.1483600000000003</c:v>
                </c:pt>
                <c:pt idx="90">
                  <c:v>6.2155100000000001</c:v>
                </c:pt>
                <c:pt idx="91">
                  <c:v>6.2924249999999997</c:v>
                </c:pt>
                <c:pt idx="92">
                  <c:v>6.362635</c:v>
                </c:pt>
                <c:pt idx="93">
                  <c:v>6.5170250000000003</c:v>
                </c:pt>
                <c:pt idx="94">
                  <c:v>6.5619249999999996</c:v>
                </c:pt>
                <c:pt idx="95">
                  <c:v>6.6139999999999999</c:v>
                </c:pt>
                <c:pt idx="96">
                  <c:v>6.6870700000000003</c:v>
                </c:pt>
                <c:pt idx="97">
                  <c:v>6.7737150000000002</c:v>
                </c:pt>
                <c:pt idx="98">
                  <c:v>6.8487900000000002</c:v>
                </c:pt>
                <c:pt idx="99">
                  <c:v>6.9276549999999997</c:v>
                </c:pt>
                <c:pt idx="100">
                  <c:v>7.01145</c:v>
                </c:pt>
                <c:pt idx="101">
                  <c:v>7.0791950000000003</c:v>
                </c:pt>
                <c:pt idx="102">
                  <c:v>7.1256199999999996</c:v>
                </c:pt>
                <c:pt idx="103">
                  <c:v>7.1786849999999998</c:v>
                </c:pt>
                <c:pt idx="104">
                  <c:v>7.2288949999999996</c:v>
                </c:pt>
                <c:pt idx="105">
                  <c:v>7.2815000000000003</c:v>
                </c:pt>
                <c:pt idx="106">
                  <c:v>7.3600599999999998</c:v>
                </c:pt>
                <c:pt idx="107">
                  <c:v>7.5021199999999997</c:v>
                </c:pt>
                <c:pt idx="108">
                  <c:v>7.5724150000000003</c:v>
                </c:pt>
                <c:pt idx="109">
                  <c:v>7.6344149999999997</c:v>
                </c:pt>
                <c:pt idx="110">
                  <c:v>7.71434</c:v>
                </c:pt>
                <c:pt idx="111">
                  <c:v>7.7949849999999996</c:v>
                </c:pt>
                <c:pt idx="112">
                  <c:v>7.8624400000000003</c:v>
                </c:pt>
                <c:pt idx="113">
                  <c:v>7.9117499999999996</c:v>
                </c:pt>
                <c:pt idx="114">
                  <c:v>7.9544949999999996</c:v>
                </c:pt>
                <c:pt idx="115">
                  <c:v>8.0066900000000008</c:v>
                </c:pt>
                <c:pt idx="116">
                  <c:v>8.0719049999999992</c:v>
                </c:pt>
                <c:pt idx="117">
                  <c:v>8.1288549999999997</c:v>
                </c:pt>
                <c:pt idx="118">
                  <c:v>8.1794750000000001</c:v>
                </c:pt>
                <c:pt idx="119">
                  <c:v>8.2256199999999993</c:v>
                </c:pt>
                <c:pt idx="120">
                  <c:v>8.2744</c:v>
                </c:pt>
                <c:pt idx="121">
                  <c:v>8.3322099999999999</c:v>
                </c:pt>
                <c:pt idx="122">
                  <c:v>8.3930249999999997</c:v>
                </c:pt>
                <c:pt idx="123">
                  <c:v>8.4485150000000004</c:v>
                </c:pt>
                <c:pt idx="124">
                  <c:v>8.4966500000000007</c:v>
                </c:pt>
                <c:pt idx="125">
                  <c:v>8.650855</c:v>
                </c:pt>
                <c:pt idx="126">
                  <c:v>8.7055450000000008</c:v>
                </c:pt>
                <c:pt idx="127">
                  <c:v>8.755395</c:v>
                </c:pt>
                <c:pt idx="128">
                  <c:v>8.8171949999999999</c:v>
                </c:pt>
                <c:pt idx="129">
                  <c:v>8.9039249999999992</c:v>
                </c:pt>
                <c:pt idx="130">
                  <c:v>8.9884450000000005</c:v>
                </c:pt>
                <c:pt idx="131">
                  <c:v>9.0492150000000002</c:v>
                </c:pt>
                <c:pt idx="132">
                  <c:v>9.1059049999999999</c:v>
                </c:pt>
                <c:pt idx="133">
                  <c:v>9.1812400000000007</c:v>
                </c:pt>
                <c:pt idx="134">
                  <c:v>9.2450749999999999</c:v>
                </c:pt>
                <c:pt idx="135">
                  <c:v>9.3133549999999996</c:v>
                </c:pt>
                <c:pt idx="136">
                  <c:v>9.3904650000000007</c:v>
                </c:pt>
                <c:pt idx="137">
                  <c:v>9.4461600000000008</c:v>
                </c:pt>
                <c:pt idx="138">
                  <c:v>9.5084750000000007</c:v>
                </c:pt>
                <c:pt idx="139">
                  <c:v>9.5891500000000001</c:v>
                </c:pt>
                <c:pt idx="140">
                  <c:v>9.7240599999999997</c:v>
                </c:pt>
                <c:pt idx="141">
                  <c:v>9.8032149999999998</c:v>
                </c:pt>
                <c:pt idx="142">
                  <c:v>9.8728549999999995</c:v>
                </c:pt>
                <c:pt idx="143">
                  <c:v>9.9554650000000002</c:v>
                </c:pt>
                <c:pt idx="144">
                  <c:v>10.018470000000001</c:v>
                </c:pt>
                <c:pt idx="145">
                  <c:v>10.078175</c:v>
                </c:pt>
                <c:pt idx="146">
                  <c:v>10.144515</c:v>
                </c:pt>
                <c:pt idx="147">
                  <c:v>10.204915</c:v>
                </c:pt>
                <c:pt idx="148">
                  <c:v>10.272085000000001</c:v>
                </c:pt>
                <c:pt idx="149">
                  <c:v>10.32328</c:v>
                </c:pt>
                <c:pt idx="150">
                  <c:v>10.377375000000001</c:v>
                </c:pt>
                <c:pt idx="151">
                  <c:v>10.45729</c:v>
                </c:pt>
                <c:pt idx="152">
                  <c:v>10.516235</c:v>
                </c:pt>
                <c:pt idx="153">
                  <c:v>10.56307</c:v>
                </c:pt>
                <c:pt idx="154">
                  <c:v>10.636570000000001</c:v>
                </c:pt>
                <c:pt idx="155">
                  <c:v>10.715555</c:v>
                </c:pt>
                <c:pt idx="156">
                  <c:v>10.797834999999999</c:v>
                </c:pt>
                <c:pt idx="157">
                  <c:v>10.909039999999999</c:v>
                </c:pt>
                <c:pt idx="158">
                  <c:v>10.965845</c:v>
                </c:pt>
                <c:pt idx="159">
                  <c:v>11.024955</c:v>
                </c:pt>
                <c:pt idx="160">
                  <c:v>11.086124999999999</c:v>
                </c:pt>
                <c:pt idx="161">
                  <c:v>11.151210000000001</c:v>
                </c:pt>
                <c:pt idx="162">
                  <c:v>11.204115</c:v>
                </c:pt>
                <c:pt idx="163">
                  <c:v>11.260965000000001</c:v>
                </c:pt>
                <c:pt idx="164">
                  <c:v>11.329665</c:v>
                </c:pt>
                <c:pt idx="165">
                  <c:v>11.38313</c:v>
                </c:pt>
                <c:pt idx="166">
                  <c:v>11.44115</c:v>
                </c:pt>
                <c:pt idx="167">
                  <c:v>11.509734999999999</c:v>
                </c:pt>
                <c:pt idx="168">
                  <c:v>11.570914999999999</c:v>
                </c:pt>
                <c:pt idx="169">
                  <c:v>11.626049999999999</c:v>
                </c:pt>
                <c:pt idx="170">
                  <c:v>11.676835000000001</c:v>
                </c:pt>
                <c:pt idx="171">
                  <c:v>11.740345</c:v>
                </c:pt>
                <c:pt idx="172">
                  <c:v>11.804805</c:v>
                </c:pt>
                <c:pt idx="173">
                  <c:v>11.858485</c:v>
                </c:pt>
                <c:pt idx="174">
                  <c:v>11.917225</c:v>
                </c:pt>
                <c:pt idx="175">
                  <c:v>12.01431</c:v>
                </c:pt>
                <c:pt idx="176">
                  <c:v>12.096295</c:v>
                </c:pt>
                <c:pt idx="177">
                  <c:v>12.18938</c:v>
                </c:pt>
                <c:pt idx="178">
                  <c:v>12.258125</c:v>
                </c:pt>
                <c:pt idx="179">
                  <c:v>12.32686</c:v>
                </c:pt>
                <c:pt idx="180">
                  <c:v>12.381905</c:v>
                </c:pt>
                <c:pt idx="181">
                  <c:v>12.44135</c:v>
                </c:pt>
                <c:pt idx="182">
                  <c:v>12.530105000000001</c:v>
                </c:pt>
                <c:pt idx="183">
                  <c:v>12.609605</c:v>
                </c:pt>
                <c:pt idx="184">
                  <c:v>12.669495</c:v>
                </c:pt>
                <c:pt idx="185">
                  <c:v>12.735939999999999</c:v>
                </c:pt>
                <c:pt idx="186">
                  <c:v>12.815445</c:v>
                </c:pt>
                <c:pt idx="187">
                  <c:v>12.893520000000001</c:v>
                </c:pt>
                <c:pt idx="188">
                  <c:v>12.94849</c:v>
                </c:pt>
                <c:pt idx="189">
                  <c:v>12.998704999999999</c:v>
                </c:pt>
                <c:pt idx="190">
                  <c:v>13.09221</c:v>
                </c:pt>
                <c:pt idx="191">
                  <c:v>13.176645000000001</c:v>
                </c:pt>
                <c:pt idx="192">
                  <c:v>13.224864999999999</c:v>
                </c:pt>
                <c:pt idx="193">
                  <c:v>13.285114999999999</c:v>
                </c:pt>
                <c:pt idx="194">
                  <c:v>13.36984</c:v>
                </c:pt>
                <c:pt idx="195">
                  <c:v>13.447535</c:v>
                </c:pt>
                <c:pt idx="196">
                  <c:v>13.509824999999999</c:v>
                </c:pt>
                <c:pt idx="197">
                  <c:v>13.579295</c:v>
                </c:pt>
                <c:pt idx="198">
                  <c:v>13.646205</c:v>
                </c:pt>
                <c:pt idx="199">
                  <c:v>13.683515</c:v>
                </c:pt>
                <c:pt idx="200">
                  <c:v>13.733364999999999</c:v>
                </c:pt>
                <c:pt idx="201">
                  <c:v>13.78417</c:v>
                </c:pt>
                <c:pt idx="202">
                  <c:v>13.837645</c:v>
                </c:pt>
                <c:pt idx="203">
                  <c:v>13.893475</c:v>
                </c:pt>
                <c:pt idx="204">
                  <c:v>13.939705</c:v>
                </c:pt>
                <c:pt idx="205">
                  <c:v>14.00858</c:v>
                </c:pt>
                <c:pt idx="206">
                  <c:v>14.088315</c:v>
                </c:pt>
                <c:pt idx="207">
                  <c:v>14.161144999999999</c:v>
                </c:pt>
                <c:pt idx="208">
                  <c:v>14.24724</c:v>
                </c:pt>
                <c:pt idx="209">
                  <c:v>14.31396</c:v>
                </c:pt>
                <c:pt idx="210">
                  <c:v>14.385960000000001</c:v>
                </c:pt>
                <c:pt idx="211">
                  <c:v>14.445005</c:v>
                </c:pt>
                <c:pt idx="212">
                  <c:v>14.521005000000001</c:v>
                </c:pt>
                <c:pt idx="213">
                  <c:v>14.590719999999999</c:v>
                </c:pt>
                <c:pt idx="214">
                  <c:v>14.648885</c:v>
                </c:pt>
                <c:pt idx="215">
                  <c:v>14.722664999999999</c:v>
                </c:pt>
                <c:pt idx="216">
                  <c:v>14.783149999999999</c:v>
                </c:pt>
                <c:pt idx="217">
                  <c:v>14.821975</c:v>
                </c:pt>
                <c:pt idx="218">
                  <c:v>14.885585000000001</c:v>
                </c:pt>
                <c:pt idx="219">
                  <c:v>14.973649999999999</c:v>
                </c:pt>
                <c:pt idx="220">
                  <c:v>15.05893</c:v>
                </c:pt>
                <c:pt idx="221">
                  <c:v>15.12984</c:v>
                </c:pt>
                <c:pt idx="222">
                  <c:v>15.188795000000001</c:v>
                </c:pt>
                <c:pt idx="223">
                  <c:v>15.242595</c:v>
                </c:pt>
                <c:pt idx="224">
                  <c:v>15.345789999999999</c:v>
                </c:pt>
                <c:pt idx="225">
                  <c:v>15.40269</c:v>
                </c:pt>
                <c:pt idx="226">
                  <c:v>15.454405</c:v>
                </c:pt>
                <c:pt idx="227">
                  <c:v>15.51648</c:v>
                </c:pt>
                <c:pt idx="228">
                  <c:v>15.56817</c:v>
                </c:pt>
                <c:pt idx="229">
                  <c:v>15.614265</c:v>
                </c:pt>
                <c:pt idx="230">
                  <c:v>15.662165</c:v>
                </c:pt>
                <c:pt idx="231">
                  <c:v>15.71219</c:v>
                </c:pt>
                <c:pt idx="232">
                  <c:v>15.794065</c:v>
                </c:pt>
                <c:pt idx="233">
                  <c:v>15.867385000000001</c:v>
                </c:pt>
                <c:pt idx="234">
                  <c:v>15.92632</c:v>
                </c:pt>
                <c:pt idx="235">
                  <c:v>15.98455</c:v>
                </c:pt>
                <c:pt idx="236">
                  <c:v>16.025870000000001</c:v>
                </c:pt>
                <c:pt idx="237">
                  <c:v>16.079554999999999</c:v>
                </c:pt>
                <c:pt idx="238">
                  <c:v>16.149705000000001</c:v>
                </c:pt>
                <c:pt idx="239">
                  <c:v>16.220535000000002</c:v>
                </c:pt>
                <c:pt idx="240">
                  <c:v>16.289065000000001</c:v>
                </c:pt>
                <c:pt idx="241">
                  <c:v>16.390615</c:v>
                </c:pt>
                <c:pt idx="242">
                  <c:v>16.449639999999999</c:v>
                </c:pt>
                <c:pt idx="243">
                  <c:v>16.510915000000001</c:v>
                </c:pt>
                <c:pt idx="244">
                  <c:v>16.58201</c:v>
                </c:pt>
                <c:pt idx="245">
                  <c:v>16.650700000000001</c:v>
                </c:pt>
                <c:pt idx="246">
                  <c:v>16.705755</c:v>
                </c:pt>
                <c:pt idx="247">
                  <c:v>16.769600000000001</c:v>
                </c:pt>
                <c:pt idx="248">
                  <c:v>16.855834999999999</c:v>
                </c:pt>
                <c:pt idx="249">
                  <c:v>16.935044999999999</c:v>
                </c:pt>
                <c:pt idx="250">
                  <c:v>17.019549999999999</c:v>
                </c:pt>
                <c:pt idx="251">
                  <c:v>17.103815000000001</c:v>
                </c:pt>
                <c:pt idx="252">
                  <c:v>17.18404</c:v>
                </c:pt>
                <c:pt idx="253">
                  <c:v>17.26463</c:v>
                </c:pt>
                <c:pt idx="254">
                  <c:v>17.336794999999999</c:v>
                </c:pt>
                <c:pt idx="255">
                  <c:v>17.4392</c:v>
                </c:pt>
                <c:pt idx="256">
                  <c:v>17.508089999999999</c:v>
                </c:pt>
                <c:pt idx="257">
                  <c:v>17.56757</c:v>
                </c:pt>
                <c:pt idx="258">
                  <c:v>17.621234999999999</c:v>
                </c:pt>
                <c:pt idx="259">
                  <c:v>17.68534</c:v>
                </c:pt>
                <c:pt idx="260">
                  <c:v>17.760899999999999</c:v>
                </c:pt>
                <c:pt idx="261">
                  <c:v>17.833155000000001</c:v>
                </c:pt>
                <c:pt idx="262">
                  <c:v>17.887</c:v>
                </c:pt>
                <c:pt idx="263">
                  <c:v>17.946390000000001</c:v>
                </c:pt>
                <c:pt idx="264">
                  <c:v>18.006799999999998</c:v>
                </c:pt>
                <c:pt idx="265">
                  <c:v>18.073585000000001</c:v>
                </c:pt>
                <c:pt idx="266">
                  <c:v>18.16056</c:v>
                </c:pt>
                <c:pt idx="267">
                  <c:v>18.250135</c:v>
                </c:pt>
                <c:pt idx="268">
                  <c:v>18.326264999999999</c:v>
                </c:pt>
                <c:pt idx="269">
                  <c:v>18.389379999999999</c:v>
                </c:pt>
                <c:pt idx="270">
                  <c:v>18.494174999999998</c:v>
                </c:pt>
                <c:pt idx="271">
                  <c:v>18.563230000000001</c:v>
                </c:pt>
                <c:pt idx="272">
                  <c:v>18.630385</c:v>
                </c:pt>
                <c:pt idx="273">
                  <c:v>18.70262</c:v>
                </c:pt>
                <c:pt idx="274">
                  <c:v>18.771875000000001</c:v>
                </c:pt>
                <c:pt idx="275">
                  <c:v>18.833945</c:v>
                </c:pt>
                <c:pt idx="276">
                  <c:v>18.90549</c:v>
                </c:pt>
                <c:pt idx="277">
                  <c:v>18.982755000000001</c:v>
                </c:pt>
                <c:pt idx="278">
                  <c:v>19.061229999999998</c:v>
                </c:pt>
                <c:pt idx="279">
                  <c:v>19.148965</c:v>
                </c:pt>
                <c:pt idx="280">
                  <c:v>19.223130000000001</c:v>
                </c:pt>
                <c:pt idx="281">
                  <c:v>19.279135</c:v>
                </c:pt>
                <c:pt idx="282">
                  <c:v>19.338864999999998</c:v>
                </c:pt>
                <c:pt idx="283">
                  <c:v>19.412745000000001</c:v>
                </c:pt>
                <c:pt idx="284">
                  <c:v>19.514669999999999</c:v>
                </c:pt>
                <c:pt idx="285">
                  <c:v>19.574854999999999</c:v>
                </c:pt>
                <c:pt idx="286">
                  <c:v>19.639849999999999</c:v>
                </c:pt>
                <c:pt idx="287">
                  <c:v>19.711929999999999</c:v>
                </c:pt>
                <c:pt idx="288">
                  <c:v>19.79196</c:v>
                </c:pt>
                <c:pt idx="289">
                  <c:v>19.85135</c:v>
                </c:pt>
                <c:pt idx="290">
                  <c:v>19.899715</c:v>
                </c:pt>
                <c:pt idx="291">
                  <c:v>19.953135</c:v>
                </c:pt>
                <c:pt idx="292">
                  <c:v>20.02074</c:v>
                </c:pt>
                <c:pt idx="293">
                  <c:v>20.105045</c:v>
                </c:pt>
                <c:pt idx="294">
                  <c:v>20.197939999999999</c:v>
                </c:pt>
                <c:pt idx="295">
                  <c:v>20.269964999999999</c:v>
                </c:pt>
                <c:pt idx="296">
                  <c:v>20.333089999999999</c:v>
                </c:pt>
                <c:pt idx="297">
                  <c:v>20.403649999999999</c:v>
                </c:pt>
                <c:pt idx="298">
                  <c:v>20.474785000000001</c:v>
                </c:pt>
                <c:pt idx="299">
                  <c:v>20.575624999999999</c:v>
                </c:pt>
                <c:pt idx="300">
                  <c:v>20.651814999999999</c:v>
                </c:pt>
                <c:pt idx="301">
                  <c:v>20.721170000000001</c:v>
                </c:pt>
                <c:pt idx="302">
                  <c:v>20.795304999999999</c:v>
                </c:pt>
                <c:pt idx="303">
                  <c:v>20.88522</c:v>
                </c:pt>
                <c:pt idx="304">
                  <c:v>20.965070000000001</c:v>
                </c:pt>
                <c:pt idx="305">
                  <c:v>21.038029999999999</c:v>
                </c:pt>
                <c:pt idx="306">
                  <c:v>21.107050000000001</c:v>
                </c:pt>
                <c:pt idx="307">
                  <c:v>21.168125</c:v>
                </c:pt>
                <c:pt idx="308">
                  <c:v>21.232904999999999</c:v>
                </c:pt>
                <c:pt idx="309">
                  <c:v>21.305489999999999</c:v>
                </c:pt>
                <c:pt idx="310">
                  <c:v>21.38016</c:v>
                </c:pt>
                <c:pt idx="311">
                  <c:v>21.445595000000001</c:v>
                </c:pt>
                <c:pt idx="312">
                  <c:v>21.526524999999999</c:v>
                </c:pt>
                <c:pt idx="313">
                  <c:v>21.572205</c:v>
                </c:pt>
                <c:pt idx="314">
                  <c:v>21.618414999999999</c:v>
                </c:pt>
                <c:pt idx="315">
                  <c:v>21.684184999999999</c:v>
                </c:pt>
                <c:pt idx="316">
                  <c:v>21.759250000000002</c:v>
                </c:pt>
                <c:pt idx="317">
                  <c:v>21.832455</c:v>
                </c:pt>
                <c:pt idx="318">
                  <c:v>21.904949999999999</c:v>
                </c:pt>
                <c:pt idx="319">
                  <c:v>21.975190000000001</c:v>
                </c:pt>
                <c:pt idx="320">
                  <c:v>22.0412</c:v>
                </c:pt>
                <c:pt idx="321">
                  <c:v>22.09412</c:v>
                </c:pt>
                <c:pt idx="322">
                  <c:v>22.149104999999999</c:v>
                </c:pt>
                <c:pt idx="323">
                  <c:v>22.219650000000001</c:v>
                </c:pt>
                <c:pt idx="324">
                  <c:v>22.292805000000001</c:v>
                </c:pt>
                <c:pt idx="325">
                  <c:v>22.368010000000002</c:v>
                </c:pt>
                <c:pt idx="326">
                  <c:v>22.447649999999999</c:v>
                </c:pt>
                <c:pt idx="327">
                  <c:v>22.551950000000001</c:v>
                </c:pt>
                <c:pt idx="328">
                  <c:v>22.619015000000001</c:v>
                </c:pt>
                <c:pt idx="329">
                  <c:v>22.688289999999999</c:v>
                </c:pt>
                <c:pt idx="330">
                  <c:v>22.757300000000001</c:v>
                </c:pt>
                <c:pt idx="331">
                  <c:v>22.824684999999999</c:v>
                </c:pt>
                <c:pt idx="332">
                  <c:v>22.89453</c:v>
                </c:pt>
                <c:pt idx="333">
                  <c:v>22.973230000000001</c:v>
                </c:pt>
                <c:pt idx="334">
                  <c:v>23.048559999999998</c:v>
                </c:pt>
                <c:pt idx="335">
                  <c:v>23.101005000000001</c:v>
                </c:pt>
                <c:pt idx="336">
                  <c:v>23.149249999999999</c:v>
                </c:pt>
                <c:pt idx="337">
                  <c:v>23.199719999999999</c:v>
                </c:pt>
                <c:pt idx="338">
                  <c:v>23.265350000000002</c:v>
                </c:pt>
                <c:pt idx="339">
                  <c:v>23.350539999999999</c:v>
                </c:pt>
                <c:pt idx="340">
                  <c:v>23.41564</c:v>
                </c:pt>
                <c:pt idx="341">
                  <c:v>23.472255000000001</c:v>
                </c:pt>
                <c:pt idx="342">
                  <c:v>23.546285000000001</c:v>
                </c:pt>
                <c:pt idx="343">
                  <c:v>23.585255</c:v>
                </c:pt>
                <c:pt idx="344">
                  <c:v>23.633500000000002</c:v>
                </c:pt>
                <c:pt idx="345">
                  <c:v>23.703085000000002</c:v>
                </c:pt>
                <c:pt idx="346">
                  <c:v>23.763385</c:v>
                </c:pt>
                <c:pt idx="347">
                  <c:v>23.807980000000001</c:v>
                </c:pt>
                <c:pt idx="348">
                  <c:v>23.873805000000001</c:v>
                </c:pt>
                <c:pt idx="349">
                  <c:v>23.933399999999999</c:v>
                </c:pt>
                <c:pt idx="350">
                  <c:v>24.000730000000001</c:v>
                </c:pt>
                <c:pt idx="351">
                  <c:v>24.080639999999999</c:v>
                </c:pt>
                <c:pt idx="352">
                  <c:v>24.130965</c:v>
                </c:pt>
                <c:pt idx="353">
                  <c:v>24.180769999999999</c:v>
                </c:pt>
                <c:pt idx="354">
                  <c:v>24.230564999999999</c:v>
                </c:pt>
                <c:pt idx="355">
                  <c:v>24.282464999999998</c:v>
                </c:pt>
                <c:pt idx="356">
                  <c:v>24.342925000000001</c:v>
                </c:pt>
                <c:pt idx="357">
                  <c:v>24.385974999999998</c:v>
                </c:pt>
                <c:pt idx="358">
                  <c:v>24.426760000000002</c:v>
                </c:pt>
                <c:pt idx="359">
                  <c:v>24.466964999999998</c:v>
                </c:pt>
                <c:pt idx="360">
                  <c:v>24.524645</c:v>
                </c:pt>
                <c:pt idx="361">
                  <c:v>24.56907</c:v>
                </c:pt>
                <c:pt idx="362">
                  <c:v>24.625789999999999</c:v>
                </c:pt>
                <c:pt idx="363">
                  <c:v>24.701564999999999</c:v>
                </c:pt>
                <c:pt idx="364">
                  <c:v>24.800609999999999</c:v>
                </c:pt>
                <c:pt idx="365">
                  <c:v>24.89414</c:v>
                </c:pt>
                <c:pt idx="366">
                  <c:v>24.960055000000001</c:v>
                </c:pt>
                <c:pt idx="367">
                  <c:v>25.029050000000002</c:v>
                </c:pt>
                <c:pt idx="368">
                  <c:v>25.113790000000002</c:v>
                </c:pt>
                <c:pt idx="369">
                  <c:v>25.198350000000001</c:v>
                </c:pt>
                <c:pt idx="370">
                  <c:v>25.288354999999999</c:v>
                </c:pt>
                <c:pt idx="371">
                  <c:v>25.379290000000001</c:v>
                </c:pt>
                <c:pt idx="372">
                  <c:v>25.455760000000001</c:v>
                </c:pt>
                <c:pt idx="373">
                  <c:v>25.553995</c:v>
                </c:pt>
                <c:pt idx="374">
                  <c:v>25.61946</c:v>
                </c:pt>
                <c:pt idx="375">
                  <c:v>25.676365000000001</c:v>
                </c:pt>
                <c:pt idx="376">
                  <c:v>25.75028</c:v>
                </c:pt>
                <c:pt idx="377">
                  <c:v>25.822479999999999</c:v>
                </c:pt>
                <c:pt idx="378">
                  <c:v>25.87782</c:v>
                </c:pt>
                <c:pt idx="379">
                  <c:v>25.922035000000001</c:v>
                </c:pt>
                <c:pt idx="380">
                  <c:v>25.983664999999998</c:v>
                </c:pt>
                <c:pt idx="381">
                  <c:v>26.054345000000001</c:v>
                </c:pt>
                <c:pt idx="382">
                  <c:v>26.108740000000001</c:v>
                </c:pt>
                <c:pt idx="383">
                  <c:v>26.149695000000001</c:v>
                </c:pt>
                <c:pt idx="384">
                  <c:v>26.201345</c:v>
                </c:pt>
                <c:pt idx="385">
                  <c:v>26.265415000000001</c:v>
                </c:pt>
                <c:pt idx="386">
                  <c:v>26.337814999999999</c:v>
                </c:pt>
                <c:pt idx="387">
                  <c:v>26.415959999999998</c:v>
                </c:pt>
                <c:pt idx="388">
                  <c:v>26.509869999999999</c:v>
                </c:pt>
                <c:pt idx="389">
                  <c:v>26.642804999999999</c:v>
                </c:pt>
                <c:pt idx="390">
                  <c:v>26.710840000000001</c:v>
                </c:pt>
                <c:pt idx="391">
                  <c:v>26.750135</c:v>
                </c:pt>
                <c:pt idx="392">
                  <c:v>26.802495</c:v>
                </c:pt>
                <c:pt idx="393">
                  <c:v>26.882639999999999</c:v>
                </c:pt>
                <c:pt idx="394">
                  <c:v>26.982230000000001</c:v>
                </c:pt>
                <c:pt idx="395">
                  <c:v>27.09009</c:v>
                </c:pt>
                <c:pt idx="396">
                  <c:v>27.178705000000001</c:v>
                </c:pt>
                <c:pt idx="397">
                  <c:v>27.275105</c:v>
                </c:pt>
                <c:pt idx="398">
                  <c:v>27.357455000000002</c:v>
                </c:pt>
                <c:pt idx="399">
                  <c:v>27.401669999999999</c:v>
                </c:pt>
                <c:pt idx="400">
                  <c:v>27.470124999999999</c:v>
                </c:pt>
                <c:pt idx="401">
                  <c:v>27.536999999999999</c:v>
                </c:pt>
                <c:pt idx="402">
                  <c:v>27.625340000000001</c:v>
                </c:pt>
                <c:pt idx="403">
                  <c:v>27.711715000000002</c:v>
                </c:pt>
                <c:pt idx="404">
                  <c:v>27.790105000000001</c:v>
                </c:pt>
                <c:pt idx="405">
                  <c:v>27.852795</c:v>
                </c:pt>
                <c:pt idx="406">
                  <c:v>27.897099999999998</c:v>
                </c:pt>
                <c:pt idx="407">
                  <c:v>27.956195000000001</c:v>
                </c:pt>
                <c:pt idx="408">
                  <c:v>28.018525</c:v>
                </c:pt>
                <c:pt idx="409">
                  <c:v>28.066050000000001</c:v>
                </c:pt>
                <c:pt idx="410">
                  <c:v>28.128595000000001</c:v>
                </c:pt>
                <c:pt idx="411">
                  <c:v>28.210925</c:v>
                </c:pt>
                <c:pt idx="412">
                  <c:v>28.286200000000001</c:v>
                </c:pt>
                <c:pt idx="413">
                  <c:v>28.339905000000002</c:v>
                </c:pt>
                <c:pt idx="414">
                  <c:v>28.388549999999999</c:v>
                </c:pt>
                <c:pt idx="415">
                  <c:v>28.43047</c:v>
                </c:pt>
                <c:pt idx="416">
                  <c:v>28.472175</c:v>
                </c:pt>
                <c:pt idx="417">
                  <c:v>28.560385</c:v>
                </c:pt>
                <c:pt idx="418">
                  <c:v>28.630320000000001</c:v>
                </c:pt>
                <c:pt idx="419">
                  <c:v>28.703375000000001</c:v>
                </c:pt>
                <c:pt idx="420">
                  <c:v>28.773164999999999</c:v>
                </c:pt>
                <c:pt idx="421">
                  <c:v>28.838339999999999</c:v>
                </c:pt>
                <c:pt idx="422">
                  <c:v>28.894355000000001</c:v>
                </c:pt>
                <c:pt idx="423">
                  <c:v>28.942519999999998</c:v>
                </c:pt>
                <c:pt idx="424">
                  <c:v>29.005579999999998</c:v>
                </c:pt>
                <c:pt idx="425">
                  <c:v>29.079744999999999</c:v>
                </c:pt>
                <c:pt idx="426">
                  <c:v>29.143280000000001</c:v>
                </c:pt>
                <c:pt idx="427">
                  <c:v>29.212610000000002</c:v>
                </c:pt>
                <c:pt idx="428">
                  <c:v>29.286200000000001</c:v>
                </c:pt>
                <c:pt idx="429">
                  <c:v>29.355335</c:v>
                </c:pt>
                <c:pt idx="430">
                  <c:v>29.414265</c:v>
                </c:pt>
                <c:pt idx="431">
                  <c:v>29.46846</c:v>
                </c:pt>
                <c:pt idx="432">
                  <c:v>29.541454999999999</c:v>
                </c:pt>
                <c:pt idx="433">
                  <c:v>29.584230000000002</c:v>
                </c:pt>
                <c:pt idx="434">
                  <c:v>29.638480000000001</c:v>
                </c:pt>
                <c:pt idx="435">
                  <c:v>29.71227</c:v>
                </c:pt>
                <c:pt idx="436">
                  <c:v>29.78004</c:v>
                </c:pt>
                <c:pt idx="437">
                  <c:v>29.843665000000001</c:v>
                </c:pt>
                <c:pt idx="438">
                  <c:v>29.912199999999999</c:v>
                </c:pt>
                <c:pt idx="439">
                  <c:v>29.991655000000002</c:v>
                </c:pt>
                <c:pt idx="440">
                  <c:v>30.077964999999999</c:v>
                </c:pt>
                <c:pt idx="441">
                  <c:v>30.157385000000001</c:v>
                </c:pt>
                <c:pt idx="442">
                  <c:v>30.229939999999999</c:v>
                </c:pt>
                <c:pt idx="443">
                  <c:v>30.306370000000001</c:v>
                </c:pt>
                <c:pt idx="444">
                  <c:v>30.376355</c:v>
                </c:pt>
                <c:pt idx="445">
                  <c:v>30.44679</c:v>
                </c:pt>
                <c:pt idx="446">
                  <c:v>30.523060000000001</c:v>
                </c:pt>
                <c:pt idx="447">
                  <c:v>30.583729999999999</c:v>
                </c:pt>
                <c:pt idx="448">
                  <c:v>30.661825</c:v>
                </c:pt>
                <c:pt idx="449">
                  <c:v>30.724724999999999</c:v>
                </c:pt>
                <c:pt idx="450">
                  <c:v>30.771999999999998</c:v>
                </c:pt>
                <c:pt idx="451">
                  <c:v>30.819244999999999</c:v>
                </c:pt>
                <c:pt idx="452">
                  <c:v>30.88073</c:v>
                </c:pt>
                <c:pt idx="453">
                  <c:v>30.943885000000002</c:v>
                </c:pt>
                <c:pt idx="454">
                  <c:v>31.007285</c:v>
                </c:pt>
                <c:pt idx="455">
                  <c:v>31.071835</c:v>
                </c:pt>
                <c:pt idx="456">
                  <c:v>31.130510000000001</c:v>
                </c:pt>
                <c:pt idx="457">
                  <c:v>31.204499999999999</c:v>
                </c:pt>
                <c:pt idx="458">
                  <c:v>31.28669</c:v>
                </c:pt>
                <c:pt idx="459">
                  <c:v>31.359439999999999</c:v>
                </c:pt>
                <c:pt idx="460">
                  <c:v>31.43534</c:v>
                </c:pt>
                <c:pt idx="461">
                  <c:v>31.509969999999999</c:v>
                </c:pt>
                <c:pt idx="462">
                  <c:v>31.588255</c:v>
                </c:pt>
                <c:pt idx="463">
                  <c:v>31.668855000000001</c:v>
                </c:pt>
                <c:pt idx="464">
                  <c:v>31.744485000000001</c:v>
                </c:pt>
                <c:pt idx="465">
                  <c:v>31.827580000000001</c:v>
                </c:pt>
                <c:pt idx="466">
                  <c:v>31.925725</c:v>
                </c:pt>
                <c:pt idx="467">
                  <c:v>32.002865</c:v>
                </c:pt>
                <c:pt idx="468">
                  <c:v>32.059984999999998</c:v>
                </c:pt>
                <c:pt idx="469">
                  <c:v>32.128774999999997</c:v>
                </c:pt>
                <c:pt idx="470">
                  <c:v>32.196964999999999</c:v>
                </c:pt>
                <c:pt idx="471">
                  <c:v>32.272505000000002</c:v>
                </c:pt>
                <c:pt idx="472">
                  <c:v>32.349690000000002</c:v>
                </c:pt>
                <c:pt idx="473">
                  <c:v>32.398715000000003</c:v>
                </c:pt>
                <c:pt idx="474">
                  <c:v>32.45241</c:v>
                </c:pt>
                <c:pt idx="475">
                  <c:v>32.521934999999999</c:v>
                </c:pt>
                <c:pt idx="476">
                  <c:v>32.601095000000001</c:v>
                </c:pt>
                <c:pt idx="477">
                  <c:v>32.672674999999998</c:v>
                </c:pt>
                <c:pt idx="478">
                  <c:v>32.726869999999998</c:v>
                </c:pt>
                <c:pt idx="479">
                  <c:v>32.778480000000002</c:v>
                </c:pt>
                <c:pt idx="480">
                  <c:v>32.844320000000003</c:v>
                </c:pt>
                <c:pt idx="481">
                  <c:v>32.894204999999999</c:v>
                </c:pt>
                <c:pt idx="482">
                  <c:v>32.947859999999999</c:v>
                </c:pt>
                <c:pt idx="483">
                  <c:v>33.02711</c:v>
                </c:pt>
                <c:pt idx="484">
                  <c:v>33.1008</c:v>
                </c:pt>
                <c:pt idx="485">
                  <c:v>33.175460000000001</c:v>
                </c:pt>
                <c:pt idx="486">
                  <c:v>33.239015000000002</c:v>
                </c:pt>
                <c:pt idx="487">
                  <c:v>33.299495</c:v>
                </c:pt>
                <c:pt idx="488">
                  <c:v>33.365960000000001</c:v>
                </c:pt>
                <c:pt idx="489">
                  <c:v>33.440049999999999</c:v>
                </c:pt>
                <c:pt idx="490">
                  <c:v>33.500639999999997</c:v>
                </c:pt>
                <c:pt idx="491">
                  <c:v>33.543995000000002</c:v>
                </c:pt>
                <c:pt idx="492">
                  <c:v>33.584854999999997</c:v>
                </c:pt>
                <c:pt idx="493">
                  <c:v>33.630425000000002</c:v>
                </c:pt>
                <c:pt idx="494">
                  <c:v>33.677709999999998</c:v>
                </c:pt>
                <c:pt idx="495">
                  <c:v>33.736710000000002</c:v>
                </c:pt>
                <c:pt idx="496">
                  <c:v>33.810130000000001</c:v>
                </c:pt>
                <c:pt idx="497">
                  <c:v>33.888120000000001</c:v>
                </c:pt>
                <c:pt idx="498">
                  <c:v>33.968375000000002</c:v>
                </c:pt>
                <c:pt idx="499">
                  <c:v>34.027724999999997</c:v>
                </c:pt>
                <c:pt idx="500">
                  <c:v>34.086419999999997</c:v>
                </c:pt>
                <c:pt idx="501">
                  <c:v>34.157730000000001</c:v>
                </c:pt>
                <c:pt idx="502">
                  <c:v>34.239350000000002</c:v>
                </c:pt>
                <c:pt idx="503">
                  <c:v>34.306375000000003</c:v>
                </c:pt>
                <c:pt idx="504">
                  <c:v>34.371315000000003</c:v>
                </c:pt>
                <c:pt idx="505">
                  <c:v>34.444490000000002</c:v>
                </c:pt>
                <c:pt idx="506">
                  <c:v>34.519455000000001</c:v>
                </c:pt>
                <c:pt idx="507">
                  <c:v>34.595075000000001</c:v>
                </c:pt>
                <c:pt idx="508">
                  <c:v>34.675265000000003</c:v>
                </c:pt>
                <c:pt idx="509">
                  <c:v>34.757249999999999</c:v>
                </c:pt>
                <c:pt idx="510">
                  <c:v>34.822555000000001</c:v>
                </c:pt>
                <c:pt idx="511">
                  <c:v>34.8705</c:v>
                </c:pt>
                <c:pt idx="512">
                  <c:v>34.920450000000002</c:v>
                </c:pt>
                <c:pt idx="513">
                  <c:v>34.967365000000001</c:v>
                </c:pt>
                <c:pt idx="514">
                  <c:v>35.01735</c:v>
                </c:pt>
                <c:pt idx="515">
                  <c:v>35.077289999999998</c:v>
                </c:pt>
                <c:pt idx="516">
                  <c:v>35.141615000000002</c:v>
                </c:pt>
                <c:pt idx="517">
                  <c:v>35.199550000000002</c:v>
                </c:pt>
                <c:pt idx="518">
                  <c:v>35.27149</c:v>
                </c:pt>
                <c:pt idx="519">
                  <c:v>35.331975</c:v>
                </c:pt>
                <c:pt idx="520">
                  <c:v>35.380960000000002</c:v>
                </c:pt>
                <c:pt idx="521">
                  <c:v>35.436875000000001</c:v>
                </c:pt>
                <c:pt idx="522">
                  <c:v>35.50844</c:v>
                </c:pt>
                <c:pt idx="523">
                  <c:v>35.569215</c:v>
                </c:pt>
                <c:pt idx="524">
                  <c:v>35.627809999999997</c:v>
                </c:pt>
                <c:pt idx="525">
                  <c:v>35.70308</c:v>
                </c:pt>
                <c:pt idx="526">
                  <c:v>35.772745</c:v>
                </c:pt>
                <c:pt idx="527">
                  <c:v>35.833264999999997</c:v>
                </c:pt>
                <c:pt idx="528">
                  <c:v>35.882415000000002</c:v>
                </c:pt>
                <c:pt idx="529">
                  <c:v>35.922280000000001</c:v>
                </c:pt>
                <c:pt idx="530">
                  <c:v>35.993279999999999</c:v>
                </c:pt>
                <c:pt idx="531">
                  <c:v>36.073540000000001</c:v>
                </c:pt>
                <c:pt idx="532">
                  <c:v>36.12435</c:v>
                </c:pt>
                <c:pt idx="533">
                  <c:v>36.190604999999998</c:v>
                </c:pt>
                <c:pt idx="534">
                  <c:v>36.245620000000002</c:v>
                </c:pt>
                <c:pt idx="535">
                  <c:v>36.289870000000001</c:v>
                </c:pt>
                <c:pt idx="536">
                  <c:v>36.349964999999997</c:v>
                </c:pt>
                <c:pt idx="537">
                  <c:v>36.398065000000003</c:v>
                </c:pt>
                <c:pt idx="538">
                  <c:v>36.432994999999998</c:v>
                </c:pt>
                <c:pt idx="539">
                  <c:v>36.482640000000004</c:v>
                </c:pt>
                <c:pt idx="540">
                  <c:v>36.545499999999997</c:v>
                </c:pt>
                <c:pt idx="541">
                  <c:v>36.618340000000003</c:v>
                </c:pt>
                <c:pt idx="542">
                  <c:v>36.701084999999999</c:v>
                </c:pt>
                <c:pt idx="543">
                  <c:v>36.775869999999998</c:v>
                </c:pt>
                <c:pt idx="544">
                  <c:v>36.850124999999998</c:v>
                </c:pt>
                <c:pt idx="545">
                  <c:v>36.915349999999997</c:v>
                </c:pt>
                <c:pt idx="546">
                  <c:v>36.971089999999997</c:v>
                </c:pt>
                <c:pt idx="547">
                  <c:v>36.99051</c:v>
                </c:pt>
                <c:pt idx="548">
                  <c:v>37.035290000000003</c:v>
                </c:pt>
                <c:pt idx="549">
                  <c:v>37.07676</c:v>
                </c:pt>
                <c:pt idx="550">
                  <c:v>37.127445000000002</c:v>
                </c:pt>
                <c:pt idx="551">
                  <c:v>37.204255000000003</c:v>
                </c:pt>
                <c:pt idx="552">
                  <c:v>37.268765000000002</c:v>
                </c:pt>
                <c:pt idx="553">
                  <c:v>37.318019999999997</c:v>
                </c:pt>
                <c:pt idx="554">
                  <c:v>37.361510000000003</c:v>
                </c:pt>
                <c:pt idx="555">
                  <c:v>37.420785000000002</c:v>
                </c:pt>
                <c:pt idx="556">
                  <c:v>37.485849999999999</c:v>
                </c:pt>
                <c:pt idx="557">
                  <c:v>37.539029999999997</c:v>
                </c:pt>
                <c:pt idx="558">
                  <c:v>37.600065000000001</c:v>
                </c:pt>
                <c:pt idx="559">
                  <c:v>37.664664999999999</c:v>
                </c:pt>
                <c:pt idx="560">
                  <c:v>37.713059999999999</c:v>
                </c:pt>
                <c:pt idx="561">
                  <c:v>37.752695000000003</c:v>
                </c:pt>
                <c:pt idx="562">
                  <c:v>37.799660000000003</c:v>
                </c:pt>
                <c:pt idx="563">
                  <c:v>37.849044999999997</c:v>
                </c:pt>
                <c:pt idx="564">
                  <c:v>37.906599999999997</c:v>
                </c:pt>
                <c:pt idx="565">
                  <c:v>37.963320000000003</c:v>
                </c:pt>
                <c:pt idx="566">
                  <c:v>38.034829999999999</c:v>
                </c:pt>
                <c:pt idx="567">
                  <c:v>38.098675</c:v>
                </c:pt>
                <c:pt idx="568">
                  <c:v>38.162624999999998</c:v>
                </c:pt>
                <c:pt idx="569">
                  <c:v>38.228859999999997</c:v>
                </c:pt>
                <c:pt idx="570">
                  <c:v>38.299115</c:v>
                </c:pt>
                <c:pt idx="571">
                  <c:v>38.373305000000002</c:v>
                </c:pt>
                <c:pt idx="572">
                  <c:v>38.432360000000003</c:v>
                </c:pt>
                <c:pt idx="573">
                  <c:v>38.474285000000002</c:v>
                </c:pt>
                <c:pt idx="574">
                  <c:v>38.533520000000003</c:v>
                </c:pt>
                <c:pt idx="575">
                  <c:v>38.597375</c:v>
                </c:pt>
                <c:pt idx="576">
                  <c:v>38.637059999999998</c:v>
                </c:pt>
                <c:pt idx="577">
                  <c:v>38.684255</c:v>
                </c:pt>
                <c:pt idx="578">
                  <c:v>38.739490000000004</c:v>
                </c:pt>
                <c:pt idx="579">
                  <c:v>38.792924999999997</c:v>
                </c:pt>
                <c:pt idx="580">
                  <c:v>38.841385000000002</c:v>
                </c:pt>
                <c:pt idx="581">
                  <c:v>38.890884999999997</c:v>
                </c:pt>
                <c:pt idx="582">
                  <c:v>38.949204999999999</c:v>
                </c:pt>
                <c:pt idx="583">
                  <c:v>39.006034999999997</c:v>
                </c:pt>
                <c:pt idx="584">
                  <c:v>39.074404999999999</c:v>
                </c:pt>
                <c:pt idx="585">
                  <c:v>39.151615</c:v>
                </c:pt>
                <c:pt idx="586">
                  <c:v>39.229939999999999</c:v>
                </c:pt>
                <c:pt idx="587">
                  <c:v>39.279829999999997</c:v>
                </c:pt>
                <c:pt idx="588">
                  <c:v>39.334449999999997</c:v>
                </c:pt>
                <c:pt idx="589">
                  <c:v>39.406880000000001</c:v>
                </c:pt>
                <c:pt idx="590">
                  <c:v>39.451684999999998</c:v>
                </c:pt>
                <c:pt idx="591">
                  <c:v>39.509174999999999</c:v>
                </c:pt>
                <c:pt idx="592">
                  <c:v>39.592334999999999</c:v>
                </c:pt>
                <c:pt idx="593">
                  <c:v>39.659154999999998</c:v>
                </c:pt>
                <c:pt idx="594">
                  <c:v>39.703474999999997</c:v>
                </c:pt>
                <c:pt idx="595">
                  <c:v>39.760089999999998</c:v>
                </c:pt>
                <c:pt idx="596">
                  <c:v>39.843375000000002</c:v>
                </c:pt>
                <c:pt idx="597">
                  <c:v>39.910694999999997</c:v>
                </c:pt>
                <c:pt idx="598">
                  <c:v>39.978954999999999</c:v>
                </c:pt>
                <c:pt idx="599">
                  <c:v>40.046500000000002</c:v>
                </c:pt>
                <c:pt idx="600">
                  <c:v>40.108055</c:v>
                </c:pt>
                <c:pt idx="601">
                  <c:v>40.152340000000002</c:v>
                </c:pt>
                <c:pt idx="602">
                  <c:v>40.199415000000002</c:v>
                </c:pt>
                <c:pt idx="603">
                  <c:v>40.268900000000002</c:v>
                </c:pt>
                <c:pt idx="604">
                  <c:v>40.331575000000001</c:v>
                </c:pt>
                <c:pt idx="605">
                  <c:v>40.379015000000003</c:v>
                </c:pt>
                <c:pt idx="606">
                  <c:v>40.442135</c:v>
                </c:pt>
                <c:pt idx="607">
                  <c:v>40.507570000000001</c:v>
                </c:pt>
                <c:pt idx="608">
                  <c:v>40.566785000000003</c:v>
                </c:pt>
                <c:pt idx="609">
                  <c:v>40.644385</c:v>
                </c:pt>
                <c:pt idx="610">
                  <c:v>40.726934999999997</c:v>
                </c:pt>
                <c:pt idx="611">
                  <c:v>40.794894999999997</c:v>
                </c:pt>
                <c:pt idx="612">
                  <c:v>40.855694999999997</c:v>
                </c:pt>
                <c:pt idx="613">
                  <c:v>40.903244999999998</c:v>
                </c:pt>
                <c:pt idx="614">
                  <c:v>40.939974999999997</c:v>
                </c:pt>
                <c:pt idx="615">
                  <c:v>40.989820000000002</c:v>
                </c:pt>
                <c:pt idx="616">
                  <c:v>41.066834999999998</c:v>
                </c:pt>
                <c:pt idx="617">
                  <c:v>41.140590000000003</c:v>
                </c:pt>
                <c:pt idx="618">
                  <c:v>41.198439999999998</c:v>
                </c:pt>
                <c:pt idx="619">
                  <c:v>41.244574999999998</c:v>
                </c:pt>
                <c:pt idx="620">
                  <c:v>41.310160000000003</c:v>
                </c:pt>
                <c:pt idx="621">
                  <c:v>41.377474999999997</c:v>
                </c:pt>
                <c:pt idx="622">
                  <c:v>41.422310000000003</c:v>
                </c:pt>
                <c:pt idx="623">
                  <c:v>41.457560000000001</c:v>
                </c:pt>
                <c:pt idx="624">
                  <c:v>41.493865</c:v>
                </c:pt>
                <c:pt idx="625">
                  <c:v>41.548524999999998</c:v>
                </c:pt>
                <c:pt idx="626">
                  <c:v>41.598990000000001</c:v>
                </c:pt>
                <c:pt idx="627">
                  <c:v>41.657110000000003</c:v>
                </c:pt>
                <c:pt idx="628">
                  <c:v>41.719715000000001</c:v>
                </c:pt>
                <c:pt idx="629">
                  <c:v>41.779384999999998</c:v>
                </c:pt>
                <c:pt idx="630">
                  <c:v>41.836334999999998</c:v>
                </c:pt>
                <c:pt idx="631">
                  <c:v>41.900815000000001</c:v>
                </c:pt>
                <c:pt idx="632">
                  <c:v>41.990825000000001</c:v>
                </c:pt>
                <c:pt idx="633">
                  <c:v>42.065779999999997</c:v>
                </c:pt>
                <c:pt idx="634">
                  <c:v>42.140554999999999</c:v>
                </c:pt>
                <c:pt idx="635">
                  <c:v>42.214365000000001</c:v>
                </c:pt>
                <c:pt idx="636">
                  <c:v>42.291055</c:v>
                </c:pt>
                <c:pt idx="637">
                  <c:v>42.352600000000002</c:v>
                </c:pt>
                <c:pt idx="638">
                  <c:v>42.412844999999997</c:v>
                </c:pt>
                <c:pt idx="639">
                  <c:v>42.486735000000003</c:v>
                </c:pt>
                <c:pt idx="640">
                  <c:v>42.55462</c:v>
                </c:pt>
                <c:pt idx="641">
                  <c:v>42.606949999999998</c:v>
                </c:pt>
                <c:pt idx="642">
                  <c:v>42.657145</c:v>
                </c:pt>
                <c:pt idx="643">
                  <c:v>42.711799999999997</c:v>
                </c:pt>
                <c:pt idx="644">
                  <c:v>42.765075000000003</c:v>
                </c:pt>
                <c:pt idx="645">
                  <c:v>42.812240000000003</c:v>
                </c:pt>
                <c:pt idx="646">
                  <c:v>42.851734999999998</c:v>
                </c:pt>
                <c:pt idx="647">
                  <c:v>42.887230000000002</c:v>
                </c:pt>
                <c:pt idx="648">
                  <c:v>42.92689</c:v>
                </c:pt>
                <c:pt idx="649">
                  <c:v>42.975214999999999</c:v>
                </c:pt>
                <c:pt idx="650">
                  <c:v>43.020795</c:v>
                </c:pt>
                <c:pt idx="651">
                  <c:v>43.077240000000003</c:v>
                </c:pt>
                <c:pt idx="652">
                  <c:v>43.12697</c:v>
                </c:pt>
                <c:pt idx="653">
                  <c:v>43.158965000000002</c:v>
                </c:pt>
                <c:pt idx="654">
                  <c:v>43.196415000000002</c:v>
                </c:pt>
                <c:pt idx="655">
                  <c:v>43.233445000000003</c:v>
                </c:pt>
                <c:pt idx="656">
                  <c:v>43.26755</c:v>
                </c:pt>
                <c:pt idx="657">
                  <c:v>43.320039999999999</c:v>
                </c:pt>
                <c:pt idx="658">
                  <c:v>43.39096</c:v>
                </c:pt>
                <c:pt idx="659">
                  <c:v>43.4572</c:v>
                </c:pt>
                <c:pt idx="660">
                  <c:v>43.504280000000001</c:v>
                </c:pt>
                <c:pt idx="661">
                  <c:v>43.534745000000001</c:v>
                </c:pt>
                <c:pt idx="662">
                  <c:v>43.563854999999997</c:v>
                </c:pt>
                <c:pt idx="663">
                  <c:v>43.593055</c:v>
                </c:pt>
                <c:pt idx="664">
                  <c:v>43.636935000000001</c:v>
                </c:pt>
                <c:pt idx="665">
                  <c:v>43.699829999999999</c:v>
                </c:pt>
                <c:pt idx="666">
                  <c:v>43.756284999999998</c:v>
                </c:pt>
                <c:pt idx="667">
                  <c:v>43.81512</c:v>
                </c:pt>
                <c:pt idx="668">
                  <c:v>43.865819999999999</c:v>
                </c:pt>
                <c:pt idx="669">
                  <c:v>43.916490000000003</c:v>
                </c:pt>
                <c:pt idx="670">
                  <c:v>43.996459999999999</c:v>
                </c:pt>
                <c:pt idx="671">
                  <c:v>44.064405000000001</c:v>
                </c:pt>
                <c:pt idx="672">
                  <c:v>44.129714999999997</c:v>
                </c:pt>
                <c:pt idx="673">
                  <c:v>44.207185000000003</c:v>
                </c:pt>
                <c:pt idx="674">
                  <c:v>44.276994999999999</c:v>
                </c:pt>
                <c:pt idx="675">
                  <c:v>44.337404999999997</c:v>
                </c:pt>
                <c:pt idx="676">
                  <c:v>44.379925</c:v>
                </c:pt>
                <c:pt idx="677">
                  <c:v>44.414830000000002</c:v>
                </c:pt>
                <c:pt idx="678">
                  <c:v>44.470860000000002</c:v>
                </c:pt>
                <c:pt idx="679">
                  <c:v>44.560524999999998</c:v>
                </c:pt>
                <c:pt idx="680">
                  <c:v>44.639875000000004</c:v>
                </c:pt>
                <c:pt idx="681">
                  <c:v>44.718335000000003</c:v>
                </c:pt>
                <c:pt idx="682">
                  <c:v>44.780605000000001</c:v>
                </c:pt>
                <c:pt idx="683">
                  <c:v>44.838825</c:v>
                </c:pt>
                <c:pt idx="684">
                  <c:v>44.901240000000001</c:v>
                </c:pt>
                <c:pt idx="685">
                  <c:v>44.967305000000003</c:v>
                </c:pt>
                <c:pt idx="686">
                  <c:v>45.039870000000001</c:v>
                </c:pt>
                <c:pt idx="687">
                  <c:v>45.108224999999997</c:v>
                </c:pt>
                <c:pt idx="688">
                  <c:v>45.179875000000003</c:v>
                </c:pt>
                <c:pt idx="689">
                  <c:v>45.242699999999999</c:v>
                </c:pt>
                <c:pt idx="690">
                  <c:v>45.305095000000001</c:v>
                </c:pt>
                <c:pt idx="691">
                  <c:v>45.36768</c:v>
                </c:pt>
                <c:pt idx="692">
                  <c:v>45.408880000000003</c:v>
                </c:pt>
                <c:pt idx="693">
                  <c:v>45.459705</c:v>
                </c:pt>
                <c:pt idx="694">
                  <c:v>45.530479999999997</c:v>
                </c:pt>
                <c:pt idx="695">
                  <c:v>45.602935000000002</c:v>
                </c:pt>
                <c:pt idx="696">
                  <c:v>45.687545</c:v>
                </c:pt>
                <c:pt idx="697">
                  <c:v>45.757539999999999</c:v>
                </c:pt>
                <c:pt idx="698">
                  <c:v>45.792720000000003</c:v>
                </c:pt>
                <c:pt idx="699">
                  <c:v>45.820794999999997</c:v>
                </c:pt>
                <c:pt idx="700">
                  <c:v>45.854134999999999</c:v>
                </c:pt>
                <c:pt idx="701">
                  <c:v>45.891885000000002</c:v>
                </c:pt>
                <c:pt idx="702">
                  <c:v>45.940820000000002</c:v>
                </c:pt>
                <c:pt idx="703">
                  <c:v>45.995780000000003</c:v>
                </c:pt>
                <c:pt idx="704">
                  <c:v>46.043689999999998</c:v>
                </c:pt>
                <c:pt idx="705">
                  <c:v>46.095334999999999</c:v>
                </c:pt>
                <c:pt idx="706">
                  <c:v>46.147705000000002</c:v>
                </c:pt>
                <c:pt idx="707">
                  <c:v>46.205844999999997</c:v>
                </c:pt>
                <c:pt idx="708">
                  <c:v>46.269680000000001</c:v>
                </c:pt>
                <c:pt idx="709">
                  <c:v>46.317704999999997</c:v>
                </c:pt>
                <c:pt idx="710">
                  <c:v>46.363790000000002</c:v>
                </c:pt>
                <c:pt idx="711">
                  <c:v>46.417765000000003</c:v>
                </c:pt>
                <c:pt idx="712">
                  <c:v>46.502704999999999</c:v>
                </c:pt>
                <c:pt idx="713">
                  <c:v>46.568764999999999</c:v>
                </c:pt>
                <c:pt idx="714">
                  <c:v>46.642119999999998</c:v>
                </c:pt>
                <c:pt idx="715">
                  <c:v>46.704844999999999</c:v>
                </c:pt>
                <c:pt idx="716">
                  <c:v>46.775975000000003</c:v>
                </c:pt>
                <c:pt idx="717">
                  <c:v>46.876220000000004</c:v>
                </c:pt>
                <c:pt idx="718">
                  <c:v>46.957144999999997</c:v>
                </c:pt>
                <c:pt idx="719">
                  <c:v>47.011524999999999</c:v>
                </c:pt>
                <c:pt idx="720">
                  <c:v>47.081969999999998</c:v>
                </c:pt>
                <c:pt idx="721">
                  <c:v>47.164295000000003</c:v>
                </c:pt>
                <c:pt idx="722">
                  <c:v>47.246515000000002</c:v>
                </c:pt>
                <c:pt idx="723">
                  <c:v>47.335095000000003</c:v>
                </c:pt>
                <c:pt idx="724">
                  <c:v>47.417110000000001</c:v>
                </c:pt>
                <c:pt idx="725">
                  <c:v>47.468020000000003</c:v>
                </c:pt>
                <c:pt idx="726">
                  <c:v>47.520215</c:v>
                </c:pt>
                <c:pt idx="727">
                  <c:v>47.598269999999999</c:v>
                </c:pt>
                <c:pt idx="728">
                  <c:v>47.669654999999999</c:v>
                </c:pt>
                <c:pt idx="729">
                  <c:v>47.726255000000002</c:v>
                </c:pt>
                <c:pt idx="730">
                  <c:v>47.768030000000003</c:v>
                </c:pt>
                <c:pt idx="731">
                  <c:v>47.812159999999999</c:v>
                </c:pt>
                <c:pt idx="732">
                  <c:v>47.86112</c:v>
                </c:pt>
                <c:pt idx="733">
                  <c:v>47.908664999999999</c:v>
                </c:pt>
                <c:pt idx="734">
                  <c:v>47.979329999999997</c:v>
                </c:pt>
                <c:pt idx="735">
                  <c:v>48.037984999999999</c:v>
                </c:pt>
                <c:pt idx="736">
                  <c:v>48.067619999999998</c:v>
                </c:pt>
                <c:pt idx="737">
                  <c:v>48.111429999999999</c:v>
                </c:pt>
                <c:pt idx="738">
                  <c:v>48.204729999999998</c:v>
                </c:pt>
                <c:pt idx="739">
                  <c:v>48.284410000000001</c:v>
                </c:pt>
                <c:pt idx="740">
                  <c:v>48.361024999999998</c:v>
                </c:pt>
                <c:pt idx="741">
                  <c:v>48.433965000000001</c:v>
                </c:pt>
                <c:pt idx="742">
                  <c:v>48.50609</c:v>
                </c:pt>
                <c:pt idx="743">
                  <c:v>48.554780000000001</c:v>
                </c:pt>
                <c:pt idx="744">
                  <c:v>48.598889999999997</c:v>
                </c:pt>
                <c:pt idx="745">
                  <c:v>48.645305</c:v>
                </c:pt>
                <c:pt idx="746">
                  <c:v>48.678395000000002</c:v>
                </c:pt>
                <c:pt idx="747">
                  <c:v>48.721609999999998</c:v>
                </c:pt>
                <c:pt idx="748">
                  <c:v>48.778019999999998</c:v>
                </c:pt>
                <c:pt idx="749">
                  <c:v>48.837454999999999</c:v>
                </c:pt>
                <c:pt idx="750">
                  <c:v>48.905475000000003</c:v>
                </c:pt>
                <c:pt idx="751">
                  <c:v>48.992690000000003</c:v>
                </c:pt>
                <c:pt idx="752">
                  <c:v>49.065404999999998</c:v>
                </c:pt>
                <c:pt idx="753">
                  <c:v>49.133405000000003</c:v>
                </c:pt>
                <c:pt idx="754">
                  <c:v>49.211424999999998</c:v>
                </c:pt>
                <c:pt idx="755">
                  <c:v>49.266100000000002</c:v>
                </c:pt>
                <c:pt idx="756">
                  <c:v>49.32647</c:v>
                </c:pt>
                <c:pt idx="757">
                  <c:v>49.405324999999998</c:v>
                </c:pt>
                <c:pt idx="758">
                  <c:v>49.469889999999999</c:v>
                </c:pt>
                <c:pt idx="759">
                  <c:v>49.523355000000002</c:v>
                </c:pt>
                <c:pt idx="760">
                  <c:v>49.573569999999997</c:v>
                </c:pt>
                <c:pt idx="761">
                  <c:v>49.638334999999998</c:v>
                </c:pt>
                <c:pt idx="762">
                  <c:v>49.715155000000003</c:v>
                </c:pt>
                <c:pt idx="763">
                  <c:v>49.768380000000001</c:v>
                </c:pt>
                <c:pt idx="764">
                  <c:v>49.824995000000001</c:v>
                </c:pt>
                <c:pt idx="765">
                  <c:v>49.905070000000002</c:v>
                </c:pt>
                <c:pt idx="766">
                  <c:v>49.974254999999999</c:v>
                </c:pt>
                <c:pt idx="767">
                  <c:v>50.034930000000003</c:v>
                </c:pt>
                <c:pt idx="768">
                  <c:v>50.098565000000001</c:v>
                </c:pt>
                <c:pt idx="769">
                  <c:v>50.170544999999997</c:v>
                </c:pt>
                <c:pt idx="770">
                  <c:v>50.239705000000001</c:v>
                </c:pt>
                <c:pt idx="771">
                  <c:v>50.285645000000002</c:v>
                </c:pt>
                <c:pt idx="772">
                  <c:v>50.343865000000001</c:v>
                </c:pt>
                <c:pt idx="773">
                  <c:v>50.407769999999999</c:v>
                </c:pt>
                <c:pt idx="774">
                  <c:v>50.446384999999999</c:v>
                </c:pt>
                <c:pt idx="775">
                  <c:v>50.477245000000003</c:v>
                </c:pt>
                <c:pt idx="776">
                  <c:v>50.517505</c:v>
                </c:pt>
                <c:pt idx="777">
                  <c:v>50.558225</c:v>
                </c:pt>
                <c:pt idx="778">
                  <c:v>50.612924999999997</c:v>
                </c:pt>
                <c:pt idx="779">
                  <c:v>50.677695</c:v>
                </c:pt>
                <c:pt idx="780">
                  <c:v>50.736325000000001</c:v>
                </c:pt>
                <c:pt idx="781">
                  <c:v>50.783819999999999</c:v>
                </c:pt>
                <c:pt idx="782">
                  <c:v>50.833170000000003</c:v>
                </c:pt>
                <c:pt idx="783">
                  <c:v>50.936050000000002</c:v>
                </c:pt>
                <c:pt idx="784">
                  <c:v>51.01511</c:v>
                </c:pt>
                <c:pt idx="785">
                  <c:v>51.087184999999998</c:v>
                </c:pt>
                <c:pt idx="786">
                  <c:v>51.145850000000003</c:v>
                </c:pt>
                <c:pt idx="787">
                  <c:v>51.210724999999996</c:v>
                </c:pt>
                <c:pt idx="788">
                  <c:v>51.262569999999997</c:v>
                </c:pt>
                <c:pt idx="789">
                  <c:v>51.303145000000001</c:v>
                </c:pt>
                <c:pt idx="790">
                  <c:v>51.352820000000001</c:v>
                </c:pt>
                <c:pt idx="791">
                  <c:v>51.397165000000001</c:v>
                </c:pt>
                <c:pt idx="792">
                  <c:v>51.438229999999997</c:v>
                </c:pt>
                <c:pt idx="793">
                  <c:v>51.501874999999998</c:v>
                </c:pt>
                <c:pt idx="794">
                  <c:v>51.565339999999999</c:v>
                </c:pt>
                <c:pt idx="795">
                  <c:v>51.625030000000002</c:v>
                </c:pt>
                <c:pt idx="796">
                  <c:v>51.696955000000003</c:v>
                </c:pt>
                <c:pt idx="797">
                  <c:v>51.779949999999999</c:v>
                </c:pt>
                <c:pt idx="798">
                  <c:v>51.83222</c:v>
                </c:pt>
                <c:pt idx="799">
                  <c:v>51.898260000000001</c:v>
                </c:pt>
                <c:pt idx="800">
                  <c:v>51.978859999999997</c:v>
                </c:pt>
                <c:pt idx="801">
                  <c:v>52.033029999999997</c:v>
                </c:pt>
                <c:pt idx="802">
                  <c:v>52.092950000000002</c:v>
                </c:pt>
                <c:pt idx="803">
                  <c:v>52.168345000000002</c:v>
                </c:pt>
                <c:pt idx="804">
                  <c:v>52.235624999999999</c:v>
                </c:pt>
                <c:pt idx="805">
                  <c:v>52.30265</c:v>
                </c:pt>
                <c:pt idx="806">
                  <c:v>52.353225000000002</c:v>
                </c:pt>
                <c:pt idx="807">
                  <c:v>52.409849999999999</c:v>
                </c:pt>
                <c:pt idx="808">
                  <c:v>52.487389999999998</c:v>
                </c:pt>
                <c:pt idx="809">
                  <c:v>52.578895000000003</c:v>
                </c:pt>
                <c:pt idx="810">
                  <c:v>52.662664999999997</c:v>
                </c:pt>
                <c:pt idx="811">
                  <c:v>52.719909999999999</c:v>
                </c:pt>
                <c:pt idx="812">
                  <c:v>52.782784999999997</c:v>
                </c:pt>
                <c:pt idx="813">
                  <c:v>52.877719999999997</c:v>
                </c:pt>
                <c:pt idx="814">
                  <c:v>52.940224999999998</c:v>
                </c:pt>
                <c:pt idx="815">
                  <c:v>52.977164999999999</c:v>
                </c:pt>
                <c:pt idx="816">
                  <c:v>53.016264999999997</c:v>
                </c:pt>
                <c:pt idx="817">
                  <c:v>53.056195000000002</c:v>
                </c:pt>
                <c:pt idx="818">
                  <c:v>53.09196</c:v>
                </c:pt>
                <c:pt idx="819">
                  <c:v>53.152639999999998</c:v>
                </c:pt>
                <c:pt idx="820">
                  <c:v>53.238855000000001</c:v>
                </c:pt>
                <c:pt idx="821">
                  <c:v>53.297044999999997</c:v>
                </c:pt>
                <c:pt idx="822">
                  <c:v>53.340789999999998</c:v>
                </c:pt>
                <c:pt idx="823">
                  <c:v>53.389899999999997</c:v>
                </c:pt>
                <c:pt idx="824">
                  <c:v>53.450825000000002</c:v>
                </c:pt>
                <c:pt idx="825">
                  <c:v>53.521790000000003</c:v>
                </c:pt>
                <c:pt idx="826">
                  <c:v>53.586880000000001</c:v>
                </c:pt>
                <c:pt idx="827">
                  <c:v>53.621250000000003</c:v>
                </c:pt>
                <c:pt idx="828">
                  <c:v>53.663089999999997</c:v>
                </c:pt>
                <c:pt idx="829">
                  <c:v>53.716545000000004</c:v>
                </c:pt>
                <c:pt idx="830">
                  <c:v>53.757275</c:v>
                </c:pt>
                <c:pt idx="831">
                  <c:v>53.797719999999998</c:v>
                </c:pt>
                <c:pt idx="832">
                  <c:v>53.845010000000002</c:v>
                </c:pt>
                <c:pt idx="833">
                  <c:v>53.908765000000002</c:v>
                </c:pt>
                <c:pt idx="834">
                  <c:v>53.985799999999998</c:v>
                </c:pt>
                <c:pt idx="835">
                  <c:v>54.056260000000002</c:v>
                </c:pt>
                <c:pt idx="836">
                  <c:v>54.08681</c:v>
                </c:pt>
                <c:pt idx="837">
                  <c:v>54.146745000000003</c:v>
                </c:pt>
                <c:pt idx="838">
                  <c:v>54.243465</c:v>
                </c:pt>
                <c:pt idx="839">
                  <c:v>54.323610000000002</c:v>
                </c:pt>
                <c:pt idx="840">
                  <c:v>54.39725</c:v>
                </c:pt>
                <c:pt idx="841">
                  <c:v>54.480575000000002</c:v>
                </c:pt>
                <c:pt idx="842">
                  <c:v>54.53689</c:v>
                </c:pt>
                <c:pt idx="843">
                  <c:v>54.586649999999999</c:v>
                </c:pt>
                <c:pt idx="844">
                  <c:v>54.664580000000001</c:v>
                </c:pt>
                <c:pt idx="845">
                  <c:v>54.746775</c:v>
                </c:pt>
                <c:pt idx="846">
                  <c:v>54.816600000000001</c:v>
                </c:pt>
                <c:pt idx="847">
                  <c:v>54.908929999999998</c:v>
                </c:pt>
                <c:pt idx="848">
                  <c:v>54.957675000000002</c:v>
                </c:pt>
                <c:pt idx="849">
                  <c:v>55.029004999999998</c:v>
                </c:pt>
                <c:pt idx="850">
                  <c:v>55.101415000000003</c:v>
                </c:pt>
                <c:pt idx="851">
                  <c:v>55.155025000000002</c:v>
                </c:pt>
                <c:pt idx="852">
                  <c:v>55.207464999999999</c:v>
                </c:pt>
                <c:pt idx="853">
                  <c:v>55.321275</c:v>
                </c:pt>
                <c:pt idx="854">
                  <c:v>55.388615000000001</c:v>
                </c:pt>
                <c:pt idx="855">
                  <c:v>55.443745</c:v>
                </c:pt>
                <c:pt idx="856">
                  <c:v>55.492915000000004</c:v>
                </c:pt>
                <c:pt idx="857">
                  <c:v>55.532364999999999</c:v>
                </c:pt>
                <c:pt idx="858">
                  <c:v>55.587654999999998</c:v>
                </c:pt>
                <c:pt idx="859">
                  <c:v>55.671565000000001</c:v>
                </c:pt>
                <c:pt idx="860">
                  <c:v>55.756419999999999</c:v>
                </c:pt>
                <c:pt idx="861">
                  <c:v>55.818334999999998</c:v>
                </c:pt>
                <c:pt idx="862">
                  <c:v>55.875914999999999</c:v>
                </c:pt>
                <c:pt idx="863">
                  <c:v>55.925170000000001</c:v>
                </c:pt>
                <c:pt idx="864">
                  <c:v>55.971525</c:v>
                </c:pt>
                <c:pt idx="865">
                  <c:v>56.027639999999998</c:v>
                </c:pt>
                <c:pt idx="866">
                  <c:v>56.085079999999998</c:v>
                </c:pt>
                <c:pt idx="867">
                  <c:v>56.167495000000002</c:v>
                </c:pt>
                <c:pt idx="868">
                  <c:v>56.252785000000003</c:v>
                </c:pt>
                <c:pt idx="869">
                  <c:v>56.337649999999996</c:v>
                </c:pt>
                <c:pt idx="870">
                  <c:v>56.419960000000003</c:v>
                </c:pt>
                <c:pt idx="871">
                  <c:v>56.504154999999997</c:v>
                </c:pt>
                <c:pt idx="872">
                  <c:v>56.562260000000002</c:v>
                </c:pt>
                <c:pt idx="873">
                  <c:v>56.61927</c:v>
                </c:pt>
                <c:pt idx="874">
                  <c:v>56.701275000000003</c:v>
                </c:pt>
                <c:pt idx="875">
                  <c:v>56.77496</c:v>
                </c:pt>
                <c:pt idx="876">
                  <c:v>56.829419999999999</c:v>
                </c:pt>
                <c:pt idx="877">
                  <c:v>56.901575000000001</c:v>
                </c:pt>
                <c:pt idx="878">
                  <c:v>56.947760000000002</c:v>
                </c:pt>
                <c:pt idx="879">
                  <c:v>56.976174999999998</c:v>
                </c:pt>
                <c:pt idx="880">
                  <c:v>57.038670000000003</c:v>
                </c:pt>
                <c:pt idx="881">
                  <c:v>57.107120000000002</c:v>
                </c:pt>
                <c:pt idx="882">
                  <c:v>57.157539999999997</c:v>
                </c:pt>
                <c:pt idx="883">
                  <c:v>57.205784999999999</c:v>
                </c:pt>
                <c:pt idx="884">
                  <c:v>57.243094999999997</c:v>
                </c:pt>
                <c:pt idx="885">
                  <c:v>57.281080000000003</c:v>
                </c:pt>
                <c:pt idx="886">
                  <c:v>57.336480000000002</c:v>
                </c:pt>
                <c:pt idx="887">
                  <c:v>57.400374999999997</c:v>
                </c:pt>
                <c:pt idx="888">
                  <c:v>57.464230000000001</c:v>
                </c:pt>
                <c:pt idx="889">
                  <c:v>57.519449999999999</c:v>
                </c:pt>
                <c:pt idx="890">
                  <c:v>57.566665</c:v>
                </c:pt>
                <c:pt idx="891">
                  <c:v>57.616275000000002</c:v>
                </c:pt>
                <c:pt idx="892">
                  <c:v>57.665855000000001</c:v>
                </c:pt>
                <c:pt idx="893">
                  <c:v>57.724885</c:v>
                </c:pt>
                <c:pt idx="894">
                  <c:v>57.803494999999998</c:v>
                </c:pt>
                <c:pt idx="895">
                  <c:v>57.853810000000003</c:v>
                </c:pt>
                <c:pt idx="896">
                  <c:v>57.905504999999998</c:v>
                </c:pt>
                <c:pt idx="897">
                  <c:v>57.986964999999998</c:v>
                </c:pt>
                <c:pt idx="898">
                  <c:v>58.050775000000002</c:v>
                </c:pt>
                <c:pt idx="899">
                  <c:v>58.088410000000003</c:v>
                </c:pt>
                <c:pt idx="900">
                  <c:v>58.130025000000003</c:v>
                </c:pt>
                <c:pt idx="901">
                  <c:v>58.184975000000001</c:v>
                </c:pt>
                <c:pt idx="902">
                  <c:v>58.228115000000003</c:v>
                </c:pt>
                <c:pt idx="903">
                  <c:v>58.294460000000001</c:v>
                </c:pt>
                <c:pt idx="904">
                  <c:v>58.36506</c:v>
                </c:pt>
                <c:pt idx="905">
                  <c:v>58.408465</c:v>
                </c:pt>
                <c:pt idx="906">
                  <c:v>58.459294999999997</c:v>
                </c:pt>
                <c:pt idx="907">
                  <c:v>58.561335</c:v>
                </c:pt>
                <c:pt idx="908">
                  <c:v>58.595595000000003</c:v>
                </c:pt>
                <c:pt idx="909">
                  <c:v>58.643625</c:v>
                </c:pt>
                <c:pt idx="910">
                  <c:v>58.696384999999999</c:v>
                </c:pt>
                <c:pt idx="911">
                  <c:v>58.763165000000001</c:v>
                </c:pt>
                <c:pt idx="912">
                  <c:v>58.825184999999998</c:v>
                </c:pt>
                <c:pt idx="913">
                  <c:v>58.867530000000002</c:v>
                </c:pt>
                <c:pt idx="914">
                  <c:v>58.907384999999998</c:v>
                </c:pt>
                <c:pt idx="915">
                  <c:v>58.938915000000001</c:v>
                </c:pt>
                <c:pt idx="916">
                  <c:v>58.969880000000003</c:v>
                </c:pt>
                <c:pt idx="917">
                  <c:v>59.019005</c:v>
                </c:pt>
                <c:pt idx="918">
                  <c:v>59.075960000000002</c:v>
                </c:pt>
                <c:pt idx="919">
                  <c:v>59.132345000000001</c:v>
                </c:pt>
                <c:pt idx="920">
                  <c:v>59.202710000000003</c:v>
                </c:pt>
                <c:pt idx="921">
                  <c:v>59.260485000000003</c:v>
                </c:pt>
                <c:pt idx="922">
                  <c:v>59.333075000000001</c:v>
                </c:pt>
                <c:pt idx="923">
                  <c:v>59.405544999999996</c:v>
                </c:pt>
                <c:pt idx="924">
                  <c:v>59.466259999999998</c:v>
                </c:pt>
                <c:pt idx="925">
                  <c:v>59.532629999999997</c:v>
                </c:pt>
                <c:pt idx="926">
                  <c:v>59.591735</c:v>
                </c:pt>
                <c:pt idx="927">
                  <c:v>59.632129999999997</c:v>
                </c:pt>
                <c:pt idx="928">
                  <c:v>59.661684999999999</c:v>
                </c:pt>
                <c:pt idx="929">
                  <c:v>59.720125000000003</c:v>
                </c:pt>
                <c:pt idx="930">
                  <c:v>59.762349999999998</c:v>
                </c:pt>
                <c:pt idx="931">
                  <c:v>59.762349999999998</c:v>
                </c:pt>
                <c:pt idx="932">
                  <c:v>59.762349999999998</c:v>
                </c:pt>
                <c:pt idx="933">
                  <c:v>59.762349999999998</c:v>
                </c:pt>
                <c:pt idx="934">
                  <c:v>60.265684999999998</c:v>
                </c:pt>
                <c:pt idx="935">
                  <c:v>60.330314999999999</c:v>
                </c:pt>
                <c:pt idx="936">
                  <c:v>60.383335000000002</c:v>
                </c:pt>
                <c:pt idx="937">
                  <c:v>60.434975000000001</c:v>
                </c:pt>
                <c:pt idx="938">
                  <c:v>60.495010000000001</c:v>
                </c:pt>
                <c:pt idx="939">
                  <c:v>60.573059999999998</c:v>
                </c:pt>
                <c:pt idx="940">
                  <c:v>60.637194999999998</c:v>
                </c:pt>
                <c:pt idx="941">
                  <c:v>60.682315000000003</c:v>
                </c:pt>
                <c:pt idx="942">
                  <c:v>60.740924999999997</c:v>
                </c:pt>
                <c:pt idx="943">
                  <c:v>60.799815000000002</c:v>
                </c:pt>
                <c:pt idx="944">
                  <c:v>60.845255000000002</c:v>
                </c:pt>
                <c:pt idx="945">
                  <c:v>60.891249999999999</c:v>
                </c:pt>
                <c:pt idx="946">
                  <c:v>60.934890000000003</c:v>
                </c:pt>
                <c:pt idx="947">
                  <c:v>60.999764999999996</c:v>
                </c:pt>
                <c:pt idx="948">
                  <c:v>61.053735000000003</c:v>
                </c:pt>
                <c:pt idx="949">
                  <c:v>61.090829999999997</c:v>
                </c:pt>
                <c:pt idx="950">
                  <c:v>61.151535000000003</c:v>
                </c:pt>
                <c:pt idx="951">
                  <c:v>61.226635000000002</c:v>
                </c:pt>
                <c:pt idx="952">
                  <c:v>61.302894999999999</c:v>
                </c:pt>
                <c:pt idx="953">
                  <c:v>61.378920000000001</c:v>
                </c:pt>
                <c:pt idx="954">
                  <c:v>61.436790000000002</c:v>
                </c:pt>
                <c:pt idx="955">
                  <c:v>61.48292</c:v>
                </c:pt>
                <c:pt idx="956">
                  <c:v>61.542230000000004</c:v>
                </c:pt>
                <c:pt idx="957">
                  <c:v>61.616165000000002</c:v>
                </c:pt>
                <c:pt idx="958">
                  <c:v>61.677639999999997</c:v>
                </c:pt>
                <c:pt idx="959">
                  <c:v>61.816735000000001</c:v>
                </c:pt>
                <c:pt idx="960">
                  <c:v>61.893225000000001</c:v>
                </c:pt>
                <c:pt idx="961">
                  <c:v>61.957005000000002</c:v>
                </c:pt>
                <c:pt idx="962">
                  <c:v>62.035024999999997</c:v>
                </c:pt>
                <c:pt idx="963">
                  <c:v>62.115630000000003</c:v>
                </c:pt>
                <c:pt idx="964">
                  <c:v>62.167279999999998</c:v>
                </c:pt>
                <c:pt idx="965">
                  <c:v>62.225625000000001</c:v>
                </c:pt>
                <c:pt idx="966">
                  <c:v>62.314135</c:v>
                </c:pt>
                <c:pt idx="967">
                  <c:v>62.418025</c:v>
                </c:pt>
                <c:pt idx="968">
                  <c:v>62.470914999999998</c:v>
                </c:pt>
                <c:pt idx="969">
                  <c:v>62.5360035</c:v>
                </c:pt>
                <c:pt idx="970">
                  <c:v>62.606321999999999</c:v>
                </c:pt>
                <c:pt idx="971">
                  <c:v>62.652532000000001</c:v>
                </c:pt>
                <c:pt idx="972">
                  <c:v>62.702491999999999</c:v>
                </c:pt>
                <c:pt idx="973">
                  <c:v>62.751497000000001</c:v>
                </c:pt>
                <c:pt idx="974">
                  <c:v>62.806156999999999</c:v>
                </c:pt>
                <c:pt idx="975">
                  <c:v>62.873551999999997</c:v>
                </c:pt>
                <c:pt idx="976">
                  <c:v>62.923912000000001</c:v>
                </c:pt>
                <c:pt idx="977">
                  <c:v>62.987647000000003</c:v>
                </c:pt>
                <c:pt idx="978">
                  <c:v>63.040942000000001</c:v>
                </c:pt>
                <c:pt idx="979">
                  <c:v>63.075071999999999</c:v>
                </c:pt>
                <c:pt idx="980">
                  <c:v>63.109082000000001</c:v>
                </c:pt>
                <c:pt idx="981">
                  <c:v>63.169432</c:v>
                </c:pt>
                <c:pt idx="982">
                  <c:v>63.268239999999999</c:v>
                </c:pt>
                <c:pt idx="983">
                  <c:v>63.353990000000003</c:v>
                </c:pt>
                <c:pt idx="984">
                  <c:v>63.393320000000003</c:v>
                </c:pt>
                <c:pt idx="985">
                  <c:v>63.424385000000001</c:v>
                </c:pt>
                <c:pt idx="986">
                  <c:v>63.458224999999999</c:v>
                </c:pt>
                <c:pt idx="987">
                  <c:v>63.495739999999998</c:v>
                </c:pt>
                <c:pt idx="988">
                  <c:v>63.532989999999998</c:v>
                </c:pt>
                <c:pt idx="989">
                  <c:v>63.579990000000002</c:v>
                </c:pt>
                <c:pt idx="990">
                  <c:v>63.652569999999997</c:v>
                </c:pt>
                <c:pt idx="991">
                  <c:v>63.735365000000002</c:v>
                </c:pt>
                <c:pt idx="992">
                  <c:v>63.809645000000003</c:v>
                </c:pt>
                <c:pt idx="993">
                  <c:v>63.866030000000002</c:v>
                </c:pt>
                <c:pt idx="994">
                  <c:v>63.916894999999997</c:v>
                </c:pt>
                <c:pt idx="995">
                  <c:v>64.024214999999998</c:v>
                </c:pt>
                <c:pt idx="996">
                  <c:v>64.085634999999996</c:v>
                </c:pt>
                <c:pt idx="997">
                  <c:v>64.125924999999995</c:v>
                </c:pt>
                <c:pt idx="998">
                  <c:v>64.179869999999994</c:v>
                </c:pt>
                <c:pt idx="999">
                  <c:v>64.234515000000002</c:v>
                </c:pt>
                <c:pt idx="1000">
                  <c:v>64.293144999999996</c:v>
                </c:pt>
                <c:pt idx="1001">
                  <c:v>64.349284999999995</c:v>
                </c:pt>
                <c:pt idx="1002">
                  <c:v>64.401880000000006</c:v>
                </c:pt>
                <c:pt idx="1003">
                  <c:v>64.481255000000004</c:v>
                </c:pt>
                <c:pt idx="1004">
                  <c:v>64.543499999999995</c:v>
                </c:pt>
                <c:pt idx="1005">
                  <c:v>64.591944999999996</c:v>
                </c:pt>
                <c:pt idx="1006">
                  <c:v>64.659644999999998</c:v>
                </c:pt>
                <c:pt idx="1007">
                  <c:v>64.732830000000007</c:v>
                </c:pt>
                <c:pt idx="1008">
                  <c:v>64.774879999999996</c:v>
                </c:pt>
                <c:pt idx="1009">
                  <c:v>64.827115000000006</c:v>
                </c:pt>
                <c:pt idx="1010">
                  <c:v>64.877764999999997</c:v>
                </c:pt>
                <c:pt idx="1011">
                  <c:v>64.928560000000004</c:v>
                </c:pt>
                <c:pt idx="1012">
                  <c:v>65.015995000000004</c:v>
                </c:pt>
                <c:pt idx="1013">
                  <c:v>65.111924999999999</c:v>
                </c:pt>
                <c:pt idx="1014">
                  <c:v>65.195539999999994</c:v>
                </c:pt>
                <c:pt idx="1015">
                  <c:v>65.279150000000001</c:v>
                </c:pt>
                <c:pt idx="1016">
                  <c:v>65.340260000000001</c:v>
                </c:pt>
                <c:pt idx="1017">
                  <c:v>65.377685</c:v>
                </c:pt>
                <c:pt idx="1018">
                  <c:v>65.427490000000006</c:v>
                </c:pt>
                <c:pt idx="1019">
                  <c:v>65.466170000000005</c:v>
                </c:pt>
                <c:pt idx="1020">
                  <c:v>65.619365000000002</c:v>
                </c:pt>
                <c:pt idx="1021">
                  <c:v>65.698025000000001</c:v>
                </c:pt>
                <c:pt idx="1022">
                  <c:v>65.782939999999996</c:v>
                </c:pt>
                <c:pt idx="1023">
                  <c:v>65.872870000000006</c:v>
                </c:pt>
                <c:pt idx="1024">
                  <c:v>65.930625000000006</c:v>
                </c:pt>
                <c:pt idx="1025">
                  <c:v>65.987714999999994</c:v>
                </c:pt>
                <c:pt idx="1026">
                  <c:v>66.078204999999997</c:v>
                </c:pt>
                <c:pt idx="1027">
                  <c:v>66.139255000000006</c:v>
                </c:pt>
                <c:pt idx="1028">
                  <c:v>66.175939999999997</c:v>
                </c:pt>
                <c:pt idx="1029">
                  <c:v>66.215864999999994</c:v>
                </c:pt>
                <c:pt idx="1030">
                  <c:v>66.26858</c:v>
                </c:pt>
                <c:pt idx="1031">
                  <c:v>66.333569999999995</c:v>
                </c:pt>
                <c:pt idx="1032">
                  <c:v>66.390619999999998</c:v>
                </c:pt>
                <c:pt idx="1033">
                  <c:v>66.450395</c:v>
                </c:pt>
                <c:pt idx="1034">
                  <c:v>66.500399999999999</c:v>
                </c:pt>
                <c:pt idx="1035">
                  <c:v>66.535390000000007</c:v>
                </c:pt>
                <c:pt idx="1036">
                  <c:v>66.574839999999995</c:v>
                </c:pt>
                <c:pt idx="1037">
                  <c:v>66.627025000000003</c:v>
                </c:pt>
                <c:pt idx="1038">
                  <c:v>66.680459999999997</c:v>
                </c:pt>
                <c:pt idx="1039">
                  <c:v>66.722260000000006</c:v>
                </c:pt>
                <c:pt idx="1040">
                  <c:v>66.787315000000007</c:v>
                </c:pt>
                <c:pt idx="1041">
                  <c:v>66.870054999999994</c:v>
                </c:pt>
                <c:pt idx="1042">
                  <c:v>66.928015000000002</c:v>
                </c:pt>
                <c:pt idx="1043">
                  <c:v>66.963125000000005</c:v>
                </c:pt>
                <c:pt idx="1044">
                  <c:v>67.015219999999999</c:v>
                </c:pt>
                <c:pt idx="1045">
                  <c:v>67.096694999999997</c:v>
                </c:pt>
                <c:pt idx="1046">
                  <c:v>67.191855000000004</c:v>
                </c:pt>
                <c:pt idx="1047">
                  <c:v>67.245104999999995</c:v>
                </c:pt>
                <c:pt idx="1048">
                  <c:v>67.29983</c:v>
                </c:pt>
                <c:pt idx="1049">
                  <c:v>67.368160000000003</c:v>
                </c:pt>
                <c:pt idx="1050">
                  <c:v>67.416245000000004</c:v>
                </c:pt>
                <c:pt idx="1051">
                  <c:v>67.469399999999993</c:v>
                </c:pt>
                <c:pt idx="1052">
                  <c:v>67.523145</c:v>
                </c:pt>
                <c:pt idx="1053">
                  <c:v>67.589309999999998</c:v>
                </c:pt>
                <c:pt idx="1054">
                  <c:v>67.654385000000005</c:v>
                </c:pt>
                <c:pt idx="1055">
                  <c:v>67.691185000000004</c:v>
                </c:pt>
                <c:pt idx="1056">
                  <c:v>67.758300000000006</c:v>
                </c:pt>
                <c:pt idx="1057">
                  <c:v>67.82405</c:v>
                </c:pt>
                <c:pt idx="1058">
                  <c:v>67.872929999999997</c:v>
                </c:pt>
                <c:pt idx="1059">
                  <c:v>67.984795000000005</c:v>
                </c:pt>
                <c:pt idx="1060">
                  <c:v>68.042689999999993</c:v>
                </c:pt>
                <c:pt idx="1061">
                  <c:v>68.127484999999993</c:v>
                </c:pt>
                <c:pt idx="1062">
                  <c:v>68.262619999999998</c:v>
                </c:pt>
                <c:pt idx="1063">
                  <c:v>68.321370000000002</c:v>
                </c:pt>
                <c:pt idx="1064">
                  <c:v>68.385234999999994</c:v>
                </c:pt>
                <c:pt idx="1065">
                  <c:v>68.457179999999994</c:v>
                </c:pt>
                <c:pt idx="1066">
                  <c:v>68.51052</c:v>
                </c:pt>
                <c:pt idx="1067">
                  <c:v>68.592264999999998</c:v>
                </c:pt>
                <c:pt idx="1068">
                  <c:v>68.663020000000003</c:v>
                </c:pt>
                <c:pt idx="1069">
                  <c:v>68.727320000000006</c:v>
                </c:pt>
                <c:pt idx="1070">
                  <c:v>68.787649999999999</c:v>
                </c:pt>
                <c:pt idx="1071">
                  <c:v>68.859110000000001</c:v>
                </c:pt>
                <c:pt idx="1072">
                  <c:v>68.91001</c:v>
                </c:pt>
                <c:pt idx="1073">
                  <c:v>68.948425</c:v>
                </c:pt>
                <c:pt idx="1074">
                  <c:v>69.002279999999999</c:v>
                </c:pt>
                <c:pt idx="1075">
                  <c:v>69.049940000000007</c:v>
                </c:pt>
                <c:pt idx="1076">
                  <c:v>69.111345</c:v>
                </c:pt>
                <c:pt idx="1077">
                  <c:v>69.191815000000005</c:v>
                </c:pt>
                <c:pt idx="1078">
                  <c:v>69.260954999999996</c:v>
                </c:pt>
                <c:pt idx="1079">
                  <c:v>69.330569999999994</c:v>
                </c:pt>
                <c:pt idx="1080">
                  <c:v>69.406295</c:v>
                </c:pt>
                <c:pt idx="1081">
                  <c:v>69.512979999999999</c:v>
                </c:pt>
                <c:pt idx="1082">
                  <c:v>69.572220000000002</c:v>
                </c:pt>
                <c:pt idx="1083">
                  <c:v>69.631715</c:v>
                </c:pt>
                <c:pt idx="1084">
                  <c:v>69.688130000000001</c:v>
                </c:pt>
                <c:pt idx="1085">
                  <c:v>69.777434999999997</c:v>
                </c:pt>
                <c:pt idx="1086">
                  <c:v>69.871830000000003</c:v>
                </c:pt>
                <c:pt idx="1087">
                  <c:v>69.938765000000004</c:v>
                </c:pt>
                <c:pt idx="1088">
                  <c:v>69.997969999999995</c:v>
                </c:pt>
                <c:pt idx="1089">
                  <c:v>70.066135000000003</c:v>
                </c:pt>
                <c:pt idx="1090">
                  <c:v>70.133030000000005</c:v>
                </c:pt>
                <c:pt idx="1091">
                  <c:v>70.205439999999996</c:v>
                </c:pt>
                <c:pt idx="1092">
                  <c:v>70.278350000000003</c:v>
                </c:pt>
                <c:pt idx="1093">
                  <c:v>70.371449999999996</c:v>
                </c:pt>
                <c:pt idx="1094">
                  <c:v>70.446124999999995</c:v>
                </c:pt>
                <c:pt idx="1095">
                  <c:v>70.491020000000006</c:v>
                </c:pt>
                <c:pt idx="1096">
                  <c:v>70.544430000000006</c:v>
                </c:pt>
                <c:pt idx="1097">
                  <c:v>70.611594999999994</c:v>
                </c:pt>
                <c:pt idx="1098">
                  <c:v>70.680854999999994</c:v>
                </c:pt>
                <c:pt idx="1099">
                  <c:v>70.738709999999998</c:v>
                </c:pt>
                <c:pt idx="1100">
                  <c:v>70.783249999999995</c:v>
                </c:pt>
                <c:pt idx="1101">
                  <c:v>70.845500000000001</c:v>
                </c:pt>
                <c:pt idx="1102">
                  <c:v>70.898904999999999</c:v>
                </c:pt>
                <c:pt idx="1103">
                  <c:v>70.949174999999997</c:v>
                </c:pt>
                <c:pt idx="1104">
                  <c:v>71.017655000000005</c:v>
                </c:pt>
                <c:pt idx="1105">
                  <c:v>71.126580000000004</c:v>
                </c:pt>
                <c:pt idx="1106">
                  <c:v>71.189229999999995</c:v>
                </c:pt>
                <c:pt idx="1107">
                  <c:v>71.228354999999993</c:v>
                </c:pt>
                <c:pt idx="1108">
                  <c:v>71.278390000000002</c:v>
                </c:pt>
                <c:pt idx="1109">
                  <c:v>71.328140000000005</c:v>
                </c:pt>
                <c:pt idx="1110">
                  <c:v>71.375744999999995</c:v>
                </c:pt>
                <c:pt idx="1111">
                  <c:v>71.434399999999997</c:v>
                </c:pt>
                <c:pt idx="1112">
                  <c:v>71.493219999999994</c:v>
                </c:pt>
                <c:pt idx="1113">
                  <c:v>71.562979999999996</c:v>
                </c:pt>
                <c:pt idx="1114">
                  <c:v>71.617784999999998</c:v>
                </c:pt>
                <c:pt idx="1115">
                  <c:v>71.667420000000007</c:v>
                </c:pt>
                <c:pt idx="1116">
                  <c:v>71.739620000000002</c:v>
                </c:pt>
                <c:pt idx="1117">
                  <c:v>71.817774999999997</c:v>
                </c:pt>
                <c:pt idx="1118">
                  <c:v>71.860100000000003</c:v>
                </c:pt>
                <c:pt idx="1119">
                  <c:v>71.913910000000001</c:v>
                </c:pt>
                <c:pt idx="1120">
                  <c:v>71.977154999999996</c:v>
                </c:pt>
                <c:pt idx="1121">
                  <c:v>72.042670000000001</c:v>
                </c:pt>
                <c:pt idx="1122">
                  <c:v>72.118885000000006</c:v>
                </c:pt>
                <c:pt idx="1123">
                  <c:v>72.168570000000003</c:v>
                </c:pt>
                <c:pt idx="1124">
                  <c:v>72.225470000000001</c:v>
                </c:pt>
                <c:pt idx="1125">
                  <c:v>72.297169999999994</c:v>
                </c:pt>
                <c:pt idx="1126">
                  <c:v>72.349469999999997</c:v>
                </c:pt>
                <c:pt idx="1127">
                  <c:v>72.419589999999999</c:v>
                </c:pt>
                <c:pt idx="1128">
                  <c:v>72.481764999999996</c:v>
                </c:pt>
                <c:pt idx="1129">
                  <c:v>72.54128</c:v>
                </c:pt>
                <c:pt idx="1130">
                  <c:v>72.612724999999998</c:v>
                </c:pt>
                <c:pt idx="1131">
                  <c:v>72.683310000000006</c:v>
                </c:pt>
                <c:pt idx="1132">
                  <c:v>72.742474999999999</c:v>
                </c:pt>
                <c:pt idx="1133">
                  <c:v>72.795424999999994</c:v>
                </c:pt>
                <c:pt idx="1134">
                  <c:v>72.857190000000003</c:v>
                </c:pt>
                <c:pt idx="1135">
                  <c:v>72.942104999999998</c:v>
                </c:pt>
                <c:pt idx="1136">
                  <c:v>73.024595000000005</c:v>
                </c:pt>
                <c:pt idx="1137">
                  <c:v>73.072879999999998</c:v>
                </c:pt>
                <c:pt idx="1138">
                  <c:v>73.137294999999995</c:v>
                </c:pt>
                <c:pt idx="1139">
                  <c:v>73.231054999999998</c:v>
                </c:pt>
                <c:pt idx="1140">
                  <c:v>73.313955000000007</c:v>
                </c:pt>
                <c:pt idx="1141">
                  <c:v>73.426370000000006</c:v>
                </c:pt>
                <c:pt idx="1142">
                  <c:v>73.511439999999993</c:v>
                </c:pt>
                <c:pt idx="1143">
                  <c:v>73.574960000000004</c:v>
                </c:pt>
                <c:pt idx="1144">
                  <c:v>73.654520000000005</c:v>
                </c:pt>
                <c:pt idx="1145">
                  <c:v>73.725260000000006</c:v>
                </c:pt>
                <c:pt idx="1146">
                  <c:v>73.788454999999999</c:v>
                </c:pt>
                <c:pt idx="1147">
                  <c:v>73.877735000000001</c:v>
                </c:pt>
                <c:pt idx="1148">
                  <c:v>73.962620000000001</c:v>
                </c:pt>
                <c:pt idx="1149">
                  <c:v>74.058004999999994</c:v>
                </c:pt>
                <c:pt idx="1150">
                  <c:v>74.154195000000001</c:v>
                </c:pt>
                <c:pt idx="1151">
                  <c:v>74.234105</c:v>
                </c:pt>
                <c:pt idx="1152">
                  <c:v>74.288974999999994</c:v>
                </c:pt>
                <c:pt idx="1153">
                  <c:v>74.345969999999994</c:v>
                </c:pt>
                <c:pt idx="1154">
                  <c:v>74.390240000000006</c:v>
                </c:pt>
                <c:pt idx="1155">
                  <c:v>74.439239999999998</c:v>
                </c:pt>
                <c:pt idx="1156">
                  <c:v>74.52525</c:v>
                </c:pt>
                <c:pt idx="1157">
                  <c:v>74.594830000000002</c:v>
                </c:pt>
                <c:pt idx="1158">
                  <c:v>74.639375000000001</c:v>
                </c:pt>
                <c:pt idx="1159">
                  <c:v>74.696815000000001</c:v>
                </c:pt>
                <c:pt idx="1160">
                  <c:v>74.776714999999996</c:v>
                </c:pt>
                <c:pt idx="1161">
                  <c:v>74.842020000000005</c:v>
                </c:pt>
                <c:pt idx="1162">
                  <c:v>74.895354999999995</c:v>
                </c:pt>
                <c:pt idx="1163">
                  <c:v>74.960009999999997</c:v>
                </c:pt>
                <c:pt idx="1164">
                  <c:v>75.059415000000001</c:v>
                </c:pt>
                <c:pt idx="1165">
                  <c:v>75.147054999999995</c:v>
                </c:pt>
                <c:pt idx="1166">
                  <c:v>75.212689999999995</c:v>
                </c:pt>
                <c:pt idx="1167">
                  <c:v>75.270079999999993</c:v>
                </c:pt>
                <c:pt idx="1168">
                  <c:v>75.349345</c:v>
                </c:pt>
                <c:pt idx="1169">
                  <c:v>75.410160000000005</c:v>
                </c:pt>
                <c:pt idx="1170">
                  <c:v>75.476519999999994</c:v>
                </c:pt>
                <c:pt idx="1171">
                  <c:v>75.545214999999999</c:v>
                </c:pt>
                <c:pt idx="1172">
                  <c:v>75.595754999999997</c:v>
                </c:pt>
                <c:pt idx="1173">
                  <c:v>75.633714999999995</c:v>
                </c:pt>
                <c:pt idx="1174">
                  <c:v>75.687460000000002</c:v>
                </c:pt>
                <c:pt idx="1175">
                  <c:v>75.755750000000006</c:v>
                </c:pt>
                <c:pt idx="1176">
                  <c:v>75.803364999999999</c:v>
                </c:pt>
                <c:pt idx="1177">
                  <c:v>75.855684999999994</c:v>
                </c:pt>
                <c:pt idx="1178">
                  <c:v>75.919094999999999</c:v>
                </c:pt>
                <c:pt idx="1179">
                  <c:v>75.978110000000001</c:v>
                </c:pt>
                <c:pt idx="1180">
                  <c:v>76.044640000000001</c:v>
                </c:pt>
                <c:pt idx="1181">
                  <c:v>76.100054999999998</c:v>
                </c:pt>
                <c:pt idx="1182">
                  <c:v>76.151489999999995</c:v>
                </c:pt>
                <c:pt idx="1183">
                  <c:v>76.217844999999997</c:v>
                </c:pt>
                <c:pt idx="1184">
                  <c:v>76.303960000000004</c:v>
                </c:pt>
                <c:pt idx="1185">
                  <c:v>76.377724999999998</c:v>
                </c:pt>
                <c:pt idx="1186">
                  <c:v>76.428274999999999</c:v>
                </c:pt>
                <c:pt idx="1187">
                  <c:v>76.495705000000001</c:v>
                </c:pt>
                <c:pt idx="1188">
                  <c:v>76.611054999999993</c:v>
                </c:pt>
                <c:pt idx="1189">
                  <c:v>76.703294999999997</c:v>
                </c:pt>
                <c:pt idx="1190">
                  <c:v>76.799449999999993</c:v>
                </c:pt>
                <c:pt idx="1191">
                  <c:v>76.896559999999994</c:v>
                </c:pt>
                <c:pt idx="1192">
                  <c:v>76.981375</c:v>
                </c:pt>
                <c:pt idx="1193">
                  <c:v>77.060635000000005</c:v>
                </c:pt>
                <c:pt idx="1194">
                  <c:v>77.158680000000004</c:v>
                </c:pt>
                <c:pt idx="1195">
                  <c:v>77.248874999999998</c:v>
                </c:pt>
                <c:pt idx="1196">
                  <c:v>77.326369999999997</c:v>
                </c:pt>
                <c:pt idx="1197">
                  <c:v>77.385739999999998</c:v>
                </c:pt>
                <c:pt idx="1198">
                  <c:v>77.439409999999995</c:v>
                </c:pt>
                <c:pt idx="1199">
                  <c:v>77.543644999999998</c:v>
                </c:pt>
                <c:pt idx="1200">
                  <c:v>77.622304999999997</c:v>
                </c:pt>
                <c:pt idx="1201">
                  <c:v>77.676895000000002</c:v>
                </c:pt>
                <c:pt idx="1202">
                  <c:v>77.722385000000003</c:v>
                </c:pt>
                <c:pt idx="1203">
                  <c:v>77.794034999999994</c:v>
                </c:pt>
                <c:pt idx="1204">
                  <c:v>77.864900000000006</c:v>
                </c:pt>
                <c:pt idx="1205">
                  <c:v>77.924935000000005</c:v>
                </c:pt>
                <c:pt idx="1206">
                  <c:v>78.009744999999995</c:v>
                </c:pt>
                <c:pt idx="1207">
                  <c:v>78.081649999999996</c:v>
                </c:pt>
                <c:pt idx="1208">
                  <c:v>78.139084999999994</c:v>
                </c:pt>
                <c:pt idx="1209">
                  <c:v>78.180310000000006</c:v>
                </c:pt>
                <c:pt idx="1210">
                  <c:v>78.242099999999994</c:v>
                </c:pt>
                <c:pt idx="1211">
                  <c:v>78.335939999999994</c:v>
                </c:pt>
                <c:pt idx="1212">
                  <c:v>78.434415000000001</c:v>
                </c:pt>
                <c:pt idx="1213">
                  <c:v>78.513274999999993</c:v>
                </c:pt>
                <c:pt idx="1214">
                  <c:v>78.570440000000005</c:v>
                </c:pt>
                <c:pt idx="1215">
                  <c:v>78.611954999999995</c:v>
                </c:pt>
                <c:pt idx="1216">
                  <c:v>78.680750000000003</c:v>
                </c:pt>
                <c:pt idx="1217">
                  <c:v>78.776375000000002</c:v>
                </c:pt>
                <c:pt idx="1218">
                  <c:v>78.831549999999993</c:v>
                </c:pt>
                <c:pt idx="1219">
                  <c:v>78.865075000000004</c:v>
                </c:pt>
                <c:pt idx="1220">
                  <c:v>78.912374999999997</c:v>
                </c:pt>
                <c:pt idx="1221">
                  <c:v>78.978065000000001</c:v>
                </c:pt>
                <c:pt idx="1222">
                  <c:v>79.025895000000006</c:v>
                </c:pt>
                <c:pt idx="1223">
                  <c:v>79.086780000000005</c:v>
                </c:pt>
                <c:pt idx="1224">
                  <c:v>79.18777</c:v>
                </c:pt>
                <c:pt idx="1225">
                  <c:v>79.284809999999993</c:v>
                </c:pt>
                <c:pt idx="1226">
                  <c:v>79.352104999999995</c:v>
                </c:pt>
                <c:pt idx="1227">
                  <c:v>79.413480000000007</c:v>
                </c:pt>
                <c:pt idx="1228">
                  <c:v>79.459225000000004</c:v>
                </c:pt>
                <c:pt idx="1229">
                  <c:v>79.523870000000002</c:v>
                </c:pt>
                <c:pt idx="1230">
                  <c:v>79.606120000000004</c:v>
                </c:pt>
                <c:pt idx="1231">
                  <c:v>79.685164999999998</c:v>
                </c:pt>
                <c:pt idx="1232">
                  <c:v>79.752899999999997</c:v>
                </c:pt>
                <c:pt idx="1233">
                  <c:v>79.805584999999994</c:v>
                </c:pt>
                <c:pt idx="1234">
                  <c:v>79.929310000000001</c:v>
                </c:pt>
                <c:pt idx="1235">
                  <c:v>79.987020000000001</c:v>
                </c:pt>
                <c:pt idx="1236">
                  <c:v>80.032894999999996</c:v>
                </c:pt>
                <c:pt idx="1237">
                  <c:v>80.085920000000002</c:v>
                </c:pt>
                <c:pt idx="1238">
                  <c:v>80.165295</c:v>
                </c:pt>
                <c:pt idx="1239">
                  <c:v>80.222189999999998</c:v>
                </c:pt>
                <c:pt idx="1240">
                  <c:v>80.276939999999996</c:v>
                </c:pt>
                <c:pt idx="1241">
                  <c:v>80.332669999999993</c:v>
                </c:pt>
                <c:pt idx="1242">
                  <c:v>80.399334999999994</c:v>
                </c:pt>
                <c:pt idx="1243">
                  <c:v>80.492705000000001</c:v>
                </c:pt>
                <c:pt idx="1244">
                  <c:v>80.590805000000003</c:v>
                </c:pt>
                <c:pt idx="1245">
                  <c:v>80.693160000000006</c:v>
                </c:pt>
                <c:pt idx="1246">
                  <c:v>80.790385000000001</c:v>
                </c:pt>
                <c:pt idx="1247">
                  <c:v>80.851574999999997</c:v>
                </c:pt>
                <c:pt idx="1248">
                  <c:v>80.897270000000006</c:v>
                </c:pt>
                <c:pt idx="1249">
                  <c:v>80.995059999999995</c:v>
                </c:pt>
                <c:pt idx="1250">
                  <c:v>81.072580000000002</c:v>
                </c:pt>
                <c:pt idx="1251">
                  <c:v>81.163780000000003</c:v>
                </c:pt>
                <c:pt idx="1252">
                  <c:v>81.256685000000004</c:v>
                </c:pt>
                <c:pt idx="1253">
                  <c:v>81.319749999999999</c:v>
                </c:pt>
                <c:pt idx="1254">
                  <c:v>81.364649999999997</c:v>
                </c:pt>
                <c:pt idx="1255">
                  <c:v>81.443275</c:v>
                </c:pt>
                <c:pt idx="1256">
                  <c:v>81.533455000000004</c:v>
                </c:pt>
                <c:pt idx="1257">
                  <c:v>81.594329999999999</c:v>
                </c:pt>
                <c:pt idx="1258">
                  <c:v>81.647594999999995</c:v>
                </c:pt>
                <c:pt idx="1259">
                  <c:v>81.728035000000006</c:v>
                </c:pt>
                <c:pt idx="1260">
                  <c:v>81.807609999999997</c:v>
                </c:pt>
                <c:pt idx="1261">
                  <c:v>81.887839999999997</c:v>
                </c:pt>
                <c:pt idx="1262">
                  <c:v>81.96951</c:v>
                </c:pt>
                <c:pt idx="1263">
                  <c:v>82.033180000000002</c:v>
                </c:pt>
                <c:pt idx="1264">
                  <c:v>82.072090000000003</c:v>
                </c:pt>
                <c:pt idx="1265">
                  <c:v>82.137945000000002</c:v>
                </c:pt>
                <c:pt idx="1266">
                  <c:v>82.286985000000001</c:v>
                </c:pt>
                <c:pt idx="1267">
                  <c:v>82.373710000000003</c:v>
                </c:pt>
                <c:pt idx="1268">
                  <c:v>82.432500000000005</c:v>
                </c:pt>
                <c:pt idx="1269">
                  <c:v>82.492005000000006</c:v>
                </c:pt>
                <c:pt idx="1270">
                  <c:v>82.580510000000004</c:v>
                </c:pt>
                <c:pt idx="1271">
                  <c:v>82.638454999999993</c:v>
                </c:pt>
                <c:pt idx="1272">
                  <c:v>82.70429</c:v>
                </c:pt>
                <c:pt idx="1273">
                  <c:v>82.796674999999993</c:v>
                </c:pt>
                <c:pt idx="1274">
                  <c:v>82.873130000000003</c:v>
                </c:pt>
                <c:pt idx="1275">
                  <c:v>82.940725</c:v>
                </c:pt>
                <c:pt idx="1276">
                  <c:v>82.994155000000006</c:v>
                </c:pt>
                <c:pt idx="1277">
                  <c:v>83.044259999999994</c:v>
                </c:pt>
                <c:pt idx="1278">
                  <c:v>83.108750000000001</c:v>
                </c:pt>
                <c:pt idx="1279">
                  <c:v>83.228084999999993</c:v>
                </c:pt>
                <c:pt idx="1280">
                  <c:v>83.315015000000002</c:v>
                </c:pt>
                <c:pt idx="1281">
                  <c:v>83.401875000000004</c:v>
                </c:pt>
                <c:pt idx="1282">
                  <c:v>83.485534999999999</c:v>
                </c:pt>
                <c:pt idx="1283">
                  <c:v>83.572895000000003</c:v>
                </c:pt>
                <c:pt idx="1284">
                  <c:v>83.665139999999994</c:v>
                </c:pt>
                <c:pt idx="1285">
                  <c:v>83.740285</c:v>
                </c:pt>
                <c:pt idx="1286">
                  <c:v>83.821714999999998</c:v>
                </c:pt>
                <c:pt idx="1287">
                  <c:v>83.944284999999994</c:v>
                </c:pt>
                <c:pt idx="1288">
                  <c:v>84.015055000000004</c:v>
                </c:pt>
                <c:pt idx="1289">
                  <c:v>84.094125000000005</c:v>
                </c:pt>
                <c:pt idx="1290">
                  <c:v>84.169714999999997</c:v>
                </c:pt>
                <c:pt idx="1291">
                  <c:v>84.228059999999999</c:v>
                </c:pt>
                <c:pt idx="1292">
                  <c:v>84.283535000000001</c:v>
                </c:pt>
                <c:pt idx="1293">
                  <c:v>84.362250000000003</c:v>
                </c:pt>
                <c:pt idx="1294">
                  <c:v>84.441270000000003</c:v>
                </c:pt>
                <c:pt idx="1295">
                  <c:v>84.517089999999996</c:v>
                </c:pt>
                <c:pt idx="1296">
                  <c:v>84.576669999999993</c:v>
                </c:pt>
                <c:pt idx="1297">
                  <c:v>84.639700000000005</c:v>
                </c:pt>
                <c:pt idx="1298">
                  <c:v>84.716444999999993</c:v>
                </c:pt>
                <c:pt idx="1299">
                  <c:v>84.783379999999994</c:v>
                </c:pt>
                <c:pt idx="1300">
                  <c:v>84.831879999999998</c:v>
                </c:pt>
                <c:pt idx="1301">
                  <c:v>84.901020000000003</c:v>
                </c:pt>
                <c:pt idx="1302">
                  <c:v>84.996994999999998</c:v>
                </c:pt>
                <c:pt idx="1303">
                  <c:v>85.109825000000001</c:v>
                </c:pt>
                <c:pt idx="1304">
                  <c:v>85.190354999999997</c:v>
                </c:pt>
                <c:pt idx="1305">
                  <c:v>85.245644999999996</c:v>
                </c:pt>
                <c:pt idx="1306">
                  <c:v>85.309645000000003</c:v>
                </c:pt>
                <c:pt idx="1307">
                  <c:v>85.403104999999996</c:v>
                </c:pt>
                <c:pt idx="1308">
                  <c:v>85.492329999999995</c:v>
                </c:pt>
                <c:pt idx="1309">
                  <c:v>85.574825000000004</c:v>
                </c:pt>
                <c:pt idx="1310">
                  <c:v>85.663939999999997</c:v>
                </c:pt>
                <c:pt idx="1311">
                  <c:v>85.762915000000007</c:v>
                </c:pt>
                <c:pt idx="1312">
                  <c:v>85.854560000000006</c:v>
                </c:pt>
                <c:pt idx="1313">
                  <c:v>85.925454999999999</c:v>
                </c:pt>
                <c:pt idx="1314">
                  <c:v>86.00018</c:v>
                </c:pt>
                <c:pt idx="1315">
                  <c:v>86.053619999999995</c:v>
                </c:pt>
                <c:pt idx="1316">
                  <c:v>86.117954999999995</c:v>
                </c:pt>
                <c:pt idx="1317">
                  <c:v>86.199550000000002</c:v>
                </c:pt>
                <c:pt idx="1318">
                  <c:v>86.272760000000005</c:v>
                </c:pt>
                <c:pt idx="1319">
                  <c:v>86.338795000000005</c:v>
                </c:pt>
                <c:pt idx="1320">
                  <c:v>86.378555000000006</c:v>
                </c:pt>
                <c:pt idx="1321">
                  <c:v>86.417675000000003</c:v>
                </c:pt>
                <c:pt idx="1322">
                  <c:v>86.458309999999997</c:v>
                </c:pt>
                <c:pt idx="1323">
                  <c:v>86.513869999999997</c:v>
                </c:pt>
                <c:pt idx="1324">
                  <c:v>86.613510000000005</c:v>
                </c:pt>
                <c:pt idx="1325">
                  <c:v>86.702550000000002</c:v>
                </c:pt>
                <c:pt idx="1326">
                  <c:v>86.779145</c:v>
                </c:pt>
                <c:pt idx="1327">
                  <c:v>86.848415000000003</c:v>
                </c:pt>
                <c:pt idx="1328">
                  <c:v>86.911590000000004</c:v>
                </c:pt>
                <c:pt idx="1329">
                  <c:v>86.952730000000003</c:v>
                </c:pt>
                <c:pt idx="1330">
                  <c:v>87.013149999999996</c:v>
                </c:pt>
                <c:pt idx="1331">
                  <c:v>87.081429999999997</c:v>
                </c:pt>
                <c:pt idx="1332">
                  <c:v>87.123440000000002</c:v>
                </c:pt>
                <c:pt idx="1333">
                  <c:v>87.184030000000007</c:v>
                </c:pt>
                <c:pt idx="1334">
                  <c:v>87.252120000000005</c:v>
                </c:pt>
                <c:pt idx="1335">
                  <c:v>87.330960000000005</c:v>
                </c:pt>
                <c:pt idx="1336">
                  <c:v>87.401515000000003</c:v>
                </c:pt>
                <c:pt idx="1337">
                  <c:v>87.476290000000006</c:v>
                </c:pt>
                <c:pt idx="1338">
                  <c:v>87.533055000000004</c:v>
                </c:pt>
                <c:pt idx="1339">
                  <c:v>87.593010000000007</c:v>
                </c:pt>
                <c:pt idx="1340">
                  <c:v>87.664199999999994</c:v>
                </c:pt>
                <c:pt idx="1341">
                  <c:v>87.728189999999998</c:v>
                </c:pt>
                <c:pt idx="1342">
                  <c:v>87.782269999999997</c:v>
                </c:pt>
                <c:pt idx="1343">
                  <c:v>87.831400000000002</c:v>
                </c:pt>
                <c:pt idx="1344">
                  <c:v>87.895690000000002</c:v>
                </c:pt>
                <c:pt idx="1345">
                  <c:v>87.973290000000006</c:v>
                </c:pt>
                <c:pt idx="1346">
                  <c:v>89.596789999999999</c:v>
                </c:pt>
                <c:pt idx="1347">
                  <c:v>89.670649999999995</c:v>
                </c:pt>
                <c:pt idx="1348">
                  <c:v>89.734285</c:v>
                </c:pt>
                <c:pt idx="1349">
                  <c:v>89.824844999999996</c:v>
                </c:pt>
                <c:pt idx="1350">
                  <c:v>89.920344999999998</c:v>
                </c:pt>
                <c:pt idx="1351">
                  <c:v>90.012124999999997</c:v>
                </c:pt>
                <c:pt idx="1352">
                  <c:v>90.109994999999998</c:v>
                </c:pt>
                <c:pt idx="1353">
                  <c:v>90.197604999999996</c:v>
                </c:pt>
                <c:pt idx="1354">
                  <c:v>91.744739999999993</c:v>
                </c:pt>
                <c:pt idx="1355">
                  <c:v>91.815960000000004</c:v>
                </c:pt>
                <c:pt idx="1356">
                  <c:v>91.867914999999996</c:v>
                </c:pt>
                <c:pt idx="1357">
                  <c:v>91.935815000000005</c:v>
                </c:pt>
                <c:pt idx="1358">
                  <c:v>92.014750000000006</c:v>
                </c:pt>
                <c:pt idx="1359">
                  <c:v>92.088025000000002</c:v>
                </c:pt>
                <c:pt idx="1360">
                  <c:v>92.151790000000005</c:v>
                </c:pt>
                <c:pt idx="1361">
                  <c:v>92.215095000000005</c:v>
                </c:pt>
                <c:pt idx="1362">
                  <c:v>92.276724999999999</c:v>
                </c:pt>
                <c:pt idx="1363">
                  <c:v>92.323554999999999</c:v>
                </c:pt>
                <c:pt idx="1364">
                  <c:v>92.367710000000002</c:v>
                </c:pt>
                <c:pt idx="1365">
                  <c:v>93.939779999999999</c:v>
                </c:pt>
                <c:pt idx="1366">
                  <c:v>94.024645000000007</c:v>
                </c:pt>
                <c:pt idx="1367">
                  <c:v>94.088385000000002</c:v>
                </c:pt>
                <c:pt idx="1368">
                  <c:v>94.152424999999994</c:v>
                </c:pt>
                <c:pt idx="1369">
                  <c:v>94.228639999999999</c:v>
                </c:pt>
                <c:pt idx="1370">
                  <c:v>94.308639999999997</c:v>
                </c:pt>
                <c:pt idx="1371">
                  <c:v>94.382589999999993</c:v>
                </c:pt>
                <c:pt idx="1372">
                  <c:v>94.424035000000003</c:v>
                </c:pt>
                <c:pt idx="1373">
                  <c:v>94.47448</c:v>
                </c:pt>
                <c:pt idx="1374">
                  <c:v>94.562055000000001</c:v>
                </c:pt>
                <c:pt idx="1375">
                  <c:v>95.208164999999994</c:v>
                </c:pt>
                <c:pt idx="1376">
                  <c:v>95.265775000000005</c:v>
                </c:pt>
                <c:pt idx="1377">
                  <c:v>95.312250000000006</c:v>
                </c:pt>
                <c:pt idx="1378">
                  <c:v>95.375455000000002</c:v>
                </c:pt>
                <c:pt idx="1379">
                  <c:v>95.467505000000003</c:v>
                </c:pt>
                <c:pt idx="1380">
                  <c:v>95.551469999999995</c:v>
                </c:pt>
                <c:pt idx="1381">
                  <c:v>95.626575000000003</c:v>
                </c:pt>
                <c:pt idx="1382">
                  <c:v>95.677629999999994</c:v>
                </c:pt>
                <c:pt idx="1383">
                  <c:v>95.742609999999999</c:v>
                </c:pt>
                <c:pt idx="1384">
                  <c:v>95.833285000000004</c:v>
                </c:pt>
                <c:pt idx="1385">
                  <c:v>97.747964999999994</c:v>
                </c:pt>
                <c:pt idx="1386">
                  <c:v>97.824555000000004</c:v>
                </c:pt>
                <c:pt idx="1387">
                  <c:v>97.890915000000007</c:v>
                </c:pt>
                <c:pt idx="1388">
                  <c:v>97.938599999999994</c:v>
                </c:pt>
                <c:pt idx="1389">
                  <c:v>98.001125000000002</c:v>
                </c:pt>
                <c:pt idx="1390">
                  <c:v>98.044444999999996</c:v>
                </c:pt>
                <c:pt idx="1391">
                  <c:v>98.111350000000002</c:v>
                </c:pt>
                <c:pt idx="1392">
                  <c:v>98.209755000000001</c:v>
                </c:pt>
                <c:pt idx="1393">
                  <c:v>98.276214999999993</c:v>
                </c:pt>
                <c:pt idx="1394">
                  <c:v>98.324605000000005</c:v>
                </c:pt>
                <c:pt idx="1395">
                  <c:v>98.383454999999998</c:v>
                </c:pt>
                <c:pt idx="1396">
                  <c:v>99.905545000000004</c:v>
                </c:pt>
                <c:pt idx="1397">
                  <c:v>99.983755000000002</c:v>
                </c:pt>
                <c:pt idx="1398">
                  <c:v>100.05062</c:v>
                </c:pt>
                <c:pt idx="1399">
                  <c:v>100.10796999999999</c:v>
                </c:pt>
                <c:pt idx="1400">
                  <c:v>100.194355</c:v>
                </c:pt>
                <c:pt idx="1401">
                  <c:v>100.27248</c:v>
                </c:pt>
                <c:pt idx="1402">
                  <c:v>100.32120500000001</c:v>
                </c:pt>
                <c:pt idx="1403">
                  <c:v>100.38809000000001</c:v>
                </c:pt>
                <c:pt idx="1404">
                  <c:v>100.45971</c:v>
                </c:pt>
                <c:pt idx="1405">
                  <c:v>100.5137</c:v>
                </c:pt>
                <c:pt idx="1406">
                  <c:v>102.029465</c:v>
                </c:pt>
                <c:pt idx="1407">
                  <c:v>102.104535</c:v>
                </c:pt>
                <c:pt idx="1408">
                  <c:v>102.18429</c:v>
                </c:pt>
                <c:pt idx="1409">
                  <c:v>102.24248</c:v>
                </c:pt>
                <c:pt idx="1410">
                  <c:v>102.29944</c:v>
                </c:pt>
                <c:pt idx="1411">
                  <c:v>102.37341499999999</c:v>
                </c:pt>
                <c:pt idx="1412">
                  <c:v>102.44521</c:v>
                </c:pt>
                <c:pt idx="1413">
                  <c:v>102.51662</c:v>
                </c:pt>
                <c:pt idx="1414">
                  <c:v>102.58423500000001</c:v>
                </c:pt>
                <c:pt idx="1415">
                  <c:v>102.631315</c:v>
                </c:pt>
                <c:pt idx="1416">
                  <c:v>102.67026</c:v>
                </c:pt>
                <c:pt idx="1417">
                  <c:v>104.209085</c:v>
                </c:pt>
                <c:pt idx="1418">
                  <c:v>104.29837499999999</c:v>
                </c:pt>
                <c:pt idx="1419">
                  <c:v>104.36201</c:v>
                </c:pt>
                <c:pt idx="1420">
                  <c:v>104.43004500000001</c:v>
                </c:pt>
                <c:pt idx="1421">
                  <c:v>104.526455</c:v>
                </c:pt>
                <c:pt idx="1422">
                  <c:v>104.62137</c:v>
                </c:pt>
                <c:pt idx="1423">
                  <c:v>104.70007</c:v>
                </c:pt>
                <c:pt idx="1424">
                  <c:v>104.76661</c:v>
                </c:pt>
                <c:pt idx="1425">
                  <c:v>104.829945</c:v>
                </c:pt>
                <c:pt idx="1426">
                  <c:v>106.29121499999999</c:v>
                </c:pt>
                <c:pt idx="1427">
                  <c:v>106.373375</c:v>
                </c:pt>
                <c:pt idx="1428">
                  <c:v>106.46527500000001</c:v>
                </c:pt>
                <c:pt idx="1429">
                  <c:v>106.55079000000001</c:v>
                </c:pt>
                <c:pt idx="1430">
                  <c:v>106.63675499999999</c:v>
                </c:pt>
                <c:pt idx="1431">
                  <c:v>106.714375</c:v>
                </c:pt>
                <c:pt idx="1432">
                  <c:v>106.78409000000001</c:v>
                </c:pt>
                <c:pt idx="1433">
                  <c:v>106.844105</c:v>
                </c:pt>
                <c:pt idx="1434">
                  <c:v>106.91117</c:v>
                </c:pt>
                <c:pt idx="1435">
                  <c:v>108.53666</c:v>
                </c:pt>
                <c:pt idx="1436">
                  <c:v>108.600615</c:v>
                </c:pt>
                <c:pt idx="1437">
                  <c:v>108.65926</c:v>
                </c:pt>
                <c:pt idx="1438">
                  <c:v>108.72836</c:v>
                </c:pt>
                <c:pt idx="1439">
                  <c:v>108.812865</c:v>
                </c:pt>
                <c:pt idx="1440">
                  <c:v>108.896255</c:v>
                </c:pt>
                <c:pt idx="1441">
                  <c:v>108.994365</c:v>
                </c:pt>
                <c:pt idx="1442">
                  <c:v>109.09149499999999</c:v>
                </c:pt>
                <c:pt idx="1443">
                  <c:v>109.17282</c:v>
                </c:pt>
                <c:pt idx="1444">
                  <c:v>109.253485</c:v>
                </c:pt>
                <c:pt idx="1445">
                  <c:v>109.30784</c:v>
                </c:pt>
              </c:numCache>
            </c:numRef>
          </c:xVal>
          <c:yVal>
            <c:numRef>
              <c:f>Sheet1!$B$7:$B$1452</c:f>
              <c:numCache>
                <c:formatCode>0.00</c:formatCode>
                <c:ptCount val="1446"/>
                <c:pt idx="0">
                  <c:v>0.32400000000000001</c:v>
                </c:pt>
                <c:pt idx="1">
                  <c:v>0.36599999999999999</c:v>
                </c:pt>
                <c:pt idx="2">
                  <c:v>0.33800000000000002</c:v>
                </c:pt>
                <c:pt idx="3">
                  <c:v>0.36199999999999999</c:v>
                </c:pt>
                <c:pt idx="4">
                  <c:v>0.35199999999999998</c:v>
                </c:pt>
                <c:pt idx="5">
                  <c:v>0.36899999999999999</c:v>
                </c:pt>
                <c:pt idx="6">
                  <c:v>0.34699999999999998</c:v>
                </c:pt>
                <c:pt idx="7">
                  <c:v>0.34200000000000003</c:v>
                </c:pt>
                <c:pt idx="8">
                  <c:v>0.34499999999999997</c:v>
                </c:pt>
                <c:pt idx="9">
                  <c:v>0.30299999999999999</c:v>
                </c:pt>
                <c:pt idx="10">
                  <c:v>0.313</c:v>
                </c:pt>
                <c:pt idx="11">
                  <c:v>0.28100000000000003</c:v>
                </c:pt>
                <c:pt idx="12">
                  <c:v>0.38300000000000001</c:v>
                </c:pt>
                <c:pt idx="13">
                  <c:v>0.33700000000000002</c:v>
                </c:pt>
                <c:pt idx="14">
                  <c:v>0.39700000000000002</c:v>
                </c:pt>
                <c:pt idx="15">
                  <c:v>0.33900000000000002</c:v>
                </c:pt>
                <c:pt idx="16">
                  <c:v>0.32700000000000001</c:v>
                </c:pt>
                <c:pt idx="17">
                  <c:v>0.33100000000000002</c:v>
                </c:pt>
                <c:pt idx="18">
                  <c:v>0.36099999999999999</c:v>
                </c:pt>
                <c:pt idx="19">
                  <c:v>0.30199999999999999</c:v>
                </c:pt>
                <c:pt idx="20">
                  <c:v>0.34799999999999998</c:v>
                </c:pt>
                <c:pt idx="21">
                  <c:v>0.35199999999999998</c:v>
                </c:pt>
                <c:pt idx="22">
                  <c:v>0.35899999999999999</c:v>
                </c:pt>
                <c:pt idx="23">
                  <c:v>0.375</c:v>
                </c:pt>
                <c:pt idx="24">
                  <c:v>0.40400000000000003</c:v>
                </c:pt>
                <c:pt idx="25">
                  <c:v>0.42499999999999999</c:v>
                </c:pt>
                <c:pt idx="26">
                  <c:v>0.42</c:v>
                </c:pt>
                <c:pt idx="27">
                  <c:v>0.377</c:v>
                </c:pt>
                <c:pt idx="28">
                  <c:v>0.35799999999999998</c:v>
                </c:pt>
                <c:pt idx="29">
                  <c:v>0.42899999999999999</c:v>
                </c:pt>
                <c:pt idx="30">
                  <c:v>0.36799999999999999</c:v>
                </c:pt>
                <c:pt idx="31">
                  <c:v>0.36899999999999999</c:v>
                </c:pt>
                <c:pt idx="32">
                  <c:v>0.40899999999999997</c:v>
                </c:pt>
                <c:pt idx="33">
                  <c:v>0.33400000000000002</c:v>
                </c:pt>
                <c:pt idx="34">
                  <c:v>0.32700000000000001</c:v>
                </c:pt>
                <c:pt idx="35">
                  <c:v>0.36899999999999999</c:v>
                </c:pt>
                <c:pt idx="36">
                  <c:v>0.38500000000000001</c:v>
                </c:pt>
                <c:pt idx="37">
                  <c:v>0.36199999999999999</c:v>
                </c:pt>
                <c:pt idx="38">
                  <c:v>0.39400000000000002</c:v>
                </c:pt>
                <c:pt idx="39">
                  <c:v>0.38900000000000001</c:v>
                </c:pt>
                <c:pt idx="40">
                  <c:v>0.41899999999999998</c:v>
                </c:pt>
                <c:pt idx="41">
                  <c:v>0.35199999999999998</c:v>
                </c:pt>
                <c:pt idx="42">
                  <c:v>0.39100000000000001</c:v>
                </c:pt>
                <c:pt idx="43">
                  <c:v>0.38300000000000001</c:v>
                </c:pt>
                <c:pt idx="44">
                  <c:v>0.32600000000000001</c:v>
                </c:pt>
                <c:pt idx="45">
                  <c:v>0.30599999999999999</c:v>
                </c:pt>
                <c:pt idx="46">
                  <c:v>0.44700000000000001</c:v>
                </c:pt>
                <c:pt idx="47">
                  <c:v>0.47399999999999998</c:v>
                </c:pt>
                <c:pt idx="48">
                  <c:v>0.38600000000000001</c:v>
                </c:pt>
                <c:pt idx="49">
                  <c:v>0.38600000000000001</c:v>
                </c:pt>
                <c:pt idx="50">
                  <c:v>0.42499999999999999</c:v>
                </c:pt>
                <c:pt idx="51">
                  <c:v>0.42199999999999999</c:v>
                </c:pt>
                <c:pt idx="52">
                  <c:v>0.432</c:v>
                </c:pt>
                <c:pt idx="53">
                  <c:v>0.34599999999999997</c:v>
                </c:pt>
                <c:pt idx="54">
                  <c:v>0.37</c:v>
                </c:pt>
                <c:pt idx="55">
                  <c:v>0.35199999999999998</c:v>
                </c:pt>
                <c:pt idx="56">
                  <c:v>0.38500000000000001</c:v>
                </c:pt>
                <c:pt idx="57">
                  <c:v>0.40400000000000003</c:v>
                </c:pt>
                <c:pt idx="58">
                  <c:v>0.40799999999999997</c:v>
                </c:pt>
                <c:pt idx="59">
                  <c:v>0.41599999999999998</c:v>
                </c:pt>
                <c:pt idx="60">
                  <c:v>0.42299999999999999</c:v>
                </c:pt>
                <c:pt idx="61">
                  <c:v>0.441</c:v>
                </c:pt>
                <c:pt idx="62">
                  <c:v>0.40200000000000002</c:v>
                </c:pt>
                <c:pt idx="63">
                  <c:v>0.39</c:v>
                </c:pt>
                <c:pt idx="64">
                  <c:v>0.40200000000000002</c:v>
                </c:pt>
                <c:pt idx="65">
                  <c:v>0.41799999999999998</c:v>
                </c:pt>
                <c:pt idx="66">
                  <c:v>0.38100000000000001</c:v>
                </c:pt>
                <c:pt idx="67">
                  <c:v>0.41299999999999998</c:v>
                </c:pt>
                <c:pt idx="68">
                  <c:v>0.42699999999999999</c:v>
                </c:pt>
                <c:pt idx="69">
                  <c:v>0.434</c:v>
                </c:pt>
                <c:pt idx="70">
                  <c:v>0.41899999999999998</c:v>
                </c:pt>
                <c:pt idx="71">
                  <c:v>0.438</c:v>
                </c:pt>
                <c:pt idx="72">
                  <c:v>0.437</c:v>
                </c:pt>
                <c:pt idx="73">
                  <c:v>0.42499999999999999</c:v>
                </c:pt>
                <c:pt idx="74">
                  <c:v>0.41</c:v>
                </c:pt>
                <c:pt idx="75">
                  <c:v>0.45300000000000001</c:v>
                </c:pt>
                <c:pt idx="76">
                  <c:v>0.40300000000000002</c:v>
                </c:pt>
                <c:pt idx="77">
                  <c:v>0.41599999999999998</c:v>
                </c:pt>
                <c:pt idx="78">
                  <c:v>0.41399999999999998</c:v>
                </c:pt>
                <c:pt idx="79">
                  <c:v>0.36099999999999999</c:v>
                </c:pt>
                <c:pt idx="80">
                  <c:v>0.46800000000000003</c:v>
                </c:pt>
                <c:pt idx="81">
                  <c:v>0.42199999999999999</c:v>
                </c:pt>
                <c:pt idx="82">
                  <c:v>0.40400000000000003</c:v>
                </c:pt>
                <c:pt idx="83">
                  <c:v>0.40300000000000002</c:v>
                </c:pt>
                <c:pt idx="84">
                  <c:v>0.372</c:v>
                </c:pt>
                <c:pt idx="85">
                  <c:v>0.38300000000000001</c:v>
                </c:pt>
                <c:pt idx="86">
                  <c:v>0.41599999999999998</c:v>
                </c:pt>
                <c:pt idx="87">
                  <c:v>0.43099999999999999</c:v>
                </c:pt>
                <c:pt idx="88">
                  <c:v>0.40300000000000002</c:v>
                </c:pt>
                <c:pt idx="89">
                  <c:v>0.42699999999999999</c:v>
                </c:pt>
                <c:pt idx="90">
                  <c:v>0.44800000000000001</c:v>
                </c:pt>
                <c:pt idx="91">
                  <c:v>0.435</c:v>
                </c:pt>
                <c:pt idx="92">
                  <c:v>0.42099999999999999</c:v>
                </c:pt>
                <c:pt idx="93">
                  <c:v>0.41599999999999998</c:v>
                </c:pt>
                <c:pt idx="94">
                  <c:v>0.42899999999999999</c:v>
                </c:pt>
                <c:pt idx="95">
                  <c:v>0.45800000000000002</c:v>
                </c:pt>
                <c:pt idx="96">
                  <c:v>0.46100000000000002</c:v>
                </c:pt>
                <c:pt idx="97">
                  <c:v>0.436</c:v>
                </c:pt>
                <c:pt idx="98">
                  <c:v>0.46300000000000002</c:v>
                </c:pt>
                <c:pt idx="99">
                  <c:v>0.46100000000000002</c:v>
                </c:pt>
                <c:pt idx="100">
                  <c:v>0.45700000000000002</c:v>
                </c:pt>
                <c:pt idx="101">
                  <c:v>0.44600000000000001</c:v>
                </c:pt>
                <c:pt idx="102">
                  <c:v>0.46400000000000002</c:v>
                </c:pt>
                <c:pt idx="103">
                  <c:v>0.46400000000000002</c:v>
                </c:pt>
                <c:pt idx="104">
                  <c:v>0.46600000000000003</c:v>
                </c:pt>
                <c:pt idx="105">
                  <c:v>0.48099999999999998</c:v>
                </c:pt>
                <c:pt idx="106">
                  <c:v>0.47899999999999998</c:v>
                </c:pt>
                <c:pt idx="108">
                  <c:v>0.48499999999999999</c:v>
                </c:pt>
                <c:pt idx="109">
                  <c:v>0.48</c:v>
                </c:pt>
                <c:pt idx="110">
                  <c:v>0.47</c:v>
                </c:pt>
                <c:pt idx="111">
                  <c:v>0.47099999999999997</c:v>
                </c:pt>
                <c:pt idx="112">
                  <c:v>0.49199999999999999</c:v>
                </c:pt>
                <c:pt idx="113">
                  <c:v>0.47399999999999998</c:v>
                </c:pt>
                <c:pt idx="114">
                  <c:v>0.45</c:v>
                </c:pt>
                <c:pt idx="115">
                  <c:v>0.47799999999999998</c:v>
                </c:pt>
                <c:pt idx="116">
                  <c:v>0.47399999999999998</c:v>
                </c:pt>
                <c:pt idx="117">
                  <c:v>0.48499999999999999</c:v>
                </c:pt>
                <c:pt idx="118">
                  <c:v>0.435</c:v>
                </c:pt>
                <c:pt idx="119">
                  <c:v>0.47399999999999998</c:v>
                </c:pt>
                <c:pt idx="120">
                  <c:v>0.47499999999999998</c:v>
                </c:pt>
                <c:pt idx="121">
                  <c:v>0.496</c:v>
                </c:pt>
                <c:pt idx="122">
                  <c:v>0.499</c:v>
                </c:pt>
                <c:pt idx="123">
                  <c:v>0.49399999999999999</c:v>
                </c:pt>
                <c:pt idx="124">
                  <c:v>0.46300000000000002</c:v>
                </c:pt>
                <c:pt idx="125">
                  <c:v>0.45800000000000002</c:v>
                </c:pt>
                <c:pt idx="126">
                  <c:v>0.47899999999999998</c:v>
                </c:pt>
                <c:pt idx="127">
                  <c:v>0.46500000000000002</c:v>
                </c:pt>
                <c:pt idx="128">
                  <c:v>0.48699999999999999</c:v>
                </c:pt>
                <c:pt idx="129">
                  <c:v>0.48499999999999999</c:v>
                </c:pt>
                <c:pt idx="130">
                  <c:v>0.48099999999999998</c:v>
                </c:pt>
                <c:pt idx="131">
                  <c:v>0.49099999999999999</c:v>
                </c:pt>
                <c:pt idx="132">
                  <c:v>0.55300000000000005</c:v>
                </c:pt>
                <c:pt idx="133">
                  <c:v>0.48199999999999998</c:v>
                </c:pt>
                <c:pt idx="134">
                  <c:v>0.51200000000000001</c:v>
                </c:pt>
                <c:pt idx="135">
                  <c:v>0.51</c:v>
                </c:pt>
                <c:pt idx="136">
                  <c:v>0.497</c:v>
                </c:pt>
                <c:pt idx="137">
                  <c:v>0.498</c:v>
                </c:pt>
                <c:pt idx="138">
                  <c:v>0.47399999999999998</c:v>
                </c:pt>
                <c:pt idx="139">
                  <c:v>0.48499999999999999</c:v>
                </c:pt>
                <c:pt idx="140">
                  <c:v>0.51800000000000002</c:v>
                </c:pt>
                <c:pt idx="141">
                  <c:v>0.503</c:v>
                </c:pt>
                <c:pt idx="142">
                  <c:v>0.495</c:v>
                </c:pt>
                <c:pt idx="143">
                  <c:v>0.47799999999999998</c:v>
                </c:pt>
                <c:pt idx="144">
                  <c:v>0.50800000000000001</c:v>
                </c:pt>
                <c:pt idx="145">
                  <c:v>0.51</c:v>
                </c:pt>
                <c:pt idx="146">
                  <c:v>0.501</c:v>
                </c:pt>
                <c:pt idx="147">
                  <c:v>0.46700000000000003</c:v>
                </c:pt>
                <c:pt idx="148">
                  <c:v>0.48799999999999999</c:v>
                </c:pt>
                <c:pt idx="149">
                  <c:v>0.48699999999999999</c:v>
                </c:pt>
                <c:pt idx="150">
                  <c:v>0.504</c:v>
                </c:pt>
                <c:pt idx="151">
                  <c:v>0.50800000000000001</c:v>
                </c:pt>
                <c:pt idx="152">
                  <c:v>0.47299999999999998</c:v>
                </c:pt>
                <c:pt idx="153">
                  <c:v>0.47899999999999998</c:v>
                </c:pt>
                <c:pt idx="154">
                  <c:v>0.501</c:v>
                </c:pt>
                <c:pt idx="155">
                  <c:v>0.498</c:v>
                </c:pt>
                <c:pt idx="156">
                  <c:v>0.501</c:v>
                </c:pt>
                <c:pt idx="157">
                  <c:v>0.47399999999999998</c:v>
                </c:pt>
                <c:pt idx="158">
                  <c:v>0.48599999999999999</c:v>
                </c:pt>
                <c:pt idx="159">
                  <c:v>0.49299999999999999</c:v>
                </c:pt>
                <c:pt idx="160">
                  <c:v>0.50600000000000001</c:v>
                </c:pt>
                <c:pt idx="161">
                  <c:v>0.501</c:v>
                </c:pt>
                <c:pt idx="162">
                  <c:v>0.51100000000000001</c:v>
                </c:pt>
                <c:pt idx="163">
                  <c:v>0.48899999999999999</c:v>
                </c:pt>
                <c:pt idx="164">
                  <c:v>0.502</c:v>
                </c:pt>
                <c:pt idx="165">
                  <c:v>0.48</c:v>
                </c:pt>
                <c:pt idx="166">
                  <c:v>0.501</c:v>
                </c:pt>
                <c:pt idx="167">
                  <c:v>0.52100000000000002</c:v>
                </c:pt>
                <c:pt idx="168">
                  <c:v>0.52600000000000002</c:v>
                </c:pt>
                <c:pt idx="169">
                  <c:v>0.52700000000000002</c:v>
                </c:pt>
                <c:pt idx="170">
                  <c:v>0.50800000000000001</c:v>
                </c:pt>
                <c:pt idx="171">
                  <c:v>0.501</c:v>
                </c:pt>
                <c:pt idx="172">
                  <c:v>0.502</c:v>
                </c:pt>
                <c:pt idx="173">
                  <c:v>0.53300000000000003</c:v>
                </c:pt>
                <c:pt idx="174">
                  <c:v>0.53</c:v>
                </c:pt>
                <c:pt idx="175">
                  <c:v>0.495</c:v>
                </c:pt>
                <c:pt idx="176">
                  <c:v>0.51800000000000002</c:v>
                </c:pt>
                <c:pt idx="177">
                  <c:v>0.51300000000000001</c:v>
                </c:pt>
                <c:pt idx="178">
                  <c:v>0.53700000000000003</c:v>
                </c:pt>
                <c:pt idx="179">
                  <c:v>0.50600000000000001</c:v>
                </c:pt>
                <c:pt idx="180">
                  <c:v>0.53100000000000003</c:v>
                </c:pt>
                <c:pt idx="181">
                  <c:v>0.52500000000000002</c:v>
                </c:pt>
                <c:pt idx="182">
                  <c:v>0.53400000000000003</c:v>
                </c:pt>
                <c:pt idx="183">
                  <c:v>0.52700000000000002</c:v>
                </c:pt>
                <c:pt idx="184">
                  <c:v>0.51400000000000001</c:v>
                </c:pt>
                <c:pt idx="185">
                  <c:v>0.52400000000000002</c:v>
                </c:pt>
                <c:pt idx="186">
                  <c:v>0.51500000000000001</c:v>
                </c:pt>
                <c:pt idx="187">
                  <c:v>0.52700000000000002</c:v>
                </c:pt>
                <c:pt idx="188">
                  <c:v>0.52300000000000002</c:v>
                </c:pt>
                <c:pt idx="189">
                  <c:v>0.51300000000000001</c:v>
                </c:pt>
                <c:pt idx="190">
                  <c:v>0.51300000000000001</c:v>
                </c:pt>
                <c:pt idx="191">
                  <c:v>0.52400000000000002</c:v>
                </c:pt>
                <c:pt idx="192">
                  <c:v>0.53</c:v>
                </c:pt>
                <c:pt idx="193">
                  <c:v>0.52500000000000002</c:v>
                </c:pt>
                <c:pt idx="194">
                  <c:v>0.54400000000000004</c:v>
                </c:pt>
                <c:pt idx="195">
                  <c:v>0.53700000000000003</c:v>
                </c:pt>
                <c:pt idx="196">
                  <c:v>0.54600000000000004</c:v>
                </c:pt>
                <c:pt idx="197">
                  <c:v>0.51800000000000002</c:v>
                </c:pt>
                <c:pt idx="198">
                  <c:v>0.51900000000000002</c:v>
                </c:pt>
                <c:pt idx="199">
                  <c:v>0.53100000000000003</c:v>
                </c:pt>
                <c:pt idx="200">
                  <c:v>0.55200000000000005</c:v>
                </c:pt>
                <c:pt idx="201">
                  <c:v>0.53600000000000003</c:v>
                </c:pt>
                <c:pt idx="202">
                  <c:v>0.53800000000000003</c:v>
                </c:pt>
                <c:pt idx="203">
                  <c:v>0.52300000000000002</c:v>
                </c:pt>
                <c:pt idx="204">
                  <c:v>0.56000000000000005</c:v>
                </c:pt>
                <c:pt idx="205">
                  <c:v>0.53700000000000003</c:v>
                </c:pt>
                <c:pt idx="206">
                  <c:v>0.54</c:v>
                </c:pt>
                <c:pt idx="207">
                  <c:v>0.53500000000000003</c:v>
                </c:pt>
                <c:pt idx="208">
                  <c:v>0.52400000000000002</c:v>
                </c:pt>
                <c:pt idx="209">
                  <c:v>0.54100000000000004</c:v>
                </c:pt>
                <c:pt idx="210">
                  <c:v>0.54</c:v>
                </c:pt>
                <c:pt idx="211">
                  <c:v>0.53700000000000003</c:v>
                </c:pt>
                <c:pt idx="212">
                  <c:v>0.52600000000000002</c:v>
                </c:pt>
                <c:pt idx="213">
                  <c:v>0.54500000000000004</c:v>
                </c:pt>
                <c:pt idx="214">
                  <c:v>0.53600000000000003</c:v>
                </c:pt>
                <c:pt idx="215">
                  <c:v>0.54200000000000004</c:v>
                </c:pt>
                <c:pt idx="216">
                  <c:v>0.504</c:v>
                </c:pt>
                <c:pt idx="217">
                  <c:v>0.49399999999999999</c:v>
                </c:pt>
                <c:pt idx="218">
                  <c:v>0.54</c:v>
                </c:pt>
                <c:pt idx="219">
                  <c:v>0.54600000000000004</c:v>
                </c:pt>
                <c:pt idx="220">
                  <c:v>0.53300000000000003</c:v>
                </c:pt>
                <c:pt idx="221">
                  <c:v>0.53100000000000003</c:v>
                </c:pt>
                <c:pt idx="222">
                  <c:v>0.52700000000000002</c:v>
                </c:pt>
                <c:pt idx="223">
                  <c:v>0.52700000000000002</c:v>
                </c:pt>
                <c:pt idx="224">
                  <c:v>0.53300000000000003</c:v>
                </c:pt>
                <c:pt idx="225">
                  <c:v>0.55500000000000005</c:v>
                </c:pt>
                <c:pt idx="226">
                  <c:v>0.55200000000000005</c:v>
                </c:pt>
                <c:pt idx="227">
                  <c:v>0.55500000000000005</c:v>
                </c:pt>
                <c:pt idx="228">
                  <c:v>0.52800000000000002</c:v>
                </c:pt>
                <c:pt idx="229">
                  <c:v>0.52500000000000002</c:v>
                </c:pt>
                <c:pt idx="230">
                  <c:v>0.55600000000000005</c:v>
                </c:pt>
                <c:pt idx="231">
                  <c:v>0.55400000000000005</c:v>
                </c:pt>
                <c:pt idx="232">
                  <c:v>0.55600000000000005</c:v>
                </c:pt>
                <c:pt idx="233">
                  <c:v>0.56699999999999995</c:v>
                </c:pt>
                <c:pt idx="234">
                  <c:v>0.54900000000000004</c:v>
                </c:pt>
                <c:pt idx="235">
                  <c:v>0.55400000000000005</c:v>
                </c:pt>
                <c:pt idx="236">
                  <c:v>0.54100000000000004</c:v>
                </c:pt>
                <c:pt idx="237">
                  <c:v>0.54700000000000004</c:v>
                </c:pt>
                <c:pt idx="238">
                  <c:v>0.56100000000000005</c:v>
                </c:pt>
                <c:pt idx="239">
                  <c:v>0.56299999999999994</c:v>
                </c:pt>
                <c:pt idx="240">
                  <c:v>0.54</c:v>
                </c:pt>
                <c:pt idx="241">
                  <c:v>0.56699999999999995</c:v>
                </c:pt>
                <c:pt idx="242">
                  <c:v>0.54400000000000004</c:v>
                </c:pt>
                <c:pt idx="243">
                  <c:v>0.56299999999999994</c:v>
                </c:pt>
                <c:pt idx="244">
                  <c:v>0.54300000000000004</c:v>
                </c:pt>
                <c:pt idx="245">
                  <c:v>0.56299999999999994</c:v>
                </c:pt>
                <c:pt idx="246">
                  <c:v>0.56599999999999995</c:v>
                </c:pt>
                <c:pt idx="247">
                  <c:v>0.55800000000000005</c:v>
                </c:pt>
                <c:pt idx="248">
                  <c:v>0.54400000000000004</c:v>
                </c:pt>
                <c:pt idx="249">
                  <c:v>0.53800000000000003</c:v>
                </c:pt>
                <c:pt idx="250">
                  <c:v>0.54700000000000004</c:v>
                </c:pt>
                <c:pt idx="251">
                  <c:v>0.55700000000000005</c:v>
                </c:pt>
                <c:pt idx="252">
                  <c:v>0.55400000000000005</c:v>
                </c:pt>
                <c:pt idx="253">
                  <c:v>0.54200000000000004</c:v>
                </c:pt>
                <c:pt idx="254">
                  <c:v>0.55400000000000005</c:v>
                </c:pt>
                <c:pt idx="255">
                  <c:v>0.55200000000000005</c:v>
                </c:pt>
                <c:pt idx="256">
                  <c:v>0.55700000000000005</c:v>
                </c:pt>
                <c:pt idx="257">
                  <c:v>0.56000000000000005</c:v>
                </c:pt>
                <c:pt idx="258">
                  <c:v>0.54800000000000004</c:v>
                </c:pt>
                <c:pt idx="259">
                  <c:v>0.55100000000000005</c:v>
                </c:pt>
                <c:pt idx="260">
                  <c:v>0.56699999999999995</c:v>
                </c:pt>
                <c:pt idx="261">
                  <c:v>0.58599999999999997</c:v>
                </c:pt>
                <c:pt idx="262">
                  <c:v>0.55500000000000005</c:v>
                </c:pt>
                <c:pt idx="263">
                  <c:v>0.56200000000000006</c:v>
                </c:pt>
                <c:pt idx="264">
                  <c:v>0.55600000000000005</c:v>
                </c:pt>
                <c:pt idx="265">
                  <c:v>0.57499999999999996</c:v>
                </c:pt>
                <c:pt idx="266">
                  <c:v>0.56000000000000005</c:v>
                </c:pt>
                <c:pt idx="267">
                  <c:v>0.57099999999999995</c:v>
                </c:pt>
                <c:pt idx="268">
                  <c:v>0.55600000000000005</c:v>
                </c:pt>
                <c:pt idx="269">
                  <c:v>0.54900000000000004</c:v>
                </c:pt>
                <c:pt idx="270">
                  <c:v>0.55300000000000005</c:v>
                </c:pt>
                <c:pt idx="271">
                  <c:v>0.57099999999999995</c:v>
                </c:pt>
                <c:pt idx="272">
                  <c:v>0.57199999999999995</c:v>
                </c:pt>
                <c:pt idx="273">
                  <c:v>0.57899999999999996</c:v>
                </c:pt>
                <c:pt idx="274">
                  <c:v>0.55900000000000005</c:v>
                </c:pt>
                <c:pt idx="275">
                  <c:v>0.57799999999999996</c:v>
                </c:pt>
                <c:pt idx="276">
                  <c:v>0.58799999999999997</c:v>
                </c:pt>
                <c:pt idx="277">
                  <c:v>0.57399999999999995</c:v>
                </c:pt>
                <c:pt idx="278">
                  <c:v>0.57999999999999996</c:v>
                </c:pt>
                <c:pt idx="279">
                  <c:v>0.56299999999999994</c:v>
                </c:pt>
                <c:pt idx="280">
                  <c:v>0.55500000000000005</c:v>
                </c:pt>
                <c:pt idx="281">
                  <c:v>0.58199999999999996</c:v>
                </c:pt>
                <c:pt idx="282">
                  <c:v>0.57999999999999996</c:v>
                </c:pt>
                <c:pt idx="283">
                  <c:v>0.56100000000000005</c:v>
                </c:pt>
                <c:pt idx="284">
                  <c:v>0.56999999999999995</c:v>
                </c:pt>
                <c:pt idx="285">
                  <c:v>0.56100000000000005</c:v>
                </c:pt>
                <c:pt idx="286">
                  <c:v>0.55900000000000005</c:v>
                </c:pt>
                <c:pt idx="287">
                  <c:v>0.57899999999999996</c:v>
                </c:pt>
                <c:pt idx="288">
                  <c:v>0.56999999999999995</c:v>
                </c:pt>
                <c:pt idx="289">
                  <c:v>0.57399999999999995</c:v>
                </c:pt>
                <c:pt idx="290">
                  <c:v>0.56100000000000005</c:v>
                </c:pt>
                <c:pt idx="291">
                  <c:v>0.54900000000000004</c:v>
                </c:pt>
                <c:pt idx="292">
                  <c:v>0.56399999999999995</c:v>
                </c:pt>
                <c:pt idx="293">
                  <c:v>0.56000000000000005</c:v>
                </c:pt>
                <c:pt idx="294">
                  <c:v>0.54800000000000004</c:v>
                </c:pt>
                <c:pt idx="295">
                  <c:v>0.57899999999999996</c:v>
                </c:pt>
                <c:pt idx="296">
                  <c:v>0.56599999999999995</c:v>
                </c:pt>
                <c:pt idx="297">
                  <c:v>0.56499999999999995</c:v>
                </c:pt>
                <c:pt idx="298">
                  <c:v>0.59299999999999997</c:v>
                </c:pt>
                <c:pt idx="299">
                  <c:v>0.59199999999999997</c:v>
                </c:pt>
                <c:pt idx="300">
                  <c:v>0.57399999999999995</c:v>
                </c:pt>
                <c:pt idx="301">
                  <c:v>0.58099999999999996</c:v>
                </c:pt>
                <c:pt idx="302">
                  <c:v>0.58899999999999997</c:v>
                </c:pt>
                <c:pt idx="303">
                  <c:v>0.58299999999999996</c:v>
                </c:pt>
                <c:pt idx="304">
                  <c:v>0.58499999999999996</c:v>
                </c:pt>
                <c:pt idx="305">
                  <c:v>0.59</c:v>
                </c:pt>
                <c:pt idx="306">
                  <c:v>0.57399999999999995</c:v>
                </c:pt>
                <c:pt idx="307">
                  <c:v>0.57999999999999996</c:v>
                </c:pt>
                <c:pt idx="308">
                  <c:v>0.58699999999999997</c:v>
                </c:pt>
                <c:pt idx="309">
                  <c:v>0.59</c:v>
                </c:pt>
                <c:pt idx="310">
                  <c:v>0.58199999999999996</c:v>
                </c:pt>
                <c:pt idx="311">
                  <c:v>0.58299999999999996</c:v>
                </c:pt>
                <c:pt idx="312">
                  <c:v>0.59299999999999997</c:v>
                </c:pt>
                <c:pt idx="313">
                  <c:v>0.60199999999999998</c:v>
                </c:pt>
                <c:pt idx="314">
                  <c:v>0.59399999999999997</c:v>
                </c:pt>
                <c:pt idx="315">
                  <c:v>0.59699999999999998</c:v>
                </c:pt>
                <c:pt idx="316">
                  <c:v>0.59299999999999997</c:v>
                </c:pt>
                <c:pt idx="317">
                  <c:v>0.58799999999999997</c:v>
                </c:pt>
                <c:pt idx="318">
                  <c:v>0.58899999999999997</c:v>
                </c:pt>
                <c:pt idx="319">
                  <c:v>0.59699999999999998</c:v>
                </c:pt>
                <c:pt idx="320">
                  <c:v>0.58199999999999996</c:v>
                </c:pt>
                <c:pt idx="321">
                  <c:v>0.57799999999999996</c:v>
                </c:pt>
                <c:pt idx="322">
                  <c:v>0.58699999999999997</c:v>
                </c:pt>
                <c:pt idx="323">
                  <c:v>0.58299999999999996</c:v>
                </c:pt>
                <c:pt idx="324">
                  <c:v>0.59399999999999997</c:v>
                </c:pt>
                <c:pt idx="325">
                  <c:v>0.6</c:v>
                </c:pt>
                <c:pt idx="326">
                  <c:v>0.58499999999999996</c:v>
                </c:pt>
                <c:pt idx="327">
                  <c:v>0.58499999999999996</c:v>
                </c:pt>
                <c:pt idx="328">
                  <c:v>0.57099999999999995</c:v>
                </c:pt>
                <c:pt idx="329">
                  <c:v>0.57599999999999996</c:v>
                </c:pt>
                <c:pt idx="330">
                  <c:v>0.58799999999999997</c:v>
                </c:pt>
                <c:pt idx="331">
                  <c:v>0.59499999999999997</c:v>
                </c:pt>
                <c:pt idx="332">
                  <c:v>0.58499999999999996</c:v>
                </c:pt>
                <c:pt idx="333">
                  <c:v>0.58299999999999996</c:v>
                </c:pt>
                <c:pt idx="334">
                  <c:v>0.57999999999999996</c:v>
                </c:pt>
                <c:pt idx="335">
                  <c:v>0.60099999999999998</c:v>
                </c:pt>
                <c:pt idx="336">
                  <c:v>0.57899999999999996</c:v>
                </c:pt>
                <c:pt idx="337">
                  <c:v>0.59</c:v>
                </c:pt>
                <c:pt idx="338">
                  <c:v>0.59899999999999998</c:v>
                </c:pt>
                <c:pt idx="339">
                  <c:v>0.60499999999999998</c:v>
                </c:pt>
                <c:pt idx="340">
                  <c:v>0.57999999999999996</c:v>
                </c:pt>
                <c:pt idx="341">
                  <c:v>0.59499999999999997</c:v>
                </c:pt>
                <c:pt idx="342">
                  <c:v>0.57499999999999996</c:v>
                </c:pt>
                <c:pt idx="343">
                  <c:v>0.59599999999999997</c:v>
                </c:pt>
                <c:pt idx="344">
                  <c:v>0.60099999999999998</c:v>
                </c:pt>
                <c:pt idx="345">
                  <c:v>0.58799999999999997</c:v>
                </c:pt>
                <c:pt idx="346">
                  <c:v>0.58799999999999997</c:v>
                </c:pt>
                <c:pt idx="347">
                  <c:v>0.59</c:v>
                </c:pt>
                <c:pt idx="348">
                  <c:v>0.59599999999999997</c:v>
                </c:pt>
                <c:pt idx="349">
                  <c:v>0.61399999999999999</c:v>
                </c:pt>
                <c:pt idx="350">
                  <c:v>0.621</c:v>
                </c:pt>
                <c:pt idx="351">
                  <c:v>0.58599999999999997</c:v>
                </c:pt>
                <c:pt idx="352">
                  <c:v>0.60299999999999998</c:v>
                </c:pt>
                <c:pt idx="353">
                  <c:v>0.58699999999999997</c:v>
                </c:pt>
                <c:pt idx="354">
                  <c:v>0.59499999999999997</c:v>
                </c:pt>
                <c:pt idx="355">
                  <c:v>0.59799999999999998</c:v>
                </c:pt>
                <c:pt idx="356">
                  <c:v>0.59599999999999997</c:v>
                </c:pt>
                <c:pt idx="357">
                  <c:v>0.59399999999999997</c:v>
                </c:pt>
                <c:pt idx="358">
                  <c:v>0.59899999999999998</c:v>
                </c:pt>
                <c:pt idx="359">
                  <c:v>0.58699999999999997</c:v>
                </c:pt>
                <c:pt idx="360">
                  <c:v>0.59599999999999997</c:v>
                </c:pt>
                <c:pt idx="361">
                  <c:v>0.61399999999999999</c:v>
                </c:pt>
                <c:pt idx="362">
                  <c:v>0.622</c:v>
                </c:pt>
                <c:pt idx="363">
                  <c:v>0.61199999999999999</c:v>
                </c:pt>
                <c:pt idx="364">
                  <c:v>0.61099999999999999</c:v>
                </c:pt>
                <c:pt idx="365">
                  <c:v>0.59899999999999998</c:v>
                </c:pt>
                <c:pt idx="366">
                  <c:v>0.59299999999999997</c:v>
                </c:pt>
                <c:pt idx="367">
                  <c:v>0.59799999999999998</c:v>
                </c:pt>
                <c:pt idx="368">
                  <c:v>0.60599999999999998</c:v>
                </c:pt>
                <c:pt idx="369">
                  <c:v>0.60199999999999998</c:v>
                </c:pt>
                <c:pt idx="370">
                  <c:v>0.60299999999999998</c:v>
                </c:pt>
                <c:pt idx="371">
                  <c:v>0.60499999999999998</c:v>
                </c:pt>
                <c:pt idx="372">
                  <c:v>0.57499999999999996</c:v>
                </c:pt>
                <c:pt idx="373">
                  <c:v>0.63500000000000001</c:v>
                </c:pt>
                <c:pt idx="374">
                  <c:v>0.61799999999999999</c:v>
                </c:pt>
                <c:pt idx="375">
                  <c:v>0.60899999999999999</c:v>
                </c:pt>
                <c:pt idx="376">
                  <c:v>0.60099999999999998</c:v>
                </c:pt>
                <c:pt idx="377">
                  <c:v>0.59499999999999997</c:v>
                </c:pt>
                <c:pt idx="378">
                  <c:v>0.6</c:v>
                </c:pt>
                <c:pt idx="379">
                  <c:v>0.61199999999999999</c:v>
                </c:pt>
                <c:pt idx="380">
                  <c:v>0.60899999999999999</c:v>
                </c:pt>
                <c:pt idx="381">
                  <c:v>0.61399999999999999</c:v>
                </c:pt>
                <c:pt idx="382">
                  <c:v>0.59599999999999997</c:v>
                </c:pt>
                <c:pt idx="383">
                  <c:v>0.627</c:v>
                </c:pt>
                <c:pt idx="384">
                  <c:v>0.64</c:v>
                </c:pt>
                <c:pt idx="385">
                  <c:v>0.62</c:v>
                </c:pt>
                <c:pt idx="386">
                  <c:v>0.61599999999999999</c:v>
                </c:pt>
                <c:pt idx="387">
                  <c:v>0.60299999999999998</c:v>
                </c:pt>
                <c:pt idx="388">
                  <c:v>0.61499999999999999</c:v>
                </c:pt>
                <c:pt idx="389">
                  <c:v>0.54100000000000004</c:v>
                </c:pt>
                <c:pt idx="390">
                  <c:v>0.61899999999999999</c:v>
                </c:pt>
                <c:pt idx="391">
                  <c:v>0.62</c:v>
                </c:pt>
                <c:pt idx="392">
                  <c:v>0.61799999999999999</c:v>
                </c:pt>
                <c:pt idx="393">
                  <c:v>0.62</c:v>
                </c:pt>
                <c:pt idx="394">
                  <c:v>0.61599999999999999</c:v>
                </c:pt>
                <c:pt idx="395">
                  <c:v>0.61199999999999999</c:v>
                </c:pt>
                <c:pt idx="396">
                  <c:v>0.63300000000000001</c:v>
                </c:pt>
                <c:pt idx="397">
                  <c:v>0.623</c:v>
                </c:pt>
                <c:pt idx="398">
                  <c:v>0.625</c:v>
                </c:pt>
                <c:pt idx="399">
                  <c:v>0.61699999999999999</c:v>
                </c:pt>
                <c:pt idx="400">
                  <c:v>0.61199999999999999</c:v>
                </c:pt>
                <c:pt idx="401">
                  <c:v>0.60399999999999998</c:v>
                </c:pt>
                <c:pt idx="402">
                  <c:v>0.61099999999999999</c:v>
                </c:pt>
                <c:pt idx="403">
                  <c:v>0.629</c:v>
                </c:pt>
                <c:pt idx="404">
                  <c:v>0.622</c:v>
                </c:pt>
                <c:pt idx="406">
                  <c:v>0.625</c:v>
                </c:pt>
                <c:pt idx="407">
                  <c:v>0.61899999999999999</c:v>
                </c:pt>
                <c:pt idx="408">
                  <c:v>0.60699999999999998</c:v>
                </c:pt>
                <c:pt idx="409">
                  <c:v>0.623</c:v>
                </c:pt>
                <c:pt idx="410">
                  <c:v>0.63400000000000001</c:v>
                </c:pt>
                <c:pt idx="411">
                  <c:v>0.623</c:v>
                </c:pt>
                <c:pt idx="412">
                  <c:v>0.627</c:v>
                </c:pt>
                <c:pt idx="413">
                  <c:v>0.621</c:v>
                </c:pt>
                <c:pt idx="414">
                  <c:v>0.624</c:v>
                </c:pt>
                <c:pt idx="415">
                  <c:v>0.626</c:v>
                </c:pt>
                <c:pt idx="416">
                  <c:v>0.61199999999999999</c:v>
                </c:pt>
                <c:pt idx="417">
                  <c:v>0.64</c:v>
                </c:pt>
                <c:pt idx="418">
                  <c:v>0.63500000000000001</c:v>
                </c:pt>
                <c:pt idx="419">
                  <c:v>0.629</c:v>
                </c:pt>
                <c:pt idx="420">
                  <c:v>0.63200000000000001</c:v>
                </c:pt>
                <c:pt idx="421">
                  <c:v>0.63800000000000001</c:v>
                </c:pt>
                <c:pt idx="422">
                  <c:v>0.64300000000000002</c:v>
                </c:pt>
                <c:pt idx="423">
                  <c:v>0.625</c:v>
                </c:pt>
                <c:pt idx="424">
                  <c:v>0.624</c:v>
                </c:pt>
                <c:pt idx="425">
                  <c:v>0.623</c:v>
                </c:pt>
                <c:pt idx="426">
                  <c:v>0.63100000000000001</c:v>
                </c:pt>
                <c:pt idx="427">
                  <c:v>0.63100000000000001</c:v>
                </c:pt>
                <c:pt idx="428">
                  <c:v>0.628</c:v>
                </c:pt>
                <c:pt idx="429">
                  <c:v>0.63300000000000001</c:v>
                </c:pt>
                <c:pt idx="430">
                  <c:v>0.623</c:v>
                </c:pt>
                <c:pt idx="431">
                  <c:v>0.61699999999999999</c:v>
                </c:pt>
                <c:pt idx="432">
                  <c:v>0.61299999999999999</c:v>
                </c:pt>
                <c:pt idx="433">
                  <c:v>0.625</c:v>
                </c:pt>
                <c:pt idx="434">
                  <c:v>0.63600000000000001</c:v>
                </c:pt>
                <c:pt idx="435">
                  <c:v>0.63100000000000001</c:v>
                </c:pt>
                <c:pt idx="436">
                  <c:v>0.627</c:v>
                </c:pt>
                <c:pt idx="437">
                  <c:v>0.624</c:v>
                </c:pt>
                <c:pt idx="438">
                  <c:v>0.627</c:v>
                </c:pt>
                <c:pt idx="439">
                  <c:v>0.63</c:v>
                </c:pt>
                <c:pt idx="440">
                  <c:v>0.63</c:v>
                </c:pt>
                <c:pt idx="441">
                  <c:v>0.63600000000000001</c:v>
                </c:pt>
                <c:pt idx="442">
                  <c:v>0.63300000000000001</c:v>
                </c:pt>
                <c:pt idx="443">
                  <c:v>0.629</c:v>
                </c:pt>
                <c:pt idx="444">
                  <c:v>0.623</c:v>
                </c:pt>
                <c:pt idx="445">
                  <c:v>0.63400000000000001</c:v>
                </c:pt>
                <c:pt idx="446">
                  <c:v>0.621</c:v>
                </c:pt>
                <c:pt idx="447">
                  <c:v>0.626</c:v>
                </c:pt>
                <c:pt idx="448">
                  <c:v>0.63</c:v>
                </c:pt>
                <c:pt idx="449">
                  <c:v>0.62</c:v>
                </c:pt>
                <c:pt idx="450">
                  <c:v>0.62</c:v>
                </c:pt>
                <c:pt idx="451">
                  <c:v>0.64900000000000002</c:v>
                </c:pt>
                <c:pt idx="452">
                  <c:v>0.63100000000000001</c:v>
                </c:pt>
                <c:pt idx="453">
                  <c:v>0.63600000000000001</c:v>
                </c:pt>
                <c:pt idx="454">
                  <c:v>0.629</c:v>
                </c:pt>
                <c:pt idx="455">
                  <c:v>0.64</c:v>
                </c:pt>
                <c:pt idx="456">
                  <c:v>0.65700000000000003</c:v>
                </c:pt>
                <c:pt idx="457">
                  <c:v>0.64400000000000002</c:v>
                </c:pt>
                <c:pt idx="458">
                  <c:v>0.63100000000000001</c:v>
                </c:pt>
                <c:pt idx="459">
                  <c:v>0.61099999999999999</c:v>
                </c:pt>
                <c:pt idx="460">
                  <c:v>0.63600000000000001</c:v>
                </c:pt>
                <c:pt idx="461">
                  <c:v>0.63300000000000001</c:v>
                </c:pt>
                <c:pt idx="462">
                  <c:v>0.63500000000000001</c:v>
                </c:pt>
                <c:pt idx="463">
                  <c:v>0.63400000000000001</c:v>
                </c:pt>
                <c:pt idx="464">
                  <c:v>0.65100000000000002</c:v>
                </c:pt>
                <c:pt idx="465">
                  <c:v>0.627</c:v>
                </c:pt>
                <c:pt idx="466">
                  <c:v>0.63500000000000001</c:v>
                </c:pt>
                <c:pt idx="467">
                  <c:v>0.627</c:v>
                </c:pt>
                <c:pt idx="468">
                  <c:v>0.64600000000000002</c:v>
                </c:pt>
                <c:pt idx="469">
                  <c:v>0.64800000000000002</c:v>
                </c:pt>
                <c:pt idx="470">
                  <c:v>0.65</c:v>
                </c:pt>
                <c:pt idx="471">
                  <c:v>0.63</c:v>
                </c:pt>
                <c:pt idx="472">
                  <c:v>0.64500000000000002</c:v>
                </c:pt>
                <c:pt idx="473">
                  <c:v>0.65100000000000002</c:v>
                </c:pt>
                <c:pt idx="474">
                  <c:v>0.66100000000000003</c:v>
                </c:pt>
                <c:pt idx="475">
                  <c:v>0.65200000000000002</c:v>
                </c:pt>
                <c:pt idx="476">
                  <c:v>0.65100000000000002</c:v>
                </c:pt>
                <c:pt idx="477">
                  <c:v>0.64900000000000002</c:v>
                </c:pt>
                <c:pt idx="478">
                  <c:v>0.63700000000000001</c:v>
                </c:pt>
                <c:pt idx="479">
                  <c:v>0.63400000000000001</c:v>
                </c:pt>
                <c:pt idx="480">
                  <c:v>0.64600000000000002</c:v>
                </c:pt>
                <c:pt idx="481">
                  <c:v>0.63800000000000001</c:v>
                </c:pt>
                <c:pt idx="482">
                  <c:v>0.63800000000000001</c:v>
                </c:pt>
                <c:pt idx="483">
                  <c:v>0.65100000000000002</c:v>
                </c:pt>
                <c:pt idx="484">
                  <c:v>0.64800000000000002</c:v>
                </c:pt>
                <c:pt idx="485">
                  <c:v>0.64500000000000002</c:v>
                </c:pt>
                <c:pt idx="486">
                  <c:v>0.60199999999999998</c:v>
                </c:pt>
                <c:pt idx="487">
                  <c:v>0.64200000000000002</c:v>
                </c:pt>
                <c:pt idx="488">
                  <c:v>0.66900000000000004</c:v>
                </c:pt>
                <c:pt idx="489">
                  <c:v>0.65200000000000002</c:v>
                </c:pt>
                <c:pt idx="490">
                  <c:v>0.628</c:v>
                </c:pt>
                <c:pt idx="491">
                  <c:v>0.63800000000000001</c:v>
                </c:pt>
                <c:pt idx="492">
                  <c:v>0.65900000000000003</c:v>
                </c:pt>
                <c:pt idx="493">
                  <c:v>0.68500000000000005</c:v>
                </c:pt>
                <c:pt idx="494">
                  <c:v>0.67500000000000004</c:v>
                </c:pt>
                <c:pt idx="495">
                  <c:v>0.65700000000000003</c:v>
                </c:pt>
                <c:pt idx="496">
                  <c:v>0.65500000000000003</c:v>
                </c:pt>
                <c:pt idx="497">
                  <c:v>0.67</c:v>
                </c:pt>
                <c:pt idx="498">
                  <c:v>0.66400000000000003</c:v>
                </c:pt>
                <c:pt idx="499">
                  <c:v>0.64700000000000002</c:v>
                </c:pt>
                <c:pt idx="500">
                  <c:v>0.65</c:v>
                </c:pt>
                <c:pt idx="501">
                  <c:v>0.63700000000000001</c:v>
                </c:pt>
                <c:pt idx="502">
                  <c:v>0.64300000000000002</c:v>
                </c:pt>
                <c:pt idx="503">
                  <c:v>0.66</c:v>
                </c:pt>
                <c:pt idx="504">
                  <c:v>0.67400000000000004</c:v>
                </c:pt>
                <c:pt idx="505">
                  <c:v>0.65500000000000003</c:v>
                </c:pt>
                <c:pt idx="506">
                  <c:v>0.64300000000000002</c:v>
                </c:pt>
                <c:pt idx="507">
                  <c:v>0.65100000000000002</c:v>
                </c:pt>
                <c:pt idx="508">
                  <c:v>0.65400000000000003</c:v>
                </c:pt>
                <c:pt idx="509">
                  <c:v>0.66</c:v>
                </c:pt>
                <c:pt idx="510">
                  <c:v>0.65300000000000002</c:v>
                </c:pt>
                <c:pt idx="511">
                  <c:v>0.65400000000000003</c:v>
                </c:pt>
                <c:pt idx="512">
                  <c:v>0.64300000000000002</c:v>
                </c:pt>
                <c:pt idx="513">
                  <c:v>0.66600000000000004</c:v>
                </c:pt>
                <c:pt idx="514">
                  <c:v>0.66100000000000003</c:v>
                </c:pt>
                <c:pt idx="515">
                  <c:v>0.64300000000000002</c:v>
                </c:pt>
                <c:pt idx="516">
                  <c:v>0.64800000000000002</c:v>
                </c:pt>
                <c:pt idx="517">
                  <c:v>0.65700000000000003</c:v>
                </c:pt>
                <c:pt idx="518">
                  <c:v>0.64700000000000002</c:v>
                </c:pt>
                <c:pt idx="519">
                  <c:v>0.65800000000000003</c:v>
                </c:pt>
                <c:pt idx="520">
                  <c:v>0.67600000000000005</c:v>
                </c:pt>
                <c:pt idx="521">
                  <c:v>0.65800000000000003</c:v>
                </c:pt>
                <c:pt idx="522">
                  <c:v>0.65400000000000003</c:v>
                </c:pt>
                <c:pt idx="523">
                  <c:v>0.66300000000000003</c:v>
                </c:pt>
                <c:pt idx="524">
                  <c:v>0.66800000000000004</c:v>
                </c:pt>
                <c:pt idx="525">
                  <c:v>0.65800000000000003</c:v>
                </c:pt>
                <c:pt idx="526">
                  <c:v>0.66</c:v>
                </c:pt>
                <c:pt idx="527">
                  <c:v>0.65300000000000002</c:v>
                </c:pt>
                <c:pt idx="528">
                  <c:v>0.65900000000000003</c:v>
                </c:pt>
                <c:pt idx="529">
                  <c:v>0.67800000000000005</c:v>
                </c:pt>
                <c:pt idx="530">
                  <c:v>0.63900000000000001</c:v>
                </c:pt>
                <c:pt idx="531">
                  <c:v>0.64500000000000002</c:v>
                </c:pt>
                <c:pt idx="532">
                  <c:v>0.68400000000000005</c:v>
                </c:pt>
                <c:pt idx="533">
                  <c:v>0.67600000000000005</c:v>
                </c:pt>
                <c:pt idx="534">
                  <c:v>0.67600000000000005</c:v>
                </c:pt>
                <c:pt idx="535">
                  <c:v>0.66600000000000004</c:v>
                </c:pt>
                <c:pt idx="536">
                  <c:v>0.66500000000000004</c:v>
                </c:pt>
                <c:pt idx="537">
                  <c:v>0.67800000000000005</c:v>
                </c:pt>
                <c:pt idx="538">
                  <c:v>0.69399999999999995</c:v>
                </c:pt>
                <c:pt idx="539">
                  <c:v>0.67100000000000004</c:v>
                </c:pt>
                <c:pt idx="540">
                  <c:v>0.68799999999999994</c:v>
                </c:pt>
                <c:pt idx="541">
                  <c:v>0.66200000000000003</c:v>
                </c:pt>
                <c:pt idx="542">
                  <c:v>0.66100000000000003</c:v>
                </c:pt>
                <c:pt idx="543">
                  <c:v>0.66700000000000004</c:v>
                </c:pt>
                <c:pt idx="544">
                  <c:v>0.66700000000000004</c:v>
                </c:pt>
                <c:pt idx="545">
                  <c:v>0.69699999999999995</c:v>
                </c:pt>
                <c:pt idx="546">
                  <c:v>0.66200000000000003</c:v>
                </c:pt>
                <c:pt idx="547">
                  <c:v>0.62</c:v>
                </c:pt>
                <c:pt idx="548">
                  <c:v>0.66500000000000004</c:v>
                </c:pt>
                <c:pt idx="549">
                  <c:v>0.66600000000000004</c:v>
                </c:pt>
                <c:pt idx="550">
                  <c:v>0.68300000000000005</c:v>
                </c:pt>
                <c:pt idx="551">
                  <c:v>0.66600000000000004</c:v>
                </c:pt>
                <c:pt idx="552">
                  <c:v>0.66200000000000003</c:v>
                </c:pt>
                <c:pt idx="553">
                  <c:v>0.66300000000000003</c:v>
                </c:pt>
                <c:pt idx="554">
                  <c:v>0.67100000000000004</c:v>
                </c:pt>
                <c:pt idx="555">
                  <c:v>0.67300000000000004</c:v>
                </c:pt>
                <c:pt idx="556">
                  <c:v>0.68200000000000005</c:v>
                </c:pt>
                <c:pt idx="557">
                  <c:v>0.68700000000000006</c:v>
                </c:pt>
                <c:pt idx="558">
                  <c:v>0.66600000000000004</c:v>
                </c:pt>
                <c:pt idx="559">
                  <c:v>0.69499999999999995</c:v>
                </c:pt>
                <c:pt idx="560">
                  <c:v>0.68600000000000005</c:v>
                </c:pt>
                <c:pt idx="561">
                  <c:v>0.67300000000000004</c:v>
                </c:pt>
                <c:pt idx="562">
                  <c:v>0.68300000000000005</c:v>
                </c:pt>
                <c:pt idx="563">
                  <c:v>0.66100000000000003</c:v>
                </c:pt>
                <c:pt idx="564">
                  <c:v>0.67800000000000005</c:v>
                </c:pt>
                <c:pt idx="565">
                  <c:v>0.66700000000000004</c:v>
                </c:pt>
                <c:pt idx="566">
                  <c:v>0.66</c:v>
                </c:pt>
                <c:pt idx="567">
                  <c:v>0.65</c:v>
                </c:pt>
                <c:pt idx="568">
                  <c:v>0.66400000000000003</c:v>
                </c:pt>
                <c:pt idx="569">
                  <c:v>0.66600000000000004</c:v>
                </c:pt>
                <c:pt idx="570">
                  <c:v>0.65300000000000002</c:v>
                </c:pt>
                <c:pt idx="571">
                  <c:v>0.66600000000000004</c:v>
                </c:pt>
                <c:pt idx="572">
                  <c:v>0.65800000000000003</c:v>
                </c:pt>
                <c:pt idx="573">
                  <c:v>0.66100000000000003</c:v>
                </c:pt>
                <c:pt idx="574">
                  <c:v>0.67500000000000004</c:v>
                </c:pt>
                <c:pt idx="575">
                  <c:v>0.66300000000000003</c:v>
                </c:pt>
                <c:pt idx="576">
                  <c:v>0.64200000000000002</c:v>
                </c:pt>
                <c:pt idx="577">
                  <c:v>0.69099999999999995</c:v>
                </c:pt>
                <c:pt idx="578">
                  <c:v>0.66700000000000004</c:v>
                </c:pt>
                <c:pt idx="579">
                  <c:v>0.68400000000000005</c:v>
                </c:pt>
                <c:pt idx="580">
                  <c:v>0.67600000000000005</c:v>
                </c:pt>
                <c:pt idx="581">
                  <c:v>0.63200000000000001</c:v>
                </c:pt>
                <c:pt idx="582">
                  <c:v>0.67200000000000004</c:v>
                </c:pt>
                <c:pt idx="583">
                  <c:v>0.67700000000000005</c:v>
                </c:pt>
                <c:pt idx="584">
                  <c:v>0.66700000000000004</c:v>
                </c:pt>
                <c:pt idx="585">
                  <c:v>0.69299999999999995</c:v>
                </c:pt>
                <c:pt idx="586">
                  <c:v>0.68200000000000005</c:v>
                </c:pt>
                <c:pt idx="587">
                  <c:v>0.65400000000000003</c:v>
                </c:pt>
                <c:pt idx="588">
                  <c:v>0.67300000000000004</c:v>
                </c:pt>
                <c:pt idx="589">
                  <c:v>0.67200000000000004</c:v>
                </c:pt>
                <c:pt idx="590">
                  <c:v>0.65500000000000003</c:v>
                </c:pt>
                <c:pt idx="591">
                  <c:v>0.68200000000000005</c:v>
                </c:pt>
                <c:pt idx="592">
                  <c:v>0.66700000000000004</c:v>
                </c:pt>
                <c:pt idx="593">
                  <c:v>0.69</c:v>
                </c:pt>
                <c:pt idx="594">
                  <c:v>0.68300000000000005</c:v>
                </c:pt>
                <c:pt idx="595">
                  <c:v>0.67500000000000004</c:v>
                </c:pt>
                <c:pt idx="596">
                  <c:v>0.70199999999999996</c:v>
                </c:pt>
                <c:pt idx="597">
                  <c:v>0.67700000000000005</c:v>
                </c:pt>
                <c:pt idx="598">
                  <c:v>0.67300000000000004</c:v>
                </c:pt>
                <c:pt idx="599">
                  <c:v>0.67200000000000004</c:v>
                </c:pt>
                <c:pt idx="600">
                  <c:v>0.67800000000000005</c:v>
                </c:pt>
                <c:pt idx="601">
                  <c:v>0.67300000000000004</c:v>
                </c:pt>
                <c:pt idx="602">
                  <c:v>0.69499999999999995</c:v>
                </c:pt>
                <c:pt idx="603">
                  <c:v>0.66600000000000004</c:v>
                </c:pt>
                <c:pt idx="604">
                  <c:v>0.67200000000000004</c:v>
                </c:pt>
                <c:pt idx="605">
                  <c:v>0.67200000000000004</c:v>
                </c:pt>
                <c:pt idx="606">
                  <c:v>0.67300000000000004</c:v>
                </c:pt>
                <c:pt idx="607">
                  <c:v>0.69199999999999995</c:v>
                </c:pt>
                <c:pt idx="608">
                  <c:v>0.68</c:v>
                </c:pt>
                <c:pt idx="609">
                  <c:v>0.70099999999999996</c:v>
                </c:pt>
                <c:pt idx="610">
                  <c:v>0.68799999999999994</c:v>
                </c:pt>
                <c:pt idx="611">
                  <c:v>0.69399999999999995</c:v>
                </c:pt>
                <c:pt idx="612">
                  <c:v>0.68200000000000005</c:v>
                </c:pt>
                <c:pt idx="613">
                  <c:v>0.67600000000000005</c:v>
                </c:pt>
                <c:pt idx="614">
                  <c:v>0.68</c:v>
                </c:pt>
                <c:pt idx="615">
                  <c:v>0.66200000000000003</c:v>
                </c:pt>
                <c:pt idx="616">
                  <c:v>0.64500000000000002</c:v>
                </c:pt>
                <c:pt idx="617">
                  <c:v>0.68400000000000005</c:v>
                </c:pt>
                <c:pt idx="618">
                  <c:v>0.69199999999999995</c:v>
                </c:pt>
                <c:pt idx="619">
                  <c:v>0.68100000000000005</c:v>
                </c:pt>
                <c:pt idx="620">
                  <c:v>0.67900000000000005</c:v>
                </c:pt>
                <c:pt idx="621">
                  <c:v>0.68600000000000005</c:v>
                </c:pt>
                <c:pt idx="622">
                  <c:v>0.67800000000000005</c:v>
                </c:pt>
                <c:pt idx="623">
                  <c:v>0.67400000000000004</c:v>
                </c:pt>
                <c:pt idx="624">
                  <c:v>0.68400000000000005</c:v>
                </c:pt>
                <c:pt idx="625">
                  <c:v>0.68300000000000005</c:v>
                </c:pt>
                <c:pt idx="626">
                  <c:v>0.68</c:v>
                </c:pt>
                <c:pt idx="627">
                  <c:v>0.67800000000000005</c:v>
                </c:pt>
                <c:pt idx="628">
                  <c:v>0.67600000000000005</c:v>
                </c:pt>
                <c:pt idx="629">
                  <c:v>0.71799999999999997</c:v>
                </c:pt>
                <c:pt idx="630">
                  <c:v>0.68</c:v>
                </c:pt>
                <c:pt idx="631">
                  <c:v>0.67100000000000004</c:v>
                </c:pt>
                <c:pt idx="632">
                  <c:v>0.68300000000000005</c:v>
                </c:pt>
                <c:pt idx="633">
                  <c:v>0.69799999999999995</c:v>
                </c:pt>
                <c:pt idx="634">
                  <c:v>0.68899999999999995</c:v>
                </c:pt>
                <c:pt idx="635">
                  <c:v>0.70299999999999996</c:v>
                </c:pt>
                <c:pt idx="636">
                  <c:v>0.60099999999999998</c:v>
                </c:pt>
                <c:pt idx="637">
                  <c:v>0.68400000000000005</c:v>
                </c:pt>
                <c:pt idx="638">
                  <c:v>0.67900000000000005</c:v>
                </c:pt>
                <c:pt idx="639">
                  <c:v>0.68</c:v>
                </c:pt>
                <c:pt idx="640">
                  <c:v>0.67400000000000004</c:v>
                </c:pt>
                <c:pt idx="641">
                  <c:v>0.67900000000000005</c:v>
                </c:pt>
                <c:pt idx="642">
                  <c:v>0.73299999999999998</c:v>
                </c:pt>
                <c:pt idx="643">
                  <c:v>0.69899999999999995</c:v>
                </c:pt>
                <c:pt idx="644">
                  <c:v>0.68400000000000005</c:v>
                </c:pt>
                <c:pt idx="645">
                  <c:v>0.69599999999999995</c:v>
                </c:pt>
                <c:pt idx="646">
                  <c:v>0.69299999999999995</c:v>
                </c:pt>
                <c:pt idx="647">
                  <c:v>0.68300000000000005</c:v>
                </c:pt>
                <c:pt idx="648">
                  <c:v>0.64600000000000002</c:v>
                </c:pt>
                <c:pt idx="649">
                  <c:v>0.69599999999999995</c:v>
                </c:pt>
                <c:pt idx="650">
                  <c:v>0.69099999999999995</c:v>
                </c:pt>
                <c:pt idx="651">
                  <c:v>0.67500000000000004</c:v>
                </c:pt>
                <c:pt idx="652">
                  <c:v>0.68700000000000006</c:v>
                </c:pt>
                <c:pt idx="653">
                  <c:v>0.67400000000000004</c:v>
                </c:pt>
                <c:pt idx="654">
                  <c:v>0.69399999999999995</c:v>
                </c:pt>
                <c:pt idx="655">
                  <c:v>0.70199999999999996</c:v>
                </c:pt>
                <c:pt idx="656">
                  <c:v>0.66600000000000004</c:v>
                </c:pt>
                <c:pt idx="657">
                  <c:v>0.68600000000000005</c:v>
                </c:pt>
                <c:pt idx="658">
                  <c:v>0.67800000000000005</c:v>
                </c:pt>
                <c:pt idx="659">
                  <c:v>0.69399999999999995</c:v>
                </c:pt>
                <c:pt idx="660">
                  <c:v>0.68400000000000005</c:v>
                </c:pt>
                <c:pt idx="661">
                  <c:v>0.68700000000000006</c:v>
                </c:pt>
                <c:pt idx="662">
                  <c:v>0.68100000000000005</c:v>
                </c:pt>
                <c:pt idx="663">
                  <c:v>0.68</c:v>
                </c:pt>
                <c:pt idx="664">
                  <c:v>0.7</c:v>
                </c:pt>
                <c:pt idx="665">
                  <c:v>0.70399999999999996</c:v>
                </c:pt>
                <c:pt idx="666">
                  <c:v>0.68300000000000005</c:v>
                </c:pt>
                <c:pt idx="667">
                  <c:v>0.69899999999999995</c:v>
                </c:pt>
                <c:pt idx="668">
                  <c:v>0.70099999999999996</c:v>
                </c:pt>
                <c:pt idx="669">
                  <c:v>0.68899999999999995</c:v>
                </c:pt>
                <c:pt idx="670">
                  <c:v>0.72499999999999998</c:v>
                </c:pt>
                <c:pt idx="671">
                  <c:v>0.69899999999999995</c:v>
                </c:pt>
                <c:pt idx="672">
                  <c:v>0.70099999999999996</c:v>
                </c:pt>
                <c:pt idx="673">
                  <c:v>0.68600000000000005</c:v>
                </c:pt>
                <c:pt idx="674">
                  <c:v>0.69799999999999995</c:v>
                </c:pt>
                <c:pt idx="675">
                  <c:v>0.72199999999999998</c:v>
                </c:pt>
                <c:pt idx="676">
                  <c:v>0.72199999999999998</c:v>
                </c:pt>
                <c:pt idx="677">
                  <c:v>0.68899999999999995</c:v>
                </c:pt>
                <c:pt idx="678">
                  <c:v>0.68500000000000005</c:v>
                </c:pt>
                <c:pt idx="679">
                  <c:v>0.66800000000000004</c:v>
                </c:pt>
                <c:pt idx="680">
                  <c:v>0.70799999999999996</c:v>
                </c:pt>
                <c:pt idx="681">
                  <c:v>0.69399999999999995</c:v>
                </c:pt>
                <c:pt idx="682">
                  <c:v>0.69399999999999995</c:v>
                </c:pt>
                <c:pt idx="683">
                  <c:v>0.68</c:v>
                </c:pt>
                <c:pt idx="684">
                  <c:v>0.67300000000000004</c:v>
                </c:pt>
                <c:pt idx="685">
                  <c:v>0.69899999999999995</c:v>
                </c:pt>
                <c:pt idx="686">
                  <c:v>0.70399999999999996</c:v>
                </c:pt>
                <c:pt idx="687">
                  <c:v>0.70599999999999996</c:v>
                </c:pt>
                <c:pt idx="688">
                  <c:v>0.70199999999999996</c:v>
                </c:pt>
                <c:pt idx="689">
                  <c:v>0.69899999999999995</c:v>
                </c:pt>
                <c:pt idx="690">
                  <c:v>0.71299999999999997</c:v>
                </c:pt>
                <c:pt idx="691">
                  <c:v>0.71199999999999997</c:v>
                </c:pt>
                <c:pt idx="692">
                  <c:v>0.72099999999999997</c:v>
                </c:pt>
                <c:pt idx="693">
                  <c:v>0.69099999999999995</c:v>
                </c:pt>
                <c:pt idx="694">
                  <c:v>0.68700000000000006</c:v>
                </c:pt>
                <c:pt idx="695">
                  <c:v>0.70099999999999996</c:v>
                </c:pt>
                <c:pt idx="696">
                  <c:v>0.72299999999999998</c:v>
                </c:pt>
                <c:pt idx="697">
                  <c:v>0.69499999999999995</c:v>
                </c:pt>
                <c:pt idx="698">
                  <c:v>0.72199999999999998</c:v>
                </c:pt>
                <c:pt idx="699">
                  <c:v>0.72099999999999997</c:v>
                </c:pt>
                <c:pt idx="700">
                  <c:v>0.70499999999999996</c:v>
                </c:pt>
                <c:pt idx="701">
                  <c:v>0.68600000000000005</c:v>
                </c:pt>
                <c:pt idx="702">
                  <c:v>0.67500000000000004</c:v>
                </c:pt>
                <c:pt idx="703">
                  <c:v>0.71199999999999997</c:v>
                </c:pt>
                <c:pt idx="704">
                  <c:v>0.72</c:v>
                </c:pt>
                <c:pt idx="705">
                  <c:v>0.68100000000000005</c:v>
                </c:pt>
                <c:pt idx="706">
                  <c:v>0.69599999999999995</c:v>
                </c:pt>
                <c:pt idx="707">
                  <c:v>0.70799999999999996</c:v>
                </c:pt>
                <c:pt idx="708">
                  <c:v>0.72699999999999998</c:v>
                </c:pt>
                <c:pt idx="709">
                  <c:v>0.72599999999999998</c:v>
                </c:pt>
                <c:pt idx="710">
                  <c:v>0.73799999999999999</c:v>
                </c:pt>
                <c:pt idx="711">
                  <c:v>0.67300000000000004</c:v>
                </c:pt>
                <c:pt idx="712">
                  <c:v>0.69199999999999995</c:v>
                </c:pt>
                <c:pt idx="713">
                  <c:v>0.7</c:v>
                </c:pt>
                <c:pt idx="714">
                  <c:v>0.68700000000000006</c:v>
                </c:pt>
                <c:pt idx="715">
                  <c:v>0.68</c:v>
                </c:pt>
                <c:pt idx="716">
                  <c:v>0.72599999999999998</c:v>
                </c:pt>
                <c:pt idx="717">
                  <c:v>0.71</c:v>
                </c:pt>
                <c:pt idx="718">
                  <c:v>0.70799999999999996</c:v>
                </c:pt>
                <c:pt idx="719">
                  <c:v>0.68</c:v>
                </c:pt>
                <c:pt idx="720">
                  <c:v>0.71399999999999997</c:v>
                </c:pt>
                <c:pt idx="721">
                  <c:v>0.70899999999999996</c:v>
                </c:pt>
                <c:pt idx="722">
                  <c:v>0.67700000000000005</c:v>
                </c:pt>
                <c:pt idx="723">
                  <c:v>0.70499999999999996</c:v>
                </c:pt>
                <c:pt idx="724">
                  <c:v>0.70399999999999996</c:v>
                </c:pt>
                <c:pt idx="725">
                  <c:v>0.7</c:v>
                </c:pt>
                <c:pt idx="726">
                  <c:v>0.71499999999999997</c:v>
                </c:pt>
                <c:pt idx="727">
                  <c:v>0.72</c:v>
                </c:pt>
                <c:pt idx="728">
                  <c:v>0.73299999999999998</c:v>
                </c:pt>
                <c:pt idx="729">
                  <c:v>0.73099999999999998</c:v>
                </c:pt>
                <c:pt idx="730">
                  <c:v>0.70499999999999996</c:v>
                </c:pt>
                <c:pt idx="731">
                  <c:v>0.70899999999999996</c:v>
                </c:pt>
                <c:pt idx="732">
                  <c:v>0.73299999999999998</c:v>
                </c:pt>
                <c:pt idx="733">
                  <c:v>0.72099999999999997</c:v>
                </c:pt>
                <c:pt idx="734">
                  <c:v>0.69799999999999995</c:v>
                </c:pt>
                <c:pt idx="735">
                  <c:v>0.71899999999999997</c:v>
                </c:pt>
                <c:pt idx="736">
                  <c:v>0.71499999999999997</c:v>
                </c:pt>
                <c:pt idx="737">
                  <c:v>0.68300000000000005</c:v>
                </c:pt>
                <c:pt idx="738">
                  <c:v>0.70499999999999996</c:v>
                </c:pt>
                <c:pt idx="739">
                  <c:v>0.748</c:v>
                </c:pt>
                <c:pt idx="740">
                  <c:v>0.71399999999999997</c:v>
                </c:pt>
                <c:pt idx="741">
                  <c:v>0.70799999999999996</c:v>
                </c:pt>
                <c:pt idx="742">
                  <c:v>0.69499999999999995</c:v>
                </c:pt>
                <c:pt idx="743">
                  <c:v>0.71299999999999997</c:v>
                </c:pt>
                <c:pt idx="744">
                  <c:v>0.72699999999999998</c:v>
                </c:pt>
                <c:pt idx="745">
                  <c:v>0.72299999999999998</c:v>
                </c:pt>
                <c:pt idx="746">
                  <c:v>0.71599999999999997</c:v>
                </c:pt>
                <c:pt idx="747">
                  <c:v>0.69699999999999995</c:v>
                </c:pt>
                <c:pt idx="748">
                  <c:v>0.71599999999999997</c:v>
                </c:pt>
                <c:pt idx="749">
                  <c:v>0.70799999999999996</c:v>
                </c:pt>
                <c:pt idx="750">
                  <c:v>0.73499999999999999</c:v>
                </c:pt>
                <c:pt idx="751">
                  <c:v>0.70599999999999996</c:v>
                </c:pt>
                <c:pt idx="752">
                  <c:v>0.71199999999999997</c:v>
                </c:pt>
                <c:pt idx="753">
                  <c:v>0.74399999999999999</c:v>
                </c:pt>
                <c:pt idx="754">
                  <c:v>0.71299999999999997</c:v>
                </c:pt>
                <c:pt idx="755">
                  <c:v>0.68300000000000005</c:v>
                </c:pt>
                <c:pt idx="756">
                  <c:v>0.68200000000000005</c:v>
                </c:pt>
                <c:pt idx="757">
                  <c:v>0.72099999999999997</c:v>
                </c:pt>
                <c:pt idx="758">
                  <c:v>0.73699999999999999</c:v>
                </c:pt>
                <c:pt idx="759">
                  <c:v>0.72299999999999998</c:v>
                </c:pt>
                <c:pt idx="760">
                  <c:v>0.71799999999999997</c:v>
                </c:pt>
                <c:pt idx="761">
                  <c:v>0.71399999999999997</c:v>
                </c:pt>
                <c:pt idx="762">
                  <c:v>0.73799999999999999</c:v>
                </c:pt>
                <c:pt idx="763">
                  <c:v>0.73399999999999999</c:v>
                </c:pt>
                <c:pt idx="764">
                  <c:v>0.747</c:v>
                </c:pt>
                <c:pt idx="765">
                  <c:v>0.72399999999999998</c:v>
                </c:pt>
                <c:pt idx="766">
                  <c:v>0.72799999999999998</c:v>
                </c:pt>
                <c:pt idx="767">
                  <c:v>0.71799999999999997</c:v>
                </c:pt>
                <c:pt idx="768">
                  <c:v>0.74399999999999999</c:v>
                </c:pt>
                <c:pt idx="769">
                  <c:v>0.72499999999999998</c:v>
                </c:pt>
                <c:pt idx="770">
                  <c:v>0.71599999999999997</c:v>
                </c:pt>
                <c:pt idx="771">
                  <c:v>0.72</c:v>
                </c:pt>
                <c:pt idx="772">
                  <c:v>0.71799999999999997</c:v>
                </c:pt>
                <c:pt idx="773">
                  <c:v>0.70299999999999996</c:v>
                </c:pt>
                <c:pt idx="774">
                  <c:v>0.73</c:v>
                </c:pt>
                <c:pt idx="775">
                  <c:v>0.70099999999999996</c:v>
                </c:pt>
                <c:pt idx="776">
                  <c:v>0.74099999999999999</c:v>
                </c:pt>
                <c:pt idx="777">
                  <c:v>0.74199999999999999</c:v>
                </c:pt>
                <c:pt idx="778">
                  <c:v>0.71899999999999997</c:v>
                </c:pt>
                <c:pt idx="779">
                  <c:v>0.72</c:v>
                </c:pt>
                <c:pt idx="780">
                  <c:v>0.74199999999999999</c:v>
                </c:pt>
                <c:pt idx="781">
                  <c:v>0.72799999999999998</c:v>
                </c:pt>
                <c:pt idx="782">
                  <c:v>0.70099999999999996</c:v>
                </c:pt>
                <c:pt idx="783">
                  <c:v>0.70199999999999996</c:v>
                </c:pt>
                <c:pt idx="784">
                  <c:v>0.73799999999999999</c:v>
                </c:pt>
                <c:pt idx="785">
                  <c:v>0.752</c:v>
                </c:pt>
                <c:pt idx="786">
                  <c:v>0.76</c:v>
                </c:pt>
                <c:pt idx="787">
                  <c:v>0.72199999999999998</c:v>
                </c:pt>
                <c:pt idx="788">
                  <c:v>0.72399999999999998</c:v>
                </c:pt>
                <c:pt idx="789">
                  <c:v>0.69899999999999995</c:v>
                </c:pt>
                <c:pt idx="790">
                  <c:v>0.73799999999999999</c:v>
                </c:pt>
                <c:pt idx="791">
                  <c:v>0.74199999999999999</c:v>
                </c:pt>
                <c:pt idx="792">
                  <c:v>0.747</c:v>
                </c:pt>
                <c:pt idx="793">
                  <c:v>0.71399999999999997</c:v>
                </c:pt>
                <c:pt idx="794">
                  <c:v>0.71899999999999997</c:v>
                </c:pt>
                <c:pt idx="795">
                  <c:v>0.73699999999999999</c:v>
                </c:pt>
                <c:pt idx="796">
                  <c:v>0.73599999999999999</c:v>
                </c:pt>
                <c:pt idx="797">
                  <c:v>0.72299999999999998</c:v>
                </c:pt>
                <c:pt idx="798">
                  <c:v>0.71</c:v>
                </c:pt>
                <c:pt idx="799">
                  <c:v>0.76300000000000001</c:v>
                </c:pt>
                <c:pt idx="800">
                  <c:v>0.74399999999999999</c:v>
                </c:pt>
                <c:pt idx="801">
                  <c:v>0.753</c:v>
                </c:pt>
                <c:pt idx="802">
                  <c:v>0.73899999999999999</c:v>
                </c:pt>
                <c:pt idx="803">
                  <c:v>0.72599999999999998</c:v>
                </c:pt>
                <c:pt idx="804">
                  <c:v>0.72099999999999997</c:v>
                </c:pt>
                <c:pt idx="805">
                  <c:v>0.751</c:v>
                </c:pt>
                <c:pt idx="806">
                  <c:v>0.71299999999999997</c:v>
                </c:pt>
                <c:pt idx="807">
                  <c:v>0.73899999999999999</c:v>
                </c:pt>
                <c:pt idx="808">
                  <c:v>0.71299999999999997</c:v>
                </c:pt>
                <c:pt idx="809">
                  <c:v>0.73799999999999999</c:v>
                </c:pt>
                <c:pt idx="810">
                  <c:v>0.74399999999999999</c:v>
                </c:pt>
                <c:pt idx="811">
                  <c:v>0.746</c:v>
                </c:pt>
                <c:pt idx="812">
                  <c:v>0.73899999999999999</c:v>
                </c:pt>
                <c:pt idx="813">
                  <c:v>0.76200000000000001</c:v>
                </c:pt>
                <c:pt idx="814">
                  <c:v>0.751</c:v>
                </c:pt>
                <c:pt idx="815">
                  <c:v>0.75900000000000001</c:v>
                </c:pt>
                <c:pt idx="816">
                  <c:v>0.73799999999999999</c:v>
                </c:pt>
                <c:pt idx="817">
                  <c:v>0.72699999999999998</c:v>
                </c:pt>
                <c:pt idx="818">
                  <c:v>0.73699999999999999</c:v>
                </c:pt>
                <c:pt idx="819">
                  <c:v>0.73799999999999999</c:v>
                </c:pt>
                <c:pt idx="820">
                  <c:v>0.746</c:v>
                </c:pt>
                <c:pt idx="821">
                  <c:v>0.73099999999999998</c:v>
                </c:pt>
                <c:pt idx="822">
                  <c:v>0.72399999999999998</c:v>
                </c:pt>
                <c:pt idx="823">
                  <c:v>0.75</c:v>
                </c:pt>
                <c:pt idx="824">
                  <c:v>0.75800000000000001</c:v>
                </c:pt>
                <c:pt idx="825">
                  <c:v>0.76100000000000001</c:v>
                </c:pt>
                <c:pt idx="826">
                  <c:v>0.73399999999999999</c:v>
                </c:pt>
                <c:pt idx="827">
                  <c:v>0.72399999999999998</c:v>
                </c:pt>
                <c:pt idx="828">
                  <c:v>0.73799999999999999</c:v>
                </c:pt>
                <c:pt idx="829">
                  <c:v>0.73699999999999999</c:v>
                </c:pt>
                <c:pt idx="830">
                  <c:v>0.76900000000000002</c:v>
                </c:pt>
                <c:pt idx="831">
                  <c:v>0.76600000000000001</c:v>
                </c:pt>
                <c:pt idx="832">
                  <c:v>0.76100000000000001</c:v>
                </c:pt>
                <c:pt idx="833">
                  <c:v>0.72799999999999998</c:v>
                </c:pt>
                <c:pt idx="834">
                  <c:v>0.73199999999999998</c:v>
                </c:pt>
                <c:pt idx="835">
                  <c:v>0.71099999999999997</c:v>
                </c:pt>
                <c:pt idx="836">
                  <c:v>0.74</c:v>
                </c:pt>
                <c:pt idx="837">
                  <c:v>0.748</c:v>
                </c:pt>
                <c:pt idx="838">
                  <c:v>0.73599999999999999</c:v>
                </c:pt>
                <c:pt idx="839">
                  <c:v>0.77</c:v>
                </c:pt>
                <c:pt idx="840">
                  <c:v>0.74</c:v>
                </c:pt>
                <c:pt idx="841">
                  <c:v>0.73199999999999998</c:v>
                </c:pt>
                <c:pt idx="842">
                  <c:v>0.72799999999999998</c:v>
                </c:pt>
                <c:pt idx="843">
                  <c:v>0.75700000000000001</c:v>
                </c:pt>
                <c:pt idx="844">
                  <c:v>0.749</c:v>
                </c:pt>
                <c:pt idx="845">
                  <c:v>0.746</c:v>
                </c:pt>
                <c:pt idx="846">
                  <c:v>0.74299999999999999</c:v>
                </c:pt>
                <c:pt idx="847">
                  <c:v>0.72899999999999998</c:v>
                </c:pt>
                <c:pt idx="848">
                  <c:v>0.76500000000000001</c:v>
                </c:pt>
                <c:pt idx="849">
                  <c:v>0.75</c:v>
                </c:pt>
                <c:pt idx="850">
                  <c:v>0.74</c:v>
                </c:pt>
                <c:pt idx="851">
                  <c:v>0.73099999999999998</c:v>
                </c:pt>
                <c:pt idx="852">
                  <c:v>0.74199999999999999</c:v>
                </c:pt>
                <c:pt idx="853">
                  <c:v>0.72699999999999998</c:v>
                </c:pt>
                <c:pt idx="854">
                  <c:v>0.746</c:v>
                </c:pt>
                <c:pt idx="855">
                  <c:v>0.71</c:v>
                </c:pt>
                <c:pt idx="856">
                  <c:v>0.748</c:v>
                </c:pt>
                <c:pt idx="857">
                  <c:v>0.77</c:v>
                </c:pt>
                <c:pt idx="858">
                  <c:v>0.76600000000000001</c:v>
                </c:pt>
                <c:pt idx="859">
                  <c:v>0.747</c:v>
                </c:pt>
                <c:pt idx="860">
                  <c:v>0.72099999999999997</c:v>
                </c:pt>
                <c:pt idx="861">
                  <c:v>0.77</c:v>
                </c:pt>
                <c:pt idx="862">
                  <c:v>0.75900000000000001</c:v>
                </c:pt>
                <c:pt idx="863">
                  <c:v>0.73599999999999999</c:v>
                </c:pt>
                <c:pt idx="864">
                  <c:v>0.73599999999999999</c:v>
                </c:pt>
                <c:pt idx="865">
                  <c:v>0.73899999999999999</c:v>
                </c:pt>
                <c:pt idx="866">
                  <c:v>0.71699999999999997</c:v>
                </c:pt>
                <c:pt idx="867">
                  <c:v>0.74299999999999999</c:v>
                </c:pt>
                <c:pt idx="868">
                  <c:v>0.73599999999999999</c:v>
                </c:pt>
                <c:pt idx="869">
                  <c:v>0.752</c:v>
                </c:pt>
                <c:pt idx="870">
                  <c:v>0.76900000000000002</c:v>
                </c:pt>
                <c:pt idx="871">
                  <c:v>0.75</c:v>
                </c:pt>
                <c:pt idx="872">
                  <c:v>0.71199999999999997</c:v>
                </c:pt>
                <c:pt idx="873">
                  <c:v>0.73899999999999999</c:v>
                </c:pt>
                <c:pt idx="874">
                  <c:v>0.76600000000000001</c:v>
                </c:pt>
                <c:pt idx="875">
                  <c:v>0.76600000000000001</c:v>
                </c:pt>
                <c:pt idx="876">
                  <c:v>0.75</c:v>
                </c:pt>
                <c:pt idx="877">
                  <c:v>0.71499999999999997</c:v>
                </c:pt>
                <c:pt idx="878">
                  <c:v>0.72799999999999998</c:v>
                </c:pt>
                <c:pt idx="879">
                  <c:v>0.71499999999999997</c:v>
                </c:pt>
                <c:pt idx="880">
                  <c:v>0.77400000000000002</c:v>
                </c:pt>
                <c:pt idx="881">
                  <c:v>0.74</c:v>
                </c:pt>
                <c:pt idx="882">
                  <c:v>0.74199999999999999</c:v>
                </c:pt>
                <c:pt idx="883">
                  <c:v>0.745</c:v>
                </c:pt>
                <c:pt idx="884">
                  <c:v>0.746</c:v>
                </c:pt>
                <c:pt idx="885">
                  <c:v>0.73799999999999999</c:v>
                </c:pt>
                <c:pt idx="886">
                  <c:v>0.77100000000000002</c:v>
                </c:pt>
                <c:pt idx="887">
                  <c:v>0.75700000000000001</c:v>
                </c:pt>
                <c:pt idx="888">
                  <c:v>0.72399999999999998</c:v>
                </c:pt>
                <c:pt idx="889">
                  <c:v>0.746</c:v>
                </c:pt>
                <c:pt idx="890">
                  <c:v>0.73</c:v>
                </c:pt>
                <c:pt idx="891">
                  <c:v>0.74099999999999999</c:v>
                </c:pt>
                <c:pt idx="892">
                  <c:v>0.78600000000000003</c:v>
                </c:pt>
                <c:pt idx="893">
                  <c:v>0.74199999999999999</c:v>
                </c:pt>
                <c:pt idx="894">
                  <c:v>0.753</c:v>
                </c:pt>
                <c:pt idx="895">
                  <c:v>0.71799999999999997</c:v>
                </c:pt>
                <c:pt idx="896">
                  <c:v>0.76200000000000001</c:v>
                </c:pt>
                <c:pt idx="897">
                  <c:v>0.76100000000000001</c:v>
                </c:pt>
                <c:pt idx="898">
                  <c:v>0.748</c:v>
                </c:pt>
                <c:pt idx="899">
                  <c:v>0.748</c:v>
                </c:pt>
                <c:pt idx="900">
                  <c:v>0.749</c:v>
                </c:pt>
                <c:pt idx="901">
                  <c:v>0.74399999999999999</c:v>
                </c:pt>
                <c:pt idx="902">
                  <c:v>0.78800000000000003</c:v>
                </c:pt>
                <c:pt idx="903">
                  <c:v>0.75</c:v>
                </c:pt>
                <c:pt idx="904">
                  <c:v>0.72599999999999998</c:v>
                </c:pt>
                <c:pt idx="905">
                  <c:v>0.747</c:v>
                </c:pt>
                <c:pt idx="906">
                  <c:v>0.77300000000000002</c:v>
                </c:pt>
                <c:pt idx="907">
                  <c:v>0.76200000000000001</c:v>
                </c:pt>
                <c:pt idx="908">
                  <c:v>0.78100000000000003</c:v>
                </c:pt>
                <c:pt idx="909">
                  <c:v>0.77500000000000002</c:v>
                </c:pt>
                <c:pt idx="910">
                  <c:v>0.747</c:v>
                </c:pt>
                <c:pt idx="911">
                  <c:v>0.74299999999999999</c:v>
                </c:pt>
                <c:pt idx="912">
                  <c:v>0.746</c:v>
                </c:pt>
                <c:pt idx="913">
                  <c:v>0.78</c:v>
                </c:pt>
                <c:pt idx="914">
                  <c:v>0.77500000000000002</c:v>
                </c:pt>
                <c:pt idx="915">
                  <c:v>0.77200000000000002</c:v>
                </c:pt>
                <c:pt idx="916">
                  <c:v>0.755</c:v>
                </c:pt>
                <c:pt idx="917">
                  <c:v>0.755</c:v>
                </c:pt>
                <c:pt idx="918">
                  <c:v>0.745</c:v>
                </c:pt>
                <c:pt idx="919">
                  <c:v>0.751</c:v>
                </c:pt>
                <c:pt idx="920">
                  <c:v>0.76500000000000001</c:v>
                </c:pt>
                <c:pt idx="921">
                  <c:v>0.74299999999999999</c:v>
                </c:pt>
                <c:pt idx="922">
                  <c:v>0.73799999999999999</c:v>
                </c:pt>
                <c:pt idx="923">
                  <c:v>0.75900000000000001</c:v>
                </c:pt>
                <c:pt idx="924">
                  <c:v>0.78600000000000003</c:v>
                </c:pt>
                <c:pt idx="925">
                  <c:v>0.76500000000000001</c:v>
                </c:pt>
                <c:pt idx="926">
                  <c:v>0.75900000000000001</c:v>
                </c:pt>
                <c:pt idx="927">
                  <c:v>0.749</c:v>
                </c:pt>
                <c:pt idx="928">
                  <c:v>0.75800000000000001</c:v>
                </c:pt>
                <c:pt idx="929">
                  <c:v>0.76300000000000001</c:v>
                </c:pt>
                <c:pt idx="930">
                  <c:v>0.75800000000000001</c:v>
                </c:pt>
                <c:pt idx="931">
                  <c:v>0.77500000000000002</c:v>
                </c:pt>
                <c:pt idx="932">
                  <c:v>0.75700000000000001</c:v>
                </c:pt>
                <c:pt idx="933">
                  <c:v>0.753</c:v>
                </c:pt>
                <c:pt idx="934">
                  <c:v>0.76300000000000001</c:v>
                </c:pt>
                <c:pt idx="935">
                  <c:v>0.78100000000000003</c:v>
                </c:pt>
                <c:pt idx="936">
                  <c:v>0.79</c:v>
                </c:pt>
                <c:pt idx="937">
                  <c:v>0.78400000000000003</c:v>
                </c:pt>
                <c:pt idx="938">
                  <c:v>0.76</c:v>
                </c:pt>
                <c:pt idx="939">
                  <c:v>0.77900000000000003</c:v>
                </c:pt>
                <c:pt idx="940">
                  <c:v>0.78300000000000003</c:v>
                </c:pt>
                <c:pt idx="941">
                  <c:v>0.76</c:v>
                </c:pt>
                <c:pt idx="942">
                  <c:v>0.753</c:v>
                </c:pt>
                <c:pt idx="943">
                  <c:v>0.77800000000000002</c:v>
                </c:pt>
                <c:pt idx="944">
                  <c:v>0.78</c:v>
                </c:pt>
                <c:pt idx="945">
                  <c:v>0.74099999999999999</c:v>
                </c:pt>
                <c:pt idx="946">
                  <c:v>0.76500000000000001</c:v>
                </c:pt>
                <c:pt idx="947">
                  <c:v>0.77</c:v>
                </c:pt>
                <c:pt idx="948">
                  <c:v>0.80600000000000005</c:v>
                </c:pt>
                <c:pt idx="949">
                  <c:v>0.79900000000000004</c:v>
                </c:pt>
                <c:pt idx="950">
                  <c:v>0.78100000000000003</c:v>
                </c:pt>
                <c:pt idx="951">
                  <c:v>0.78700000000000003</c:v>
                </c:pt>
                <c:pt idx="952">
                  <c:v>0.78500000000000003</c:v>
                </c:pt>
                <c:pt idx="953">
                  <c:v>0.76300000000000001</c:v>
                </c:pt>
                <c:pt idx="954">
                  <c:v>0.75900000000000001</c:v>
                </c:pt>
                <c:pt idx="955">
                  <c:v>0.76400000000000001</c:v>
                </c:pt>
                <c:pt idx="956">
                  <c:v>0.76700000000000002</c:v>
                </c:pt>
                <c:pt idx="957">
                  <c:v>0.78900000000000003</c:v>
                </c:pt>
                <c:pt idx="958">
                  <c:v>0.745</c:v>
                </c:pt>
                <c:pt idx="959">
                  <c:v>0.79100000000000004</c:v>
                </c:pt>
                <c:pt idx="960">
                  <c:v>0.78200000000000003</c:v>
                </c:pt>
                <c:pt idx="961">
                  <c:v>0.77700000000000002</c:v>
                </c:pt>
                <c:pt idx="962">
                  <c:v>0.76100000000000001</c:v>
                </c:pt>
                <c:pt idx="963">
                  <c:v>0.79</c:v>
                </c:pt>
                <c:pt idx="964">
                  <c:v>0.78900000000000003</c:v>
                </c:pt>
                <c:pt idx="965">
                  <c:v>0.76900000000000002</c:v>
                </c:pt>
                <c:pt idx="966">
                  <c:v>0.76300000000000001</c:v>
                </c:pt>
                <c:pt idx="967">
                  <c:v>0.79900000000000004</c:v>
                </c:pt>
                <c:pt idx="968">
                  <c:v>0.77500000000000002</c:v>
                </c:pt>
                <c:pt idx="969">
                  <c:v>0.79100000000000004</c:v>
                </c:pt>
                <c:pt idx="970">
                  <c:v>0.77</c:v>
                </c:pt>
                <c:pt idx="971">
                  <c:v>0.79</c:v>
                </c:pt>
                <c:pt idx="972">
                  <c:v>0.79400000000000004</c:v>
                </c:pt>
                <c:pt idx="973">
                  <c:v>0.77500000000000002</c:v>
                </c:pt>
                <c:pt idx="974">
                  <c:v>0.77600000000000002</c:v>
                </c:pt>
                <c:pt idx="975">
                  <c:v>0.78200000000000003</c:v>
                </c:pt>
                <c:pt idx="976">
                  <c:v>0.79900000000000004</c:v>
                </c:pt>
                <c:pt idx="977">
                  <c:v>0.78900000000000003</c:v>
                </c:pt>
                <c:pt idx="978">
                  <c:v>0.78</c:v>
                </c:pt>
                <c:pt idx="979">
                  <c:v>0.77700000000000002</c:v>
                </c:pt>
                <c:pt idx="980">
                  <c:v>0.77500000000000002</c:v>
                </c:pt>
                <c:pt idx="981">
                  <c:v>0.76600000000000001</c:v>
                </c:pt>
                <c:pt idx="982">
                  <c:v>0.78100000000000003</c:v>
                </c:pt>
                <c:pt idx="983">
                  <c:v>0.76900000000000002</c:v>
                </c:pt>
                <c:pt idx="984">
                  <c:v>0.76200000000000001</c:v>
                </c:pt>
                <c:pt idx="985">
                  <c:v>0.75700000000000001</c:v>
                </c:pt>
                <c:pt idx="986">
                  <c:v>0.76100000000000001</c:v>
                </c:pt>
                <c:pt idx="987">
                  <c:v>0.79100000000000004</c:v>
                </c:pt>
                <c:pt idx="988">
                  <c:v>0.78900000000000003</c:v>
                </c:pt>
                <c:pt idx="989">
                  <c:v>0.78500000000000003</c:v>
                </c:pt>
                <c:pt idx="990">
                  <c:v>0.76200000000000001</c:v>
                </c:pt>
                <c:pt idx="991">
                  <c:v>0.76600000000000001</c:v>
                </c:pt>
                <c:pt idx="992">
                  <c:v>0.77300000000000002</c:v>
                </c:pt>
                <c:pt idx="993">
                  <c:v>0.79</c:v>
                </c:pt>
                <c:pt idx="994">
                  <c:v>0.74099999999999999</c:v>
                </c:pt>
                <c:pt idx="995">
                  <c:v>0.78200000000000003</c:v>
                </c:pt>
                <c:pt idx="996">
                  <c:v>0.76600000000000001</c:v>
                </c:pt>
                <c:pt idx="997">
                  <c:v>0.78700000000000003</c:v>
                </c:pt>
                <c:pt idx="998">
                  <c:v>0.77900000000000003</c:v>
                </c:pt>
                <c:pt idx="999">
                  <c:v>0.76700000000000002</c:v>
                </c:pt>
                <c:pt idx="1000">
                  <c:v>0.81799999999999995</c:v>
                </c:pt>
                <c:pt idx="1001">
                  <c:v>0.77200000000000002</c:v>
                </c:pt>
                <c:pt idx="1002">
                  <c:v>0.79400000000000004</c:v>
                </c:pt>
                <c:pt idx="1003">
                  <c:v>0.77900000000000003</c:v>
                </c:pt>
                <c:pt idx="1004">
                  <c:v>0.78100000000000003</c:v>
                </c:pt>
                <c:pt idx="1005">
                  <c:v>0.78300000000000003</c:v>
                </c:pt>
                <c:pt idx="1006">
                  <c:v>0.77900000000000003</c:v>
                </c:pt>
                <c:pt idx="1007">
                  <c:v>0.80400000000000005</c:v>
                </c:pt>
                <c:pt idx="1008">
                  <c:v>0.79500000000000004</c:v>
                </c:pt>
                <c:pt idx="1009">
                  <c:v>0.78100000000000003</c:v>
                </c:pt>
                <c:pt idx="1010">
                  <c:v>0.76200000000000001</c:v>
                </c:pt>
                <c:pt idx="1011">
                  <c:v>0.79300000000000004</c:v>
                </c:pt>
                <c:pt idx="1012">
                  <c:v>0.79100000000000004</c:v>
                </c:pt>
                <c:pt idx="1013">
                  <c:v>0.77200000000000002</c:v>
                </c:pt>
                <c:pt idx="1014">
                  <c:v>0.76100000000000001</c:v>
                </c:pt>
                <c:pt idx="1015">
                  <c:v>0.79900000000000004</c:v>
                </c:pt>
                <c:pt idx="1016">
                  <c:v>0.78500000000000003</c:v>
                </c:pt>
                <c:pt idx="1017">
                  <c:v>0.78800000000000003</c:v>
                </c:pt>
                <c:pt idx="1018">
                  <c:v>0.79300000000000004</c:v>
                </c:pt>
                <c:pt idx="1020">
                  <c:v>0.81</c:v>
                </c:pt>
                <c:pt idx="1021">
                  <c:v>0.77800000000000002</c:v>
                </c:pt>
                <c:pt idx="1022">
                  <c:v>0.77900000000000003</c:v>
                </c:pt>
                <c:pt idx="1023">
                  <c:v>0.80100000000000005</c:v>
                </c:pt>
                <c:pt idx="1024">
                  <c:v>0.78600000000000003</c:v>
                </c:pt>
                <c:pt idx="1025">
                  <c:v>0.77400000000000002</c:v>
                </c:pt>
                <c:pt idx="1026">
                  <c:v>0.80200000000000005</c:v>
                </c:pt>
                <c:pt idx="1027">
                  <c:v>0.80200000000000005</c:v>
                </c:pt>
                <c:pt idx="1028">
                  <c:v>0.8</c:v>
                </c:pt>
                <c:pt idx="1029">
                  <c:v>0.79</c:v>
                </c:pt>
                <c:pt idx="1030">
                  <c:v>0.76800000000000002</c:v>
                </c:pt>
                <c:pt idx="1031">
                  <c:v>0.76</c:v>
                </c:pt>
                <c:pt idx="1032">
                  <c:v>0.81</c:v>
                </c:pt>
                <c:pt idx="1033">
                  <c:v>0.79900000000000004</c:v>
                </c:pt>
                <c:pt idx="1034">
                  <c:v>0.77200000000000002</c:v>
                </c:pt>
                <c:pt idx="1035">
                  <c:v>0.79</c:v>
                </c:pt>
                <c:pt idx="1036">
                  <c:v>0.83799999999999997</c:v>
                </c:pt>
                <c:pt idx="1037">
                  <c:v>0.80200000000000005</c:v>
                </c:pt>
                <c:pt idx="1038">
                  <c:v>0.8</c:v>
                </c:pt>
                <c:pt idx="1039">
                  <c:v>0.79300000000000004</c:v>
                </c:pt>
                <c:pt idx="1040">
                  <c:v>0.79600000000000004</c:v>
                </c:pt>
                <c:pt idx="1041">
                  <c:v>0.80200000000000005</c:v>
                </c:pt>
                <c:pt idx="1042">
                  <c:v>0.79600000000000004</c:v>
                </c:pt>
                <c:pt idx="1043">
                  <c:v>0.76</c:v>
                </c:pt>
                <c:pt idx="1044">
                  <c:v>0.77700000000000002</c:v>
                </c:pt>
                <c:pt idx="1045">
                  <c:v>0.77</c:v>
                </c:pt>
                <c:pt idx="1046">
                  <c:v>0.80900000000000005</c:v>
                </c:pt>
                <c:pt idx="1047">
                  <c:v>0.79500000000000004</c:v>
                </c:pt>
                <c:pt idx="1048">
                  <c:v>0.80100000000000005</c:v>
                </c:pt>
                <c:pt idx="1049">
                  <c:v>0.77500000000000002</c:v>
                </c:pt>
                <c:pt idx="1050">
                  <c:v>0.77800000000000002</c:v>
                </c:pt>
                <c:pt idx="1051">
                  <c:v>0.79200000000000004</c:v>
                </c:pt>
                <c:pt idx="1052">
                  <c:v>0.77500000000000002</c:v>
                </c:pt>
                <c:pt idx="1053">
                  <c:v>0.79300000000000004</c:v>
                </c:pt>
                <c:pt idx="1054">
                  <c:v>0.749</c:v>
                </c:pt>
                <c:pt idx="1055">
                  <c:v>0.81499999999999995</c:v>
                </c:pt>
                <c:pt idx="1056">
                  <c:v>0.81100000000000005</c:v>
                </c:pt>
                <c:pt idx="1057">
                  <c:v>0.78300000000000003</c:v>
                </c:pt>
                <c:pt idx="1058">
                  <c:v>0.78800000000000003</c:v>
                </c:pt>
                <c:pt idx="1059">
                  <c:v>0.80400000000000005</c:v>
                </c:pt>
                <c:pt idx="1060">
                  <c:v>0.80400000000000005</c:v>
                </c:pt>
                <c:pt idx="1061">
                  <c:v>0.77600000000000002</c:v>
                </c:pt>
                <c:pt idx="1062">
                  <c:v>0.81</c:v>
                </c:pt>
                <c:pt idx="1063">
                  <c:v>0.78600000000000003</c:v>
                </c:pt>
                <c:pt idx="1064">
                  <c:v>0.78500000000000003</c:v>
                </c:pt>
                <c:pt idx="1065">
                  <c:v>0.79400000000000004</c:v>
                </c:pt>
                <c:pt idx="1066">
                  <c:v>0.80100000000000005</c:v>
                </c:pt>
                <c:pt idx="1067">
                  <c:v>0.80100000000000005</c:v>
                </c:pt>
                <c:pt idx="1068">
                  <c:v>0.79</c:v>
                </c:pt>
                <c:pt idx="1069">
                  <c:v>0.78200000000000003</c:v>
                </c:pt>
                <c:pt idx="1070">
                  <c:v>0.78600000000000003</c:v>
                </c:pt>
                <c:pt idx="1071">
                  <c:v>0.78900000000000003</c:v>
                </c:pt>
                <c:pt idx="1072">
                  <c:v>0.78100000000000003</c:v>
                </c:pt>
                <c:pt idx="1073">
                  <c:v>0.81399999999999995</c:v>
                </c:pt>
                <c:pt idx="1074">
                  <c:v>0.81499999999999995</c:v>
                </c:pt>
                <c:pt idx="1075">
                  <c:v>0.78200000000000003</c:v>
                </c:pt>
                <c:pt idx="1076">
                  <c:v>0.78900000000000003</c:v>
                </c:pt>
                <c:pt idx="1077">
                  <c:v>0.77500000000000002</c:v>
                </c:pt>
                <c:pt idx="1078">
                  <c:v>0.82699999999999996</c:v>
                </c:pt>
                <c:pt idx="1079">
                  <c:v>0.79700000000000004</c:v>
                </c:pt>
                <c:pt idx="1080">
                  <c:v>0.81100000000000005</c:v>
                </c:pt>
                <c:pt idx="1081">
                  <c:v>0.78800000000000003</c:v>
                </c:pt>
                <c:pt idx="1082">
                  <c:v>0.81499999999999995</c:v>
                </c:pt>
                <c:pt idx="1083">
                  <c:v>0.77200000000000002</c:v>
                </c:pt>
                <c:pt idx="1084">
                  <c:v>0.79500000000000004</c:v>
                </c:pt>
                <c:pt idx="1085">
                  <c:v>0.80700000000000005</c:v>
                </c:pt>
                <c:pt idx="1086">
                  <c:v>0.80700000000000005</c:v>
                </c:pt>
                <c:pt idx="1087">
                  <c:v>0.78100000000000003</c:v>
                </c:pt>
                <c:pt idx="1088">
                  <c:v>0.79600000000000004</c:v>
                </c:pt>
                <c:pt idx="1089">
                  <c:v>0.83599999999999997</c:v>
                </c:pt>
                <c:pt idx="1090">
                  <c:v>0.79800000000000004</c:v>
                </c:pt>
                <c:pt idx="1091">
                  <c:v>0.78200000000000003</c:v>
                </c:pt>
                <c:pt idx="1092">
                  <c:v>0.749</c:v>
                </c:pt>
                <c:pt idx="1093">
                  <c:v>0.82599999999999996</c:v>
                </c:pt>
                <c:pt idx="1094">
                  <c:v>0.82799999999999996</c:v>
                </c:pt>
                <c:pt idx="1095">
                  <c:v>0.78100000000000003</c:v>
                </c:pt>
                <c:pt idx="1096">
                  <c:v>0.80900000000000005</c:v>
                </c:pt>
                <c:pt idx="1097">
                  <c:v>0.82199999999999995</c:v>
                </c:pt>
                <c:pt idx="1098">
                  <c:v>0.80800000000000005</c:v>
                </c:pt>
                <c:pt idx="1099">
                  <c:v>0.83</c:v>
                </c:pt>
                <c:pt idx="1100">
                  <c:v>0.80700000000000005</c:v>
                </c:pt>
                <c:pt idx="1101">
                  <c:v>0.81599999999999995</c:v>
                </c:pt>
                <c:pt idx="1102">
                  <c:v>0.80500000000000005</c:v>
                </c:pt>
                <c:pt idx="1103">
                  <c:v>0.81200000000000006</c:v>
                </c:pt>
                <c:pt idx="1104">
                  <c:v>0.80700000000000005</c:v>
                </c:pt>
                <c:pt idx="1105">
                  <c:v>0.78200000000000003</c:v>
                </c:pt>
                <c:pt idx="1106">
                  <c:v>0.79500000000000004</c:v>
                </c:pt>
                <c:pt idx="1107">
                  <c:v>0.75700000000000001</c:v>
                </c:pt>
                <c:pt idx="1108">
                  <c:v>0.82399999999999995</c:v>
                </c:pt>
                <c:pt idx="1109">
                  <c:v>0.77900000000000003</c:v>
                </c:pt>
                <c:pt idx="1110">
                  <c:v>0.80300000000000005</c:v>
                </c:pt>
                <c:pt idx="1111">
                  <c:v>0.78900000000000003</c:v>
                </c:pt>
                <c:pt idx="1112">
                  <c:v>0.81899999999999995</c:v>
                </c:pt>
                <c:pt idx="1113">
                  <c:v>0.81</c:v>
                </c:pt>
                <c:pt idx="1114">
                  <c:v>0.78900000000000003</c:v>
                </c:pt>
                <c:pt idx="1115">
                  <c:v>0.78800000000000003</c:v>
                </c:pt>
                <c:pt idx="1116">
                  <c:v>0.77300000000000002</c:v>
                </c:pt>
                <c:pt idx="1117">
                  <c:v>0.79900000000000004</c:v>
                </c:pt>
                <c:pt idx="1118">
                  <c:v>0.82199999999999995</c:v>
                </c:pt>
                <c:pt idx="1119">
                  <c:v>0.82099999999999995</c:v>
                </c:pt>
                <c:pt idx="1120">
                  <c:v>0.80900000000000005</c:v>
                </c:pt>
                <c:pt idx="1121">
                  <c:v>0.82499999999999996</c:v>
                </c:pt>
                <c:pt idx="1122">
                  <c:v>0.82899999999999996</c:v>
                </c:pt>
                <c:pt idx="1123">
                  <c:v>0.79400000000000004</c:v>
                </c:pt>
                <c:pt idx="1124">
                  <c:v>0.80300000000000005</c:v>
                </c:pt>
                <c:pt idx="1125">
                  <c:v>0.78500000000000003</c:v>
                </c:pt>
                <c:pt idx="1126">
                  <c:v>0.81699999999999995</c:v>
                </c:pt>
                <c:pt idx="1127">
                  <c:v>0.83</c:v>
                </c:pt>
                <c:pt idx="1128">
                  <c:v>0.77300000000000002</c:v>
                </c:pt>
                <c:pt idx="1129">
                  <c:v>0.78400000000000003</c:v>
                </c:pt>
                <c:pt idx="1130">
                  <c:v>0.82199999999999995</c:v>
                </c:pt>
                <c:pt idx="1131">
                  <c:v>0.81299999999999994</c:v>
                </c:pt>
                <c:pt idx="1132">
                  <c:v>0.78400000000000003</c:v>
                </c:pt>
                <c:pt idx="1133">
                  <c:v>0.80700000000000005</c:v>
                </c:pt>
                <c:pt idx="1134">
                  <c:v>0.76100000000000001</c:v>
                </c:pt>
                <c:pt idx="1135">
                  <c:v>0.82899999999999996</c:v>
                </c:pt>
                <c:pt idx="1136">
                  <c:v>0.81399999999999995</c:v>
                </c:pt>
                <c:pt idx="1137">
                  <c:v>0.79300000000000004</c:v>
                </c:pt>
                <c:pt idx="1138">
                  <c:v>0.81799999999999995</c:v>
                </c:pt>
                <c:pt idx="1139">
                  <c:v>0.81599999999999995</c:v>
                </c:pt>
                <c:pt idx="1140">
                  <c:v>0.80700000000000005</c:v>
                </c:pt>
                <c:pt idx="1141">
                  <c:v>0.83699999999999997</c:v>
                </c:pt>
                <c:pt idx="1142">
                  <c:v>0.81399999999999995</c:v>
                </c:pt>
                <c:pt idx="1143">
                  <c:v>0.80400000000000005</c:v>
                </c:pt>
                <c:pt idx="1144">
                  <c:v>0.80500000000000005</c:v>
                </c:pt>
                <c:pt idx="1145">
                  <c:v>0.82299999999999995</c:v>
                </c:pt>
                <c:pt idx="1146">
                  <c:v>0.82499999999999996</c:v>
                </c:pt>
                <c:pt idx="1147">
                  <c:v>0.80400000000000005</c:v>
                </c:pt>
                <c:pt idx="1148">
                  <c:v>0.80700000000000005</c:v>
                </c:pt>
                <c:pt idx="1149">
                  <c:v>0.82299999999999995</c:v>
                </c:pt>
                <c:pt idx="1150">
                  <c:v>0.82899999999999996</c:v>
                </c:pt>
                <c:pt idx="1151">
                  <c:v>0.83599999999999997</c:v>
                </c:pt>
                <c:pt idx="1152">
                  <c:v>0.83</c:v>
                </c:pt>
                <c:pt idx="1153">
                  <c:v>0.82</c:v>
                </c:pt>
                <c:pt idx="1154">
                  <c:v>0.79400000000000004</c:v>
                </c:pt>
                <c:pt idx="1155">
                  <c:v>0.80500000000000005</c:v>
                </c:pt>
                <c:pt idx="1156">
                  <c:v>0.83699999999999997</c:v>
                </c:pt>
                <c:pt idx="1157">
                  <c:v>0.80900000000000005</c:v>
                </c:pt>
                <c:pt idx="1158">
                  <c:v>0.81899999999999995</c:v>
                </c:pt>
                <c:pt idx="1159">
                  <c:v>0.79500000000000004</c:v>
                </c:pt>
                <c:pt idx="1160">
                  <c:v>0.83</c:v>
                </c:pt>
                <c:pt idx="1161">
                  <c:v>0.81</c:v>
                </c:pt>
                <c:pt idx="1162">
                  <c:v>0.82</c:v>
                </c:pt>
                <c:pt idx="1163">
                  <c:v>0.81</c:v>
                </c:pt>
                <c:pt idx="1164">
                  <c:v>0.83299999999999996</c:v>
                </c:pt>
                <c:pt idx="1165">
                  <c:v>0.80900000000000005</c:v>
                </c:pt>
                <c:pt idx="1166">
                  <c:v>0.80600000000000005</c:v>
                </c:pt>
                <c:pt idx="1167">
                  <c:v>0.83899999999999997</c:v>
                </c:pt>
                <c:pt idx="1168">
                  <c:v>0.83</c:v>
                </c:pt>
                <c:pt idx="1169">
                  <c:v>0.82099999999999995</c:v>
                </c:pt>
                <c:pt idx="1170">
                  <c:v>0.82099999999999995</c:v>
                </c:pt>
                <c:pt idx="1171">
                  <c:v>0.8</c:v>
                </c:pt>
                <c:pt idx="1172">
                  <c:v>0.8</c:v>
                </c:pt>
                <c:pt idx="1173">
                  <c:v>0.81399999999999995</c:v>
                </c:pt>
                <c:pt idx="1174">
                  <c:v>0.80200000000000005</c:v>
                </c:pt>
                <c:pt idx="1175">
                  <c:v>0.82099999999999995</c:v>
                </c:pt>
                <c:pt idx="1176">
                  <c:v>0.81200000000000006</c:v>
                </c:pt>
                <c:pt idx="1177">
                  <c:v>0.80400000000000005</c:v>
                </c:pt>
                <c:pt idx="1178">
                  <c:v>0.80400000000000005</c:v>
                </c:pt>
                <c:pt idx="1179">
                  <c:v>0.84299999999999997</c:v>
                </c:pt>
                <c:pt idx="1180">
                  <c:v>0.78400000000000003</c:v>
                </c:pt>
                <c:pt idx="1181">
                  <c:v>0.81299999999999994</c:v>
                </c:pt>
                <c:pt idx="1182">
                  <c:v>0.81499999999999995</c:v>
                </c:pt>
                <c:pt idx="1183">
                  <c:v>0.81399999999999995</c:v>
                </c:pt>
                <c:pt idx="1184">
                  <c:v>0.80700000000000005</c:v>
                </c:pt>
                <c:pt idx="1185">
                  <c:v>0.84499999999999997</c:v>
                </c:pt>
                <c:pt idx="1186">
                  <c:v>0.83</c:v>
                </c:pt>
                <c:pt idx="1187">
                  <c:v>0.81599999999999995</c:v>
                </c:pt>
                <c:pt idx="1188">
                  <c:v>0.80400000000000005</c:v>
                </c:pt>
                <c:pt idx="1189">
                  <c:v>0.82499999999999996</c:v>
                </c:pt>
                <c:pt idx="1190">
                  <c:v>0.83099999999999996</c:v>
                </c:pt>
                <c:pt idx="1191">
                  <c:v>0.81699999999999995</c:v>
                </c:pt>
                <c:pt idx="1192">
                  <c:v>0.8</c:v>
                </c:pt>
                <c:pt idx="1193">
                  <c:v>0.84199999999999997</c:v>
                </c:pt>
                <c:pt idx="1194">
                  <c:v>0.80300000000000005</c:v>
                </c:pt>
                <c:pt idx="1195">
                  <c:v>0.78400000000000003</c:v>
                </c:pt>
                <c:pt idx="1196">
                  <c:v>0.82399999999999995</c:v>
                </c:pt>
                <c:pt idx="1197">
                  <c:v>0.82</c:v>
                </c:pt>
                <c:pt idx="1198">
                  <c:v>0.81399999999999995</c:v>
                </c:pt>
                <c:pt idx="1199">
                  <c:v>0.83699999999999997</c:v>
                </c:pt>
                <c:pt idx="1200">
                  <c:v>0.82599999999999996</c:v>
                </c:pt>
                <c:pt idx="1201">
                  <c:v>0.82599999999999996</c:v>
                </c:pt>
                <c:pt idx="1202">
                  <c:v>0.80900000000000005</c:v>
                </c:pt>
                <c:pt idx="1203">
                  <c:v>0.84</c:v>
                </c:pt>
                <c:pt idx="1204">
                  <c:v>0.82899999999999996</c:v>
                </c:pt>
                <c:pt idx="1205">
                  <c:v>0.81100000000000005</c:v>
                </c:pt>
                <c:pt idx="1206">
                  <c:v>0.79700000000000004</c:v>
                </c:pt>
                <c:pt idx="1207">
                  <c:v>0.82199999999999995</c:v>
                </c:pt>
                <c:pt idx="1208">
                  <c:v>0.83099999999999996</c:v>
                </c:pt>
                <c:pt idx="1209">
                  <c:v>0.80200000000000005</c:v>
                </c:pt>
                <c:pt idx="1210">
                  <c:v>0.82399999999999995</c:v>
                </c:pt>
                <c:pt idx="1211">
                  <c:v>0.83699999999999997</c:v>
                </c:pt>
                <c:pt idx="1212">
                  <c:v>0.83099999999999996</c:v>
                </c:pt>
                <c:pt idx="1213">
                  <c:v>0.84499999999999997</c:v>
                </c:pt>
                <c:pt idx="1214">
                  <c:v>0.83099999999999996</c:v>
                </c:pt>
                <c:pt idx="1215">
                  <c:v>0.82099999999999995</c:v>
                </c:pt>
                <c:pt idx="1216">
                  <c:v>0.80900000000000005</c:v>
                </c:pt>
                <c:pt idx="1217">
                  <c:v>0.81799999999999995</c:v>
                </c:pt>
                <c:pt idx="1218">
                  <c:v>0.85199999999999998</c:v>
                </c:pt>
                <c:pt idx="1219">
                  <c:v>0.83799999999999997</c:v>
                </c:pt>
                <c:pt idx="1220">
                  <c:v>0.82699999999999996</c:v>
                </c:pt>
                <c:pt idx="1221">
                  <c:v>0.81299999999999994</c:v>
                </c:pt>
                <c:pt idx="1222">
                  <c:v>0.81200000000000006</c:v>
                </c:pt>
                <c:pt idx="1223">
                  <c:v>0.82299999999999995</c:v>
                </c:pt>
                <c:pt idx="1224">
                  <c:v>0.80100000000000005</c:v>
                </c:pt>
                <c:pt idx="1225">
                  <c:v>0.83699999999999997</c:v>
                </c:pt>
                <c:pt idx="1226">
                  <c:v>0.84799999999999998</c:v>
                </c:pt>
                <c:pt idx="1227">
                  <c:v>0.83199999999999996</c:v>
                </c:pt>
                <c:pt idx="1229">
                  <c:v>0.82199999999999995</c:v>
                </c:pt>
                <c:pt idx="1230">
                  <c:v>0.84499999999999997</c:v>
                </c:pt>
                <c:pt idx="1231">
                  <c:v>0.83799999999999997</c:v>
                </c:pt>
                <c:pt idx="1232">
                  <c:v>0.82599999999999996</c:v>
                </c:pt>
                <c:pt idx="1233">
                  <c:v>0.81499999999999995</c:v>
                </c:pt>
                <c:pt idx="1234">
                  <c:v>0.83399999999999996</c:v>
                </c:pt>
                <c:pt idx="1235">
                  <c:v>0.83599999999999997</c:v>
                </c:pt>
                <c:pt idx="1236">
                  <c:v>0.83399999999999996</c:v>
                </c:pt>
                <c:pt idx="1237">
                  <c:v>0.84599999999999997</c:v>
                </c:pt>
                <c:pt idx="1238">
                  <c:v>0.84</c:v>
                </c:pt>
                <c:pt idx="1239">
                  <c:v>0.83099999999999996</c:v>
                </c:pt>
                <c:pt idx="1240">
                  <c:v>0.82399999999999995</c:v>
                </c:pt>
                <c:pt idx="1241">
                  <c:v>0.80800000000000005</c:v>
                </c:pt>
                <c:pt idx="1242">
                  <c:v>0.83699999999999997</c:v>
                </c:pt>
                <c:pt idx="1243">
                  <c:v>0.82599999999999996</c:v>
                </c:pt>
                <c:pt idx="1244">
                  <c:v>0.83</c:v>
                </c:pt>
                <c:pt idx="1245">
                  <c:v>0.84899999999999998</c:v>
                </c:pt>
                <c:pt idx="1246">
                  <c:v>0.83099999999999996</c:v>
                </c:pt>
                <c:pt idx="1247">
                  <c:v>0.80600000000000005</c:v>
                </c:pt>
                <c:pt idx="1248">
                  <c:v>0.82599999999999996</c:v>
                </c:pt>
                <c:pt idx="1249">
                  <c:v>0.85499999999999998</c:v>
                </c:pt>
                <c:pt idx="1250">
                  <c:v>0.83199999999999996</c:v>
                </c:pt>
                <c:pt idx="1251">
                  <c:v>0.82199999999999995</c:v>
                </c:pt>
                <c:pt idx="1252">
                  <c:v>0.85099999999999998</c:v>
                </c:pt>
                <c:pt idx="1253">
                  <c:v>0.82499999999999996</c:v>
                </c:pt>
                <c:pt idx="1254">
                  <c:v>0.81100000000000005</c:v>
                </c:pt>
                <c:pt idx="1255">
                  <c:v>0.85</c:v>
                </c:pt>
                <c:pt idx="1256">
                  <c:v>0.84299999999999997</c:v>
                </c:pt>
                <c:pt idx="1257">
                  <c:v>0.80500000000000005</c:v>
                </c:pt>
                <c:pt idx="1258">
                  <c:v>0.82099999999999995</c:v>
                </c:pt>
                <c:pt idx="1259">
                  <c:v>0.85</c:v>
                </c:pt>
                <c:pt idx="1260">
                  <c:v>0.84099999999999997</c:v>
                </c:pt>
                <c:pt idx="1261">
                  <c:v>0.83499999999999996</c:v>
                </c:pt>
                <c:pt idx="1262">
                  <c:v>0.85</c:v>
                </c:pt>
                <c:pt idx="1263">
                  <c:v>0.83699999999999997</c:v>
                </c:pt>
                <c:pt idx="1264">
                  <c:v>0.81499999999999995</c:v>
                </c:pt>
                <c:pt idx="1265">
                  <c:v>0.82399999999999995</c:v>
                </c:pt>
                <c:pt idx="1266">
                  <c:v>0.83399999999999996</c:v>
                </c:pt>
                <c:pt idx="1267">
                  <c:v>0.84</c:v>
                </c:pt>
                <c:pt idx="1268">
                  <c:v>0.83</c:v>
                </c:pt>
                <c:pt idx="1269">
                  <c:v>0.85299999999999998</c:v>
                </c:pt>
                <c:pt idx="1270">
                  <c:v>0.84099999999999997</c:v>
                </c:pt>
                <c:pt idx="1271">
                  <c:v>0.84199999999999997</c:v>
                </c:pt>
                <c:pt idx="1272">
                  <c:v>0.84399999999999997</c:v>
                </c:pt>
                <c:pt idx="1273">
                  <c:v>0.83299999999999996</c:v>
                </c:pt>
                <c:pt idx="1274">
                  <c:v>0.83699999999999997</c:v>
                </c:pt>
                <c:pt idx="1275">
                  <c:v>0.82899999999999996</c:v>
                </c:pt>
                <c:pt idx="1276">
                  <c:v>0.83</c:v>
                </c:pt>
                <c:pt idx="1277">
                  <c:v>0.83499999999999996</c:v>
                </c:pt>
                <c:pt idx="1278">
                  <c:v>0.83</c:v>
                </c:pt>
                <c:pt idx="1279">
                  <c:v>0.84299999999999997</c:v>
                </c:pt>
                <c:pt idx="1280">
                  <c:v>0.83</c:v>
                </c:pt>
                <c:pt idx="1281">
                  <c:v>0.83799999999999997</c:v>
                </c:pt>
                <c:pt idx="1282">
                  <c:v>0.83399999999999996</c:v>
                </c:pt>
                <c:pt idx="1283">
                  <c:v>0.85599999999999998</c:v>
                </c:pt>
                <c:pt idx="1284">
                  <c:v>0.84399999999999997</c:v>
                </c:pt>
                <c:pt idx="1285">
                  <c:v>0.83599999999999997</c:v>
                </c:pt>
                <c:pt idx="1286">
                  <c:v>0.85</c:v>
                </c:pt>
                <c:pt idx="1287">
                  <c:v>0.85499999999999998</c:v>
                </c:pt>
                <c:pt idx="1288">
                  <c:v>0.84</c:v>
                </c:pt>
                <c:pt idx="1289">
                  <c:v>0.86499999999999999</c:v>
                </c:pt>
                <c:pt idx="1290">
                  <c:v>0.85299999999999998</c:v>
                </c:pt>
                <c:pt idx="1291">
                  <c:v>0.83799999999999997</c:v>
                </c:pt>
                <c:pt idx="1292">
                  <c:v>0.82899999999999996</c:v>
                </c:pt>
                <c:pt idx="1293">
                  <c:v>0.83799999999999997</c:v>
                </c:pt>
                <c:pt idx="1294">
                  <c:v>0.84799999999999998</c:v>
                </c:pt>
                <c:pt idx="1295">
                  <c:v>0.84099999999999997</c:v>
                </c:pt>
                <c:pt idx="1296">
                  <c:v>0.84799999999999998</c:v>
                </c:pt>
                <c:pt idx="1297">
                  <c:v>0.84399999999999997</c:v>
                </c:pt>
                <c:pt idx="1298">
                  <c:v>0.86599999999999999</c:v>
                </c:pt>
                <c:pt idx="1299">
                  <c:v>0.84199999999999997</c:v>
                </c:pt>
                <c:pt idx="1300">
                  <c:v>0.84799999999999998</c:v>
                </c:pt>
                <c:pt idx="1301">
                  <c:v>0.84599999999999997</c:v>
                </c:pt>
                <c:pt idx="1302">
                  <c:v>0.84899999999999998</c:v>
                </c:pt>
                <c:pt idx="1303">
                  <c:v>0.83299999999999996</c:v>
                </c:pt>
                <c:pt idx="1304">
                  <c:v>0.85599999999999998</c:v>
                </c:pt>
                <c:pt idx="1305">
                  <c:v>0.82799999999999996</c:v>
                </c:pt>
                <c:pt idx="1306">
                  <c:v>0.84899999999999998</c:v>
                </c:pt>
                <c:pt idx="1307">
                  <c:v>0.86899999999999999</c:v>
                </c:pt>
                <c:pt idx="1308">
                  <c:v>0.86099999999999999</c:v>
                </c:pt>
                <c:pt idx="1309">
                  <c:v>0.84899999999999998</c:v>
                </c:pt>
                <c:pt idx="1310">
                  <c:v>0.86199999999999999</c:v>
                </c:pt>
                <c:pt idx="1311">
                  <c:v>0.84</c:v>
                </c:pt>
                <c:pt idx="1312">
                  <c:v>0.81899999999999995</c:v>
                </c:pt>
                <c:pt idx="1313">
                  <c:v>0.871</c:v>
                </c:pt>
                <c:pt idx="1314">
                  <c:v>0.84499999999999997</c:v>
                </c:pt>
                <c:pt idx="1315">
                  <c:v>0.79700000000000004</c:v>
                </c:pt>
                <c:pt idx="1316">
                  <c:v>0.84799999999999998</c:v>
                </c:pt>
                <c:pt idx="1317">
                  <c:v>0.85099999999999998</c:v>
                </c:pt>
                <c:pt idx="1318">
                  <c:v>0.84799999999999998</c:v>
                </c:pt>
                <c:pt idx="1319">
                  <c:v>0.84699999999999998</c:v>
                </c:pt>
                <c:pt idx="1320">
                  <c:v>0.82899999999999996</c:v>
                </c:pt>
                <c:pt idx="1321">
                  <c:v>0.83399999999999996</c:v>
                </c:pt>
                <c:pt idx="1322">
                  <c:v>0.81499999999999995</c:v>
                </c:pt>
                <c:pt idx="1323">
                  <c:v>0.83299999999999996</c:v>
                </c:pt>
                <c:pt idx="1324">
                  <c:v>0.83599999999999997</c:v>
                </c:pt>
                <c:pt idx="1325">
                  <c:v>0.84399999999999997</c:v>
                </c:pt>
                <c:pt idx="1326">
                  <c:v>0.86</c:v>
                </c:pt>
                <c:pt idx="1327">
                  <c:v>0.84099999999999997</c:v>
                </c:pt>
                <c:pt idx="1328">
                  <c:v>0.83599999999999997</c:v>
                </c:pt>
                <c:pt idx="1329">
                  <c:v>0.82199999999999995</c:v>
                </c:pt>
                <c:pt idx="1330">
                  <c:v>0.85299999999999998</c:v>
                </c:pt>
                <c:pt idx="1331">
                  <c:v>0.85799999999999998</c:v>
                </c:pt>
                <c:pt idx="1332">
                  <c:v>0.83199999999999996</c:v>
                </c:pt>
                <c:pt idx="1333">
                  <c:v>0.85499999999999998</c:v>
                </c:pt>
                <c:pt idx="1334">
                  <c:v>0.84099999999999997</c:v>
                </c:pt>
                <c:pt idx="1335">
                  <c:v>0.82399999999999995</c:v>
                </c:pt>
                <c:pt idx="1336">
                  <c:v>0.83199999999999996</c:v>
                </c:pt>
                <c:pt idx="1337">
                  <c:v>0.84899999999999998</c:v>
                </c:pt>
                <c:pt idx="1338">
                  <c:v>0.82899999999999996</c:v>
                </c:pt>
                <c:pt idx="1339">
                  <c:v>0.84299999999999997</c:v>
                </c:pt>
                <c:pt idx="1340">
                  <c:v>0.84899999999999998</c:v>
                </c:pt>
                <c:pt idx="1341">
                  <c:v>0.83299999999999996</c:v>
                </c:pt>
                <c:pt idx="1342">
                  <c:v>0.82499999999999996</c:v>
                </c:pt>
                <c:pt idx="1343">
                  <c:v>0.86</c:v>
                </c:pt>
                <c:pt idx="1344">
                  <c:v>0.85399999999999998</c:v>
                </c:pt>
                <c:pt idx="1345">
                  <c:v>0.82499999999999996</c:v>
                </c:pt>
                <c:pt idx="1346">
                  <c:v>0.85899999999999999</c:v>
                </c:pt>
                <c:pt idx="1347">
                  <c:v>0.84899999999999998</c:v>
                </c:pt>
                <c:pt idx="1348">
                  <c:v>0.83599999999999997</c:v>
                </c:pt>
                <c:pt idx="1349">
                  <c:v>0.83099999999999996</c:v>
                </c:pt>
                <c:pt idx="1350">
                  <c:v>0.86399999999999999</c:v>
                </c:pt>
                <c:pt idx="1351">
                  <c:v>0.85699999999999998</c:v>
                </c:pt>
                <c:pt idx="1352">
                  <c:v>0.84199999999999997</c:v>
                </c:pt>
                <c:pt idx="1353">
                  <c:v>0.85099999999999998</c:v>
                </c:pt>
                <c:pt idx="1354">
                  <c:v>0.86099999999999999</c:v>
                </c:pt>
                <c:pt idx="1355">
                  <c:v>0.86599999999999999</c:v>
                </c:pt>
                <c:pt idx="1356">
                  <c:v>0.86499999999999999</c:v>
                </c:pt>
                <c:pt idx="1357">
                  <c:v>0.871</c:v>
                </c:pt>
                <c:pt idx="1358">
                  <c:v>0.85499999999999998</c:v>
                </c:pt>
                <c:pt idx="1359">
                  <c:v>0.86</c:v>
                </c:pt>
                <c:pt idx="1360">
                  <c:v>0.85099999999999998</c:v>
                </c:pt>
                <c:pt idx="1361">
                  <c:v>0.86499999999999999</c:v>
                </c:pt>
                <c:pt idx="1362">
                  <c:v>0.85799999999999998</c:v>
                </c:pt>
                <c:pt idx="1363">
                  <c:v>0.82599999999999996</c:v>
                </c:pt>
                <c:pt idx="1364">
                  <c:v>0.83799999999999997</c:v>
                </c:pt>
                <c:pt idx="1365">
                  <c:v>0.86299999999999999</c:v>
                </c:pt>
                <c:pt idx="1366">
                  <c:v>0.86099999999999999</c:v>
                </c:pt>
                <c:pt idx="1367">
                  <c:v>0.84699999999999998</c:v>
                </c:pt>
                <c:pt idx="1368">
                  <c:v>0.85599999999999998</c:v>
                </c:pt>
                <c:pt idx="1369">
                  <c:v>0.85399999999999998</c:v>
                </c:pt>
                <c:pt idx="1370">
                  <c:v>0.85299999999999998</c:v>
                </c:pt>
                <c:pt idx="1371">
                  <c:v>0.86799999999999999</c:v>
                </c:pt>
                <c:pt idx="1372">
                  <c:v>0.84</c:v>
                </c:pt>
                <c:pt idx="1373">
                  <c:v>0.85799999999999998</c:v>
                </c:pt>
                <c:pt idx="1374">
                  <c:v>0.85699999999999998</c:v>
                </c:pt>
                <c:pt idx="1375">
                  <c:v>0.86899999999999999</c:v>
                </c:pt>
                <c:pt idx="1376">
                  <c:v>0.86499999999999999</c:v>
                </c:pt>
                <c:pt idx="1377">
                  <c:v>0.85199999999999998</c:v>
                </c:pt>
                <c:pt idx="1378">
                  <c:v>0.86099999999999999</c:v>
                </c:pt>
                <c:pt idx="1379">
                  <c:v>0.86</c:v>
                </c:pt>
                <c:pt idx="1380">
                  <c:v>0.86399999999999999</c:v>
                </c:pt>
                <c:pt idx="1381">
                  <c:v>0.86199999999999999</c:v>
                </c:pt>
                <c:pt idx="1382">
                  <c:v>0.85499999999999998</c:v>
                </c:pt>
                <c:pt idx="1383">
                  <c:v>0.86899999999999999</c:v>
                </c:pt>
                <c:pt idx="1384">
                  <c:v>0.85499999999999998</c:v>
                </c:pt>
                <c:pt idx="1385">
                  <c:v>0.84599999999999997</c:v>
                </c:pt>
                <c:pt idx="1386">
                  <c:v>0.879</c:v>
                </c:pt>
                <c:pt idx="1387">
                  <c:v>0.85799999999999998</c:v>
                </c:pt>
                <c:pt idx="1388">
                  <c:v>0.86</c:v>
                </c:pt>
                <c:pt idx="1389">
                  <c:v>0.86699999999999999</c:v>
                </c:pt>
                <c:pt idx="1390">
                  <c:v>0.874</c:v>
                </c:pt>
                <c:pt idx="1391">
                  <c:v>0.86499999999999999</c:v>
                </c:pt>
                <c:pt idx="1392">
                  <c:v>0.86199999999999999</c:v>
                </c:pt>
                <c:pt idx="1393">
                  <c:v>0.86299999999999999</c:v>
                </c:pt>
                <c:pt idx="1394">
                  <c:v>0.879</c:v>
                </c:pt>
                <c:pt idx="1395">
                  <c:v>0.86599999999999999</c:v>
                </c:pt>
                <c:pt idx="1396">
                  <c:v>0.88300000000000001</c:v>
                </c:pt>
                <c:pt idx="1397">
                  <c:v>0.873</c:v>
                </c:pt>
                <c:pt idx="1398">
                  <c:v>0.85499999999999998</c:v>
                </c:pt>
                <c:pt idx="1399">
                  <c:v>0.86899999999999999</c:v>
                </c:pt>
                <c:pt idx="1400">
                  <c:v>0.873</c:v>
                </c:pt>
                <c:pt idx="1401">
                  <c:v>0.877</c:v>
                </c:pt>
                <c:pt idx="1402">
                  <c:v>0.86399999999999999</c:v>
                </c:pt>
                <c:pt idx="1403">
                  <c:v>0.872</c:v>
                </c:pt>
                <c:pt idx="1404">
                  <c:v>0.83299999999999996</c:v>
                </c:pt>
                <c:pt idx="1405">
                  <c:v>0.85499999999999998</c:v>
                </c:pt>
                <c:pt idx="1406">
                  <c:v>0.86599999999999999</c:v>
                </c:pt>
                <c:pt idx="1407">
                  <c:v>0.872</c:v>
                </c:pt>
                <c:pt idx="1408">
                  <c:v>0.87</c:v>
                </c:pt>
                <c:pt idx="1409">
                  <c:v>0.86499999999999999</c:v>
                </c:pt>
                <c:pt idx="1410">
                  <c:v>0.87</c:v>
                </c:pt>
                <c:pt idx="1411">
                  <c:v>0.86399999999999999</c:v>
                </c:pt>
                <c:pt idx="1412">
                  <c:v>0.88700000000000001</c:v>
                </c:pt>
                <c:pt idx="1413">
                  <c:v>0.86399999999999999</c:v>
                </c:pt>
                <c:pt idx="1414">
                  <c:v>0.85599999999999998</c:v>
                </c:pt>
                <c:pt idx="1415">
                  <c:v>0.87</c:v>
                </c:pt>
                <c:pt idx="1416">
                  <c:v>0.85099999999999998</c:v>
                </c:pt>
                <c:pt idx="1417">
                  <c:v>0.872</c:v>
                </c:pt>
                <c:pt idx="1418">
                  <c:v>0.88100000000000001</c:v>
                </c:pt>
                <c:pt idx="1419">
                  <c:v>0.85699999999999998</c:v>
                </c:pt>
                <c:pt idx="1420">
                  <c:v>0.877</c:v>
                </c:pt>
                <c:pt idx="1421">
                  <c:v>0.88200000000000001</c:v>
                </c:pt>
                <c:pt idx="1422">
                  <c:v>0.872</c:v>
                </c:pt>
                <c:pt idx="1423">
                  <c:v>0.878</c:v>
                </c:pt>
                <c:pt idx="1424">
                  <c:v>0.878</c:v>
                </c:pt>
                <c:pt idx="1425">
                  <c:v>0.85899999999999999</c:v>
                </c:pt>
                <c:pt idx="1426">
                  <c:v>0.85</c:v>
                </c:pt>
                <c:pt idx="1427">
                  <c:v>0.86499999999999999</c:v>
                </c:pt>
                <c:pt idx="1428">
                  <c:v>0.871</c:v>
                </c:pt>
                <c:pt idx="1429">
                  <c:v>0.86099999999999999</c:v>
                </c:pt>
                <c:pt idx="1430">
                  <c:v>0.88400000000000001</c:v>
                </c:pt>
                <c:pt idx="1431">
                  <c:v>0.877</c:v>
                </c:pt>
                <c:pt idx="1432">
                  <c:v>0.879</c:v>
                </c:pt>
                <c:pt idx="1433">
                  <c:v>0.878</c:v>
                </c:pt>
                <c:pt idx="1434">
                  <c:v>0.88500000000000001</c:v>
                </c:pt>
                <c:pt idx="1435">
                  <c:v>0.872</c:v>
                </c:pt>
                <c:pt idx="1436">
                  <c:v>0.876</c:v>
                </c:pt>
                <c:pt idx="1437">
                  <c:v>0.86599999999999999</c:v>
                </c:pt>
                <c:pt idx="1438">
                  <c:v>0.88800000000000001</c:v>
                </c:pt>
                <c:pt idx="1439">
                  <c:v>0.88300000000000001</c:v>
                </c:pt>
                <c:pt idx="1440">
                  <c:v>0.877</c:v>
                </c:pt>
                <c:pt idx="1441">
                  <c:v>0.87</c:v>
                </c:pt>
                <c:pt idx="1442">
                  <c:v>0.876</c:v>
                </c:pt>
                <c:pt idx="1443">
                  <c:v>0.875</c:v>
                </c:pt>
                <c:pt idx="1444">
                  <c:v>0.873</c:v>
                </c:pt>
                <c:pt idx="1445">
                  <c:v>0.86499999999999999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42240"/>
        <c:axId val="88614016"/>
      </c:scatterChart>
      <c:valAx>
        <c:axId val="34442240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>
            <c:manualLayout>
              <c:xMode val="edge"/>
              <c:yMode val="edge"/>
              <c:x val="0.47980777691805865"/>
              <c:y val="0.9521618684383201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88614016"/>
        <c:crosses val="autoZero"/>
        <c:crossBetween val="midCat"/>
      </c:valAx>
      <c:valAx>
        <c:axId val="88614016"/>
        <c:scaling>
          <c:orientation val="minMax"/>
          <c:min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Density (g/cm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3386433632212159E-2"/>
              <c:y val="0.4002993766404199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4422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114676" y="904875"/>
    <xdr:ext cx="6591300" cy="4876800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8"/>
  <sheetViews>
    <sheetView tabSelected="1" workbookViewId="0">
      <selection activeCell="J5" sqref="J5"/>
    </sheetView>
  </sheetViews>
  <sheetFormatPr defaultRowHeight="15" x14ac:dyDescent="0.25"/>
  <cols>
    <col min="3" max="3" width="10.140625" customWidth="1"/>
  </cols>
  <sheetData>
    <row r="1" spans="1:3" x14ac:dyDescent="0.25">
      <c r="A1" t="s">
        <v>3</v>
      </c>
      <c r="B1" s="1"/>
      <c r="C1" s="4"/>
    </row>
    <row r="2" spans="1:3" x14ac:dyDescent="0.25">
      <c r="A2" t="s">
        <v>0</v>
      </c>
      <c r="B2" s="1"/>
      <c r="C2" s="4"/>
    </row>
    <row r="3" spans="1:3" s="4" customFormat="1" x14ac:dyDescent="0.25">
      <c r="A3" s="4" t="s">
        <v>4</v>
      </c>
    </row>
    <row r="4" spans="1:3" s="4" customFormat="1" x14ac:dyDescent="0.25">
      <c r="A4" s="4" t="s">
        <v>5</v>
      </c>
    </row>
    <row r="5" spans="1:3" x14ac:dyDescent="0.25">
      <c r="B5" s="1"/>
      <c r="C5" s="4"/>
    </row>
    <row r="6" spans="1:3" ht="26.25" x14ac:dyDescent="0.25">
      <c r="B6" s="3" t="s">
        <v>1</v>
      </c>
      <c r="C6" s="6" t="s">
        <v>2</v>
      </c>
    </row>
    <row r="7" spans="1:3" x14ac:dyDescent="0.25">
      <c r="B7" s="2">
        <v>0.32400000000000001</v>
      </c>
      <c r="C7" s="5">
        <v>4.4944999999999999E-2</v>
      </c>
    </row>
    <row r="8" spans="1:3" x14ac:dyDescent="0.25">
      <c r="B8" s="2">
        <v>0.36599999999999999</v>
      </c>
      <c r="C8" s="5">
        <v>0.12227</v>
      </c>
    </row>
    <row r="9" spans="1:3" x14ac:dyDescent="0.25">
      <c r="B9" s="2">
        <v>0.33800000000000002</v>
      </c>
      <c r="C9" s="5">
        <v>0.18534999999999999</v>
      </c>
    </row>
    <row r="10" spans="1:3" x14ac:dyDescent="0.25">
      <c r="B10" s="2">
        <v>0.36199999999999999</v>
      </c>
      <c r="C10" s="5">
        <v>0.23507</v>
      </c>
    </row>
    <row r="11" spans="1:3" x14ac:dyDescent="0.25">
      <c r="B11" s="2">
        <v>0.35199999999999998</v>
      </c>
      <c r="C11" s="5">
        <v>0.2863</v>
      </c>
    </row>
    <row r="12" spans="1:3" x14ac:dyDescent="0.25">
      <c r="B12" s="2">
        <v>0.36899999999999999</v>
      </c>
      <c r="C12" s="5">
        <v>0.336895</v>
      </c>
    </row>
    <row r="13" spans="1:3" x14ac:dyDescent="0.25">
      <c r="B13" s="2">
        <v>0.34699999999999998</v>
      </c>
      <c r="C13" s="5">
        <v>0.39177499999999998</v>
      </c>
    </row>
    <row r="14" spans="1:3" x14ac:dyDescent="0.25">
      <c r="B14" s="2">
        <v>0.34200000000000003</v>
      </c>
      <c r="C14" s="5">
        <v>0.44624999999999998</v>
      </c>
    </row>
    <row r="15" spans="1:3" x14ac:dyDescent="0.25">
      <c r="B15" s="2">
        <v>0.34499999999999997</v>
      </c>
      <c r="C15" s="5">
        <v>0.49101</v>
      </c>
    </row>
    <row r="16" spans="1:3" x14ac:dyDescent="0.25">
      <c r="B16" s="2">
        <v>0.30299999999999999</v>
      </c>
      <c r="C16" s="5">
        <v>0.56194999999999995</v>
      </c>
    </row>
    <row r="17" spans="2:3" x14ac:dyDescent="0.25">
      <c r="B17" s="2">
        <v>0.313</v>
      </c>
      <c r="C17" s="5">
        <v>0.62387000000000004</v>
      </c>
    </row>
    <row r="18" spans="2:3" x14ac:dyDescent="0.25">
      <c r="B18" s="2">
        <v>0.28100000000000003</v>
      </c>
      <c r="C18" s="5">
        <v>0.66247500000000004</v>
      </c>
    </row>
    <row r="19" spans="2:3" x14ac:dyDescent="0.25">
      <c r="B19" s="2">
        <v>0.38300000000000001</v>
      </c>
      <c r="C19" s="5">
        <v>0.726935</v>
      </c>
    </row>
    <row r="20" spans="2:3" x14ac:dyDescent="0.25">
      <c r="B20" s="2">
        <v>0.33700000000000002</v>
      </c>
      <c r="C20" s="5">
        <v>1.034605</v>
      </c>
    </row>
    <row r="21" spans="2:3" x14ac:dyDescent="0.25">
      <c r="B21" s="2">
        <v>0.39700000000000002</v>
      </c>
      <c r="C21" s="5">
        <v>1.1074349999999999</v>
      </c>
    </row>
    <row r="22" spans="2:3" x14ac:dyDescent="0.25">
      <c r="B22" s="2">
        <v>0.33900000000000002</v>
      </c>
      <c r="C22" s="5">
        <v>1.1770350000000001</v>
      </c>
    </row>
    <row r="23" spans="2:3" x14ac:dyDescent="0.25">
      <c r="B23" s="2">
        <v>0.32700000000000001</v>
      </c>
      <c r="C23" s="5">
        <v>1.2405600000000001</v>
      </c>
    </row>
    <row r="24" spans="2:3" x14ac:dyDescent="0.25">
      <c r="B24" s="2">
        <v>0.33100000000000002</v>
      </c>
      <c r="C24" s="5">
        <v>1.304195</v>
      </c>
    </row>
    <row r="25" spans="2:3" x14ac:dyDescent="0.25">
      <c r="B25" s="2">
        <v>0.36099999999999999</v>
      </c>
      <c r="C25" s="5">
        <v>1.3586050000000001</v>
      </c>
    </row>
    <row r="26" spans="2:3" x14ac:dyDescent="0.25">
      <c r="B26" s="2">
        <v>0.30199999999999999</v>
      </c>
      <c r="C26" s="5">
        <v>1.3996150000000001</v>
      </c>
    </row>
    <row r="27" spans="2:3" x14ac:dyDescent="0.25">
      <c r="B27" s="2">
        <v>0.34799999999999998</v>
      </c>
      <c r="C27" s="5">
        <v>1.4610000000000001</v>
      </c>
    </row>
    <row r="28" spans="2:3" x14ac:dyDescent="0.25">
      <c r="B28" s="2">
        <v>0.35199999999999998</v>
      </c>
      <c r="C28" s="5">
        <v>1.5333349999999999</v>
      </c>
    </row>
    <row r="29" spans="2:3" x14ac:dyDescent="0.25">
      <c r="B29" s="2">
        <v>0.35899999999999999</v>
      </c>
      <c r="C29" s="5">
        <v>1.5922499999999999</v>
      </c>
    </row>
    <row r="30" spans="2:3" x14ac:dyDescent="0.25">
      <c r="B30" s="2">
        <v>0.375</v>
      </c>
      <c r="C30" s="5">
        <v>1.657805</v>
      </c>
    </row>
    <row r="31" spans="2:3" x14ac:dyDescent="0.25">
      <c r="B31" s="2">
        <v>0.40400000000000003</v>
      </c>
      <c r="C31" s="5">
        <v>1.7196100000000001</v>
      </c>
    </row>
    <row r="32" spans="2:3" x14ac:dyDescent="0.25">
      <c r="B32" s="2">
        <v>0.42499999999999999</v>
      </c>
      <c r="C32" s="5">
        <v>1.770205</v>
      </c>
    </row>
    <row r="33" spans="2:3" x14ac:dyDescent="0.25">
      <c r="B33" s="2">
        <v>0.42</v>
      </c>
      <c r="C33" s="5">
        <v>1.8256349999999999</v>
      </c>
    </row>
    <row r="34" spans="2:3" x14ac:dyDescent="0.25">
      <c r="B34" s="2">
        <v>0.377</v>
      </c>
      <c r="C34" s="5">
        <v>2.3894000000000002</v>
      </c>
    </row>
    <row r="35" spans="2:3" x14ac:dyDescent="0.25">
      <c r="B35" s="2">
        <v>0.35799999999999998</v>
      </c>
      <c r="C35" s="5">
        <v>2.4607100000000002</v>
      </c>
    </row>
    <row r="36" spans="2:3" x14ac:dyDescent="0.25">
      <c r="B36" s="2">
        <v>0.42899999999999999</v>
      </c>
      <c r="C36" s="5">
        <v>2.5230199999999998</v>
      </c>
    </row>
    <row r="37" spans="2:3" x14ac:dyDescent="0.25">
      <c r="B37" s="2">
        <v>0.36799999999999999</v>
      </c>
      <c r="C37" s="5">
        <v>2.58474</v>
      </c>
    </row>
    <row r="38" spans="2:3" x14ac:dyDescent="0.25">
      <c r="B38" s="2">
        <v>0.36899999999999999</v>
      </c>
      <c r="C38" s="5">
        <v>2.6439349999999999</v>
      </c>
    </row>
    <row r="39" spans="2:3" x14ac:dyDescent="0.25">
      <c r="B39" s="2">
        <v>0.40899999999999997</v>
      </c>
      <c r="C39" s="5">
        <v>2.6861549999999998</v>
      </c>
    </row>
    <row r="40" spans="2:3" x14ac:dyDescent="0.25">
      <c r="B40" s="2">
        <v>0.33400000000000002</v>
      </c>
      <c r="C40" s="5">
        <v>2.7304949999999999</v>
      </c>
    </row>
    <row r="41" spans="2:3" x14ac:dyDescent="0.25">
      <c r="B41" s="2">
        <v>0.32700000000000001</v>
      </c>
      <c r="C41" s="5">
        <v>2.78145</v>
      </c>
    </row>
    <row r="42" spans="2:3" x14ac:dyDescent="0.25">
      <c r="B42" s="2">
        <v>0.36899999999999999</v>
      </c>
      <c r="C42" s="5">
        <v>2.8468300000000002</v>
      </c>
    </row>
    <row r="43" spans="2:3" x14ac:dyDescent="0.25">
      <c r="B43" s="2">
        <v>0.38500000000000001</v>
      </c>
      <c r="C43" s="5">
        <v>2.9026700000000001</v>
      </c>
    </row>
    <row r="44" spans="2:3" x14ac:dyDescent="0.25">
      <c r="B44" s="2">
        <v>0.36199999999999999</v>
      </c>
      <c r="C44" s="5">
        <v>2.9331</v>
      </c>
    </row>
    <row r="45" spans="2:3" x14ac:dyDescent="0.25">
      <c r="B45" s="2">
        <v>0.39400000000000002</v>
      </c>
      <c r="C45" s="5">
        <v>2.9771100000000001</v>
      </c>
    </row>
    <row r="46" spans="2:3" x14ac:dyDescent="0.25">
      <c r="B46" s="2">
        <v>0.38900000000000001</v>
      </c>
      <c r="C46" s="5">
        <v>3.0250349999999999</v>
      </c>
    </row>
    <row r="47" spans="2:3" x14ac:dyDescent="0.25">
      <c r="B47" s="2">
        <v>0.41899999999999998</v>
      </c>
      <c r="C47" s="5">
        <v>3.0831650000000002</v>
      </c>
    </row>
    <row r="48" spans="2:3" x14ac:dyDescent="0.25">
      <c r="B48" s="2">
        <v>0.35199999999999998</v>
      </c>
      <c r="C48" s="5">
        <v>3.1445949999999998</v>
      </c>
    </row>
    <row r="49" spans="2:3" x14ac:dyDescent="0.25">
      <c r="B49" s="2">
        <v>0.39100000000000001</v>
      </c>
      <c r="C49" s="5">
        <v>3.2018499999999999</v>
      </c>
    </row>
    <row r="50" spans="2:3" x14ac:dyDescent="0.25">
      <c r="B50" s="2">
        <v>0.38300000000000001</v>
      </c>
      <c r="C50" s="5">
        <v>3.381065</v>
      </c>
    </row>
    <row r="51" spans="2:3" x14ac:dyDescent="0.25">
      <c r="B51" s="2">
        <v>0.32600000000000001</v>
      </c>
      <c r="C51" s="5">
        <v>3.4361950000000001</v>
      </c>
    </row>
    <row r="52" spans="2:3" x14ac:dyDescent="0.25">
      <c r="B52" s="2">
        <v>0.30599999999999999</v>
      </c>
      <c r="C52" s="5">
        <v>3.4844599999999999</v>
      </c>
    </row>
    <row r="53" spans="2:3" x14ac:dyDescent="0.25">
      <c r="B53" s="2">
        <v>0.44700000000000001</v>
      </c>
      <c r="C53" s="5">
        <v>3.5251450000000002</v>
      </c>
    </row>
    <row r="54" spans="2:3" x14ac:dyDescent="0.25">
      <c r="B54" s="2">
        <v>0.47399999999999998</v>
      </c>
      <c r="C54" s="5">
        <v>3.5705800000000001</v>
      </c>
    </row>
    <row r="55" spans="2:3" x14ac:dyDescent="0.25">
      <c r="B55" s="2">
        <v>0.38600000000000001</v>
      </c>
      <c r="C55" s="5">
        <v>3.61904</v>
      </c>
    </row>
    <row r="56" spans="2:3" x14ac:dyDescent="0.25">
      <c r="B56" s="2">
        <v>0.38600000000000001</v>
      </c>
      <c r="C56" s="5">
        <v>3.66804</v>
      </c>
    </row>
    <row r="57" spans="2:3" x14ac:dyDescent="0.25">
      <c r="B57" s="2">
        <v>0.42499999999999999</v>
      </c>
      <c r="C57" s="5">
        <v>3.7223850000000001</v>
      </c>
    </row>
    <row r="58" spans="2:3" x14ac:dyDescent="0.25">
      <c r="B58" s="2">
        <v>0.42199999999999999</v>
      </c>
      <c r="C58" s="5">
        <v>3.7770649999999999</v>
      </c>
    </row>
    <row r="59" spans="2:3" x14ac:dyDescent="0.25">
      <c r="B59" s="2">
        <v>0.432</v>
      </c>
      <c r="C59" s="5">
        <v>3.8218999999999999</v>
      </c>
    </row>
    <row r="60" spans="2:3" x14ac:dyDescent="0.25">
      <c r="B60" s="2">
        <v>0.34599999999999997</v>
      </c>
      <c r="C60" s="5">
        <v>3.865615</v>
      </c>
    </row>
    <row r="61" spans="2:3" x14ac:dyDescent="0.25">
      <c r="B61" s="2">
        <v>0.37</v>
      </c>
      <c r="C61" s="5">
        <v>3.9202599999999999</v>
      </c>
    </row>
    <row r="62" spans="2:3" x14ac:dyDescent="0.25">
      <c r="B62" s="2">
        <v>0.35199999999999998</v>
      </c>
      <c r="C62" s="5">
        <v>3.990875</v>
      </c>
    </row>
    <row r="63" spans="2:3" x14ac:dyDescent="0.25">
      <c r="B63" s="2">
        <v>0.38500000000000001</v>
      </c>
      <c r="C63" s="5">
        <v>4.0707000000000004</v>
      </c>
    </row>
    <row r="64" spans="2:3" x14ac:dyDescent="0.25">
      <c r="B64" s="2">
        <v>0.40400000000000003</v>
      </c>
      <c r="C64" s="5">
        <v>4.1346150000000002</v>
      </c>
    </row>
    <row r="65" spans="2:3" x14ac:dyDescent="0.25">
      <c r="B65" s="2">
        <v>0.40799999999999997</v>
      </c>
      <c r="C65" s="5">
        <v>4.1839750000000002</v>
      </c>
    </row>
    <row r="66" spans="2:3" x14ac:dyDescent="0.25">
      <c r="B66" s="2">
        <v>0.41599999999999998</v>
      </c>
      <c r="C66" s="5">
        <v>4.3757450000000002</v>
      </c>
    </row>
    <row r="67" spans="2:3" x14ac:dyDescent="0.25">
      <c r="B67" s="2">
        <v>0.42299999999999999</v>
      </c>
      <c r="C67" s="5">
        <v>4.424245</v>
      </c>
    </row>
    <row r="68" spans="2:3" x14ac:dyDescent="0.25">
      <c r="B68" s="2">
        <v>0.441</v>
      </c>
      <c r="C68" s="5">
        <v>4.4927700000000002</v>
      </c>
    </row>
    <row r="69" spans="2:3" x14ac:dyDescent="0.25">
      <c r="B69" s="2">
        <v>0.40200000000000002</v>
      </c>
      <c r="C69" s="5">
        <v>4.5677099999999999</v>
      </c>
    </row>
    <row r="70" spans="2:3" x14ac:dyDescent="0.25">
      <c r="B70" s="2">
        <v>0.39</v>
      </c>
      <c r="C70" s="5">
        <v>4.6461550000000003</v>
      </c>
    </row>
    <row r="71" spans="2:3" x14ac:dyDescent="0.25">
      <c r="B71" s="2">
        <v>0.40200000000000002</v>
      </c>
      <c r="C71" s="5">
        <v>4.7037649999999998</v>
      </c>
    </row>
    <row r="72" spans="2:3" x14ac:dyDescent="0.25">
      <c r="B72" s="2">
        <v>0.41799999999999998</v>
      </c>
      <c r="C72" s="5">
        <v>4.7508549999999996</v>
      </c>
    </row>
    <row r="73" spans="2:3" x14ac:dyDescent="0.25">
      <c r="B73" s="2">
        <v>0.38100000000000001</v>
      </c>
      <c r="C73" s="5">
        <v>4.8081250000000004</v>
      </c>
    </row>
    <row r="74" spans="2:3" x14ac:dyDescent="0.25">
      <c r="B74" s="2">
        <v>0.41299999999999998</v>
      </c>
      <c r="C74" s="5">
        <v>4.8650149999999996</v>
      </c>
    </row>
    <row r="75" spans="2:3" x14ac:dyDescent="0.25">
      <c r="B75" s="2">
        <v>0.42699999999999999</v>
      </c>
      <c r="C75" s="5">
        <v>4.9321099999999998</v>
      </c>
    </row>
    <row r="76" spans="2:3" x14ac:dyDescent="0.25">
      <c r="B76" s="2">
        <v>0.434</v>
      </c>
      <c r="C76" s="5">
        <v>4.9939299999999998</v>
      </c>
    </row>
    <row r="77" spans="2:3" x14ac:dyDescent="0.25">
      <c r="B77" s="2">
        <v>0.41899999999999998</v>
      </c>
      <c r="C77" s="5">
        <v>5.0486849999999999</v>
      </c>
    </row>
    <row r="78" spans="2:3" x14ac:dyDescent="0.25">
      <c r="B78" s="2">
        <v>0.438</v>
      </c>
      <c r="C78" s="5">
        <v>5.1123750000000001</v>
      </c>
    </row>
    <row r="79" spans="2:3" x14ac:dyDescent="0.25">
      <c r="B79" s="2">
        <v>0.437</v>
      </c>
      <c r="C79" s="5">
        <v>5.1595750000000002</v>
      </c>
    </row>
    <row r="80" spans="2:3" x14ac:dyDescent="0.25">
      <c r="B80" s="2">
        <v>0.42499999999999999</v>
      </c>
      <c r="C80" s="5">
        <v>5.2012799999999997</v>
      </c>
    </row>
    <row r="81" spans="2:3" x14ac:dyDescent="0.25">
      <c r="B81" s="2">
        <v>0.41</v>
      </c>
      <c r="C81" s="5">
        <v>5.2498899999999997</v>
      </c>
    </row>
    <row r="82" spans="2:3" x14ac:dyDescent="0.25">
      <c r="B82" s="2">
        <v>0.45300000000000001</v>
      </c>
      <c r="C82" s="5">
        <v>5.3009649999999997</v>
      </c>
    </row>
    <row r="83" spans="2:3" x14ac:dyDescent="0.25">
      <c r="B83" s="2">
        <v>0.40300000000000002</v>
      </c>
      <c r="C83" s="5">
        <v>5.3570700000000002</v>
      </c>
    </row>
    <row r="84" spans="2:3" x14ac:dyDescent="0.25">
      <c r="B84" s="2">
        <v>0.41599999999999998</v>
      </c>
      <c r="C84" s="5">
        <v>5.4500700000000002</v>
      </c>
    </row>
    <row r="85" spans="2:3" x14ac:dyDescent="0.25">
      <c r="B85" s="2">
        <v>0.41399999999999998</v>
      </c>
      <c r="C85" s="5">
        <v>5.4968050000000002</v>
      </c>
    </row>
    <row r="86" spans="2:3" x14ac:dyDescent="0.25">
      <c r="B86" s="2">
        <v>0.36099999999999999</v>
      </c>
      <c r="C86" s="5">
        <v>5.5472799999999998</v>
      </c>
    </row>
    <row r="87" spans="2:3" x14ac:dyDescent="0.25">
      <c r="B87" s="2">
        <v>0.46800000000000003</v>
      </c>
      <c r="C87" s="5">
        <v>5.6140800000000004</v>
      </c>
    </row>
    <row r="88" spans="2:3" x14ac:dyDescent="0.25">
      <c r="B88" s="2">
        <v>0.42199999999999999</v>
      </c>
      <c r="C88" s="5">
        <v>5.6928799999999997</v>
      </c>
    </row>
    <row r="89" spans="2:3" x14ac:dyDescent="0.25">
      <c r="B89" s="2">
        <v>0.40400000000000003</v>
      </c>
      <c r="C89" s="5">
        <v>5.7602200000000003</v>
      </c>
    </row>
    <row r="90" spans="2:3" x14ac:dyDescent="0.25">
      <c r="B90" s="2">
        <v>0.40300000000000002</v>
      </c>
      <c r="C90" s="5">
        <v>5.8235450000000002</v>
      </c>
    </row>
    <row r="91" spans="2:3" x14ac:dyDescent="0.25">
      <c r="B91" s="2">
        <v>0.372</v>
      </c>
      <c r="C91" s="5">
        <v>5.8834350000000004</v>
      </c>
    </row>
    <row r="92" spans="2:3" x14ac:dyDescent="0.25">
      <c r="B92" s="2">
        <v>0.38300000000000001</v>
      </c>
      <c r="C92" s="5">
        <v>5.9430649999999998</v>
      </c>
    </row>
    <row r="93" spans="2:3" x14ac:dyDescent="0.25">
      <c r="B93" s="2">
        <v>0.41599999999999998</v>
      </c>
      <c r="C93" s="5">
        <v>6.0043850000000001</v>
      </c>
    </row>
    <row r="94" spans="2:3" x14ac:dyDescent="0.25">
      <c r="B94" s="2">
        <v>0.43099999999999999</v>
      </c>
      <c r="C94" s="5">
        <v>6.0572100000000004</v>
      </c>
    </row>
    <row r="95" spans="2:3" x14ac:dyDescent="0.25">
      <c r="B95" s="2">
        <v>0.40300000000000002</v>
      </c>
      <c r="C95" s="5">
        <v>6.1007999999999996</v>
      </c>
    </row>
    <row r="96" spans="2:3" x14ac:dyDescent="0.25">
      <c r="B96" s="2">
        <v>0.42699999999999999</v>
      </c>
      <c r="C96" s="5">
        <v>6.1483600000000003</v>
      </c>
    </row>
    <row r="97" spans="2:3" x14ac:dyDescent="0.25">
      <c r="B97" s="2">
        <v>0.44800000000000001</v>
      </c>
      <c r="C97" s="5">
        <v>6.2155100000000001</v>
      </c>
    </row>
    <row r="98" spans="2:3" x14ac:dyDescent="0.25">
      <c r="B98" s="2">
        <v>0.435</v>
      </c>
      <c r="C98" s="5">
        <v>6.2924249999999997</v>
      </c>
    </row>
    <row r="99" spans="2:3" x14ac:dyDescent="0.25">
      <c r="B99" s="2">
        <v>0.42099999999999999</v>
      </c>
      <c r="C99" s="5">
        <v>6.362635</v>
      </c>
    </row>
    <row r="100" spans="2:3" x14ac:dyDescent="0.25">
      <c r="B100" s="2">
        <v>0.41599999999999998</v>
      </c>
      <c r="C100" s="5">
        <v>6.5170250000000003</v>
      </c>
    </row>
    <row r="101" spans="2:3" x14ac:dyDescent="0.25">
      <c r="B101" s="2">
        <v>0.42899999999999999</v>
      </c>
      <c r="C101" s="5">
        <v>6.5619249999999996</v>
      </c>
    </row>
    <row r="102" spans="2:3" x14ac:dyDescent="0.25">
      <c r="B102" s="2">
        <v>0.45800000000000002</v>
      </c>
      <c r="C102" s="5">
        <v>6.6139999999999999</v>
      </c>
    </row>
    <row r="103" spans="2:3" x14ac:dyDescent="0.25">
      <c r="B103" s="2">
        <v>0.46100000000000002</v>
      </c>
      <c r="C103" s="5">
        <v>6.6870700000000003</v>
      </c>
    </row>
    <row r="104" spans="2:3" x14ac:dyDescent="0.25">
      <c r="B104" s="2">
        <v>0.436</v>
      </c>
      <c r="C104" s="5">
        <v>6.7737150000000002</v>
      </c>
    </row>
    <row r="105" spans="2:3" x14ac:dyDescent="0.25">
      <c r="B105" s="2">
        <v>0.46300000000000002</v>
      </c>
      <c r="C105" s="5">
        <v>6.8487900000000002</v>
      </c>
    </row>
    <row r="106" spans="2:3" x14ac:dyDescent="0.25">
      <c r="B106" s="2">
        <v>0.46100000000000002</v>
      </c>
      <c r="C106" s="5">
        <v>6.9276549999999997</v>
      </c>
    </row>
    <row r="107" spans="2:3" x14ac:dyDescent="0.25">
      <c r="B107" s="2">
        <v>0.45700000000000002</v>
      </c>
      <c r="C107" s="5">
        <v>7.01145</v>
      </c>
    </row>
    <row r="108" spans="2:3" x14ac:dyDescent="0.25">
      <c r="B108" s="2">
        <v>0.44600000000000001</v>
      </c>
      <c r="C108" s="5">
        <v>7.0791950000000003</v>
      </c>
    </row>
    <row r="109" spans="2:3" x14ac:dyDescent="0.25">
      <c r="B109" s="2">
        <v>0.46400000000000002</v>
      </c>
      <c r="C109" s="5">
        <v>7.1256199999999996</v>
      </c>
    </row>
    <row r="110" spans="2:3" x14ac:dyDescent="0.25">
      <c r="B110" s="2">
        <v>0.46400000000000002</v>
      </c>
      <c r="C110" s="5">
        <v>7.1786849999999998</v>
      </c>
    </row>
    <row r="111" spans="2:3" x14ac:dyDescent="0.25">
      <c r="B111" s="2">
        <v>0.46600000000000003</v>
      </c>
      <c r="C111" s="5">
        <v>7.2288949999999996</v>
      </c>
    </row>
    <row r="112" spans="2:3" x14ac:dyDescent="0.25">
      <c r="B112" s="2">
        <v>0.48099999999999998</v>
      </c>
      <c r="C112" s="5">
        <v>7.2815000000000003</v>
      </c>
    </row>
    <row r="113" spans="2:3" x14ac:dyDescent="0.25">
      <c r="B113" s="2">
        <v>0.47899999999999998</v>
      </c>
      <c r="C113" s="5">
        <v>7.3600599999999998</v>
      </c>
    </row>
    <row r="114" spans="2:3" x14ac:dyDescent="0.25">
      <c r="B114" s="1"/>
      <c r="C114" s="5">
        <v>7.5021199999999997</v>
      </c>
    </row>
    <row r="115" spans="2:3" x14ac:dyDescent="0.25">
      <c r="B115" s="2">
        <v>0.48499999999999999</v>
      </c>
      <c r="C115" s="5">
        <v>7.5724150000000003</v>
      </c>
    </row>
    <row r="116" spans="2:3" x14ac:dyDescent="0.25">
      <c r="B116" s="2">
        <v>0.48</v>
      </c>
      <c r="C116" s="5">
        <v>7.6344149999999997</v>
      </c>
    </row>
    <row r="117" spans="2:3" x14ac:dyDescent="0.25">
      <c r="B117" s="2">
        <v>0.47</v>
      </c>
      <c r="C117" s="5">
        <v>7.71434</v>
      </c>
    </row>
    <row r="118" spans="2:3" x14ac:dyDescent="0.25">
      <c r="B118" s="2">
        <v>0.47099999999999997</v>
      </c>
      <c r="C118" s="5">
        <v>7.7949849999999996</v>
      </c>
    </row>
    <row r="119" spans="2:3" x14ac:dyDescent="0.25">
      <c r="B119" s="2">
        <v>0.49199999999999999</v>
      </c>
      <c r="C119" s="5">
        <v>7.8624400000000003</v>
      </c>
    </row>
    <row r="120" spans="2:3" x14ac:dyDescent="0.25">
      <c r="B120" s="2">
        <v>0.47399999999999998</v>
      </c>
      <c r="C120" s="5">
        <v>7.9117499999999996</v>
      </c>
    </row>
    <row r="121" spans="2:3" x14ac:dyDescent="0.25">
      <c r="B121" s="2">
        <v>0.45</v>
      </c>
      <c r="C121" s="5">
        <v>7.9544949999999996</v>
      </c>
    </row>
    <row r="122" spans="2:3" x14ac:dyDescent="0.25">
      <c r="B122" s="2">
        <v>0.47799999999999998</v>
      </c>
      <c r="C122" s="5">
        <v>8.0066900000000008</v>
      </c>
    </row>
    <row r="123" spans="2:3" x14ac:dyDescent="0.25">
      <c r="B123" s="2">
        <v>0.47399999999999998</v>
      </c>
      <c r="C123" s="5">
        <v>8.0719049999999992</v>
      </c>
    </row>
    <row r="124" spans="2:3" x14ac:dyDescent="0.25">
      <c r="B124" s="2">
        <v>0.48499999999999999</v>
      </c>
      <c r="C124" s="5">
        <v>8.1288549999999997</v>
      </c>
    </row>
    <row r="125" spans="2:3" x14ac:dyDescent="0.25">
      <c r="B125" s="2">
        <v>0.435</v>
      </c>
      <c r="C125" s="5">
        <v>8.1794750000000001</v>
      </c>
    </row>
    <row r="126" spans="2:3" x14ac:dyDescent="0.25">
      <c r="B126" s="2">
        <v>0.47399999999999998</v>
      </c>
      <c r="C126" s="5">
        <v>8.2256199999999993</v>
      </c>
    </row>
    <row r="127" spans="2:3" x14ac:dyDescent="0.25">
      <c r="B127" s="2">
        <v>0.47499999999999998</v>
      </c>
      <c r="C127" s="5">
        <v>8.2744</v>
      </c>
    </row>
    <row r="128" spans="2:3" x14ac:dyDescent="0.25">
      <c r="B128" s="2">
        <v>0.496</v>
      </c>
      <c r="C128" s="5">
        <v>8.3322099999999999</v>
      </c>
    </row>
    <row r="129" spans="2:3" x14ac:dyDescent="0.25">
      <c r="B129" s="2">
        <v>0.499</v>
      </c>
      <c r="C129" s="5">
        <v>8.3930249999999997</v>
      </c>
    </row>
    <row r="130" spans="2:3" x14ac:dyDescent="0.25">
      <c r="B130" s="2">
        <v>0.49399999999999999</v>
      </c>
      <c r="C130" s="5">
        <v>8.4485150000000004</v>
      </c>
    </row>
    <row r="131" spans="2:3" x14ac:dyDescent="0.25">
      <c r="B131" s="2">
        <v>0.46300000000000002</v>
      </c>
      <c r="C131" s="5">
        <v>8.4966500000000007</v>
      </c>
    </row>
    <row r="132" spans="2:3" x14ac:dyDescent="0.25">
      <c r="B132" s="2">
        <v>0.45800000000000002</v>
      </c>
      <c r="C132" s="5">
        <v>8.650855</v>
      </c>
    </row>
    <row r="133" spans="2:3" x14ac:dyDescent="0.25">
      <c r="B133" s="2">
        <v>0.47899999999999998</v>
      </c>
      <c r="C133" s="5">
        <v>8.7055450000000008</v>
      </c>
    </row>
    <row r="134" spans="2:3" x14ac:dyDescent="0.25">
      <c r="B134" s="2">
        <v>0.46500000000000002</v>
      </c>
      <c r="C134" s="5">
        <v>8.755395</v>
      </c>
    </row>
    <row r="135" spans="2:3" x14ac:dyDescent="0.25">
      <c r="B135" s="2">
        <v>0.48699999999999999</v>
      </c>
      <c r="C135" s="5">
        <v>8.8171949999999999</v>
      </c>
    </row>
    <row r="136" spans="2:3" x14ac:dyDescent="0.25">
      <c r="B136" s="2">
        <v>0.48499999999999999</v>
      </c>
      <c r="C136" s="5">
        <v>8.9039249999999992</v>
      </c>
    </row>
    <row r="137" spans="2:3" x14ac:dyDescent="0.25">
      <c r="B137" s="2">
        <v>0.48099999999999998</v>
      </c>
      <c r="C137" s="5">
        <v>8.9884450000000005</v>
      </c>
    </row>
    <row r="138" spans="2:3" x14ac:dyDescent="0.25">
      <c r="B138" s="2">
        <v>0.49099999999999999</v>
      </c>
      <c r="C138" s="5">
        <v>9.0492150000000002</v>
      </c>
    </row>
    <row r="139" spans="2:3" x14ac:dyDescent="0.25">
      <c r="B139" s="2">
        <v>0.55300000000000005</v>
      </c>
      <c r="C139" s="5">
        <v>9.1059049999999999</v>
      </c>
    </row>
    <row r="140" spans="2:3" x14ac:dyDescent="0.25">
      <c r="B140" s="2">
        <v>0.48199999999999998</v>
      </c>
      <c r="C140" s="5">
        <v>9.1812400000000007</v>
      </c>
    </row>
    <row r="141" spans="2:3" x14ac:dyDescent="0.25">
      <c r="B141" s="2">
        <v>0.51200000000000001</v>
      </c>
      <c r="C141" s="5">
        <v>9.2450749999999999</v>
      </c>
    </row>
    <row r="142" spans="2:3" x14ac:dyDescent="0.25">
      <c r="B142" s="2">
        <v>0.51</v>
      </c>
      <c r="C142" s="5">
        <v>9.3133549999999996</v>
      </c>
    </row>
    <row r="143" spans="2:3" x14ac:dyDescent="0.25">
      <c r="B143" s="2">
        <v>0.497</v>
      </c>
      <c r="C143" s="5">
        <v>9.3904650000000007</v>
      </c>
    </row>
    <row r="144" spans="2:3" x14ac:dyDescent="0.25">
      <c r="B144" s="2">
        <v>0.498</v>
      </c>
      <c r="C144" s="5">
        <v>9.4461600000000008</v>
      </c>
    </row>
    <row r="145" spans="2:3" x14ac:dyDescent="0.25">
      <c r="B145" s="2">
        <v>0.47399999999999998</v>
      </c>
      <c r="C145" s="5">
        <v>9.5084750000000007</v>
      </c>
    </row>
    <row r="146" spans="2:3" x14ac:dyDescent="0.25">
      <c r="B146" s="2">
        <v>0.48499999999999999</v>
      </c>
      <c r="C146" s="5">
        <v>9.5891500000000001</v>
      </c>
    </row>
    <row r="147" spans="2:3" x14ac:dyDescent="0.25">
      <c r="B147" s="2">
        <v>0.51800000000000002</v>
      </c>
      <c r="C147" s="5">
        <v>9.7240599999999997</v>
      </c>
    </row>
    <row r="148" spans="2:3" x14ac:dyDescent="0.25">
      <c r="B148" s="2">
        <v>0.503</v>
      </c>
      <c r="C148" s="5">
        <v>9.8032149999999998</v>
      </c>
    </row>
    <row r="149" spans="2:3" x14ac:dyDescent="0.25">
      <c r="B149" s="2">
        <v>0.495</v>
      </c>
      <c r="C149" s="5">
        <v>9.8728549999999995</v>
      </c>
    </row>
    <row r="150" spans="2:3" x14ac:dyDescent="0.25">
      <c r="B150" s="2">
        <v>0.47799999999999998</v>
      </c>
      <c r="C150" s="5">
        <v>9.9554650000000002</v>
      </c>
    </row>
    <row r="151" spans="2:3" x14ac:dyDescent="0.25">
      <c r="B151" s="2">
        <v>0.50800000000000001</v>
      </c>
      <c r="C151" s="5">
        <v>10.018470000000001</v>
      </c>
    </row>
    <row r="152" spans="2:3" x14ac:dyDescent="0.25">
      <c r="B152" s="2">
        <v>0.51</v>
      </c>
      <c r="C152" s="5">
        <v>10.078175</v>
      </c>
    </row>
    <row r="153" spans="2:3" x14ac:dyDescent="0.25">
      <c r="B153" s="2">
        <v>0.501</v>
      </c>
      <c r="C153" s="5">
        <v>10.144515</v>
      </c>
    </row>
    <row r="154" spans="2:3" x14ac:dyDescent="0.25">
      <c r="B154" s="2">
        <v>0.46700000000000003</v>
      </c>
      <c r="C154" s="5">
        <v>10.204915</v>
      </c>
    </row>
    <row r="155" spans="2:3" x14ac:dyDescent="0.25">
      <c r="B155" s="2">
        <v>0.48799999999999999</v>
      </c>
      <c r="C155" s="5">
        <v>10.272085000000001</v>
      </c>
    </row>
    <row r="156" spans="2:3" x14ac:dyDescent="0.25">
      <c r="B156" s="2">
        <v>0.48699999999999999</v>
      </c>
      <c r="C156" s="5">
        <v>10.32328</v>
      </c>
    </row>
    <row r="157" spans="2:3" x14ac:dyDescent="0.25">
      <c r="B157" s="2">
        <v>0.504</v>
      </c>
      <c r="C157" s="5">
        <v>10.377375000000001</v>
      </c>
    </row>
    <row r="158" spans="2:3" x14ac:dyDescent="0.25">
      <c r="B158" s="2">
        <v>0.50800000000000001</v>
      </c>
      <c r="C158" s="5">
        <v>10.45729</v>
      </c>
    </row>
    <row r="159" spans="2:3" x14ac:dyDescent="0.25">
      <c r="B159" s="2">
        <v>0.47299999999999998</v>
      </c>
      <c r="C159" s="5">
        <v>10.516235</v>
      </c>
    </row>
    <row r="160" spans="2:3" x14ac:dyDescent="0.25">
      <c r="B160" s="2">
        <v>0.47899999999999998</v>
      </c>
      <c r="C160" s="5">
        <v>10.56307</v>
      </c>
    </row>
    <row r="161" spans="2:3" x14ac:dyDescent="0.25">
      <c r="B161" s="2">
        <v>0.501</v>
      </c>
      <c r="C161" s="5">
        <v>10.636570000000001</v>
      </c>
    </row>
    <row r="162" spans="2:3" x14ac:dyDescent="0.25">
      <c r="B162" s="2">
        <v>0.498</v>
      </c>
      <c r="C162" s="5">
        <v>10.715555</v>
      </c>
    </row>
    <row r="163" spans="2:3" x14ac:dyDescent="0.25">
      <c r="B163" s="2">
        <v>0.501</v>
      </c>
      <c r="C163" s="5">
        <v>10.797834999999999</v>
      </c>
    </row>
    <row r="164" spans="2:3" x14ac:dyDescent="0.25">
      <c r="B164" s="2">
        <v>0.47399999999999998</v>
      </c>
      <c r="C164" s="5">
        <v>10.909039999999999</v>
      </c>
    </row>
    <row r="165" spans="2:3" x14ac:dyDescent="0.25">
      <c r="B165" s="2">
        <v>0.48599999999999999</v>
      </c>
      <c r="C165" s="5">
        <v>10.965845</v>
      </c>
    </row>
    <row r="166" spans="2:3" x14ac:dyDescent="0.25">
      <c r="B166" s="2">
        <v>0.49299999999999999</v>
      </c>
      <c r="C166" s="5">
        <v>11.024955</v>
      </c>
    </row>
    <row r="167" spans="2:3" x14ac:dyDescent="0.25">
      <c r="B167" s="2">
        <v>0.50600000000000001</v>
      </c>
      <c r="C167" s="5">
        <v>11.086124999999999</v>
      </c>
    </row>
    <row r="168" spans="2:3" x14ac:dyDescent="0.25">
      <c r="B168" s="2">
        <v>0.501</v>
      </c>
      <c r="C168" s="5">
        <v>11.151210000000001</v>
      </c>
    </row>
    <row r="169" spans="2:3" x14ac:dyDescent="0.25">
      <c r="B169" s="2">
        <v>0.51100000000000001</v>
      </c>
      <c r="C169" s="5">
        <v>11.204115</v>
      </c>
    </row>
    <row r="170" spans="2:3" x14ac:dyDescent="0.25">
      <c r="B170" s="2">
        <v>0.48899999999999999</v>
      </c>
      <c r="C170" s="5">
        <v>11.260965000000001</v>
      </c>
    </row>
    <row r="171" spans="2:3" x14ac:dyDescent="0.25">
      <c r="B171" s="2">
        <v>0.502</v>
      </c>
      <c r="C171" s="5">
        <v>11.329665</v>
      </c>
    </row>
    <row r="172" spans="2:3" x14ac:dyDescent="0.25">
      <c r="B172" s="2">
        <v>0.48</v>
      </c>
      <c r="C172" s="5">
        <v>11.38313</v>
      </c>
    </row>
    <row r="173" spans="2:3" x14ac:dyDescent="0.25">
      <c r="B173" s="2">
        <v>0.501</v>
      </c>
      <c r="C173" s="5">
        <v>11.44115</v>
      </c>
    </row>
    <row r="174" spans="2:3" x14ac:dyDescent="0.25">
      <c r="B174" s="2">
        <v>0.52100000000000002</v>
      </c>
      <c r="C174" s="5">
        <v>11.509734999999999</v>
      </c>
    </row>
    <row r="175" spans="2:3" x14ac:dyDescent="0.25">
      <c r="B175" s="2">
        <v>0.52600000000000002</v>
      </c>
      <c r="C175" s="5">
        <v>11.570914999999999</v>
      </c>
    </row>
    <row r="176" spans="2:3" x14ac:dyDescent="0.25">
      <c r="B176" s="2">
        <v>0.52700000000000002</v>
      </c>
      <c r="C176" s="5">
        <v>11.626049999999999</v>
      </c>
    </row>
    <row r="177" spans="2:3" x14ac:dyDescent="0.25">
      <c r="B177" s="2">
        <v>0.50800000000000001</v>
      </c>
      <c r="C177" s="5">
        <v>11.676835000000001</v>
      </c>
    </row>
    <row r="178" spans="2:3" x14ac:dyDescent="0.25">
      <c r="B178" s="2">
        <v>0.501</v>
      </c>
      <c r="C178" s="5">
        <v>11.740345</v>
      </c>
    </row>
    <row r="179" spans="2:3" x14ac:dyDescent="0.25">
      <c r="B179" s="2">
        <v>0.502</v>
      </c>
      <c r="C179" s="5">
        <v>11.804805</v>
      </c>
    </row>
    <row r="180" spans="2:3" x14ac:dyDescent="0.25">
      <c r="B180" s="2">
        <v>0.53300000000000003</v>
      </c>
      <c r="C180" s="5">
        <v>11.858485</v>
      </c>
    </row>
    <row r="181" spans="2:3" x14ac:dyDescent="0.25">
      <c r="B181" s="2">
        <v>0.53</v>
      </c>
      <c r="C181" s="5">
        <v>11.917225</v>
      </c>
    </row>
    <row r="182" spans="2:3" x14ac:dyDescent="0.25">
      <c r="B182" s="2">
        <v>0.495</v>
      </c>
      <c r="C182" s="5">
        <v>12.01431</v>
      </c>
    </row>
    <row r="183" spans="2:3" x14ac:dyDescent="0.25">
      <c r="B183" s="2">
        <v>0.51800000000000002</v>
      </c>
      <c r="C183" s="5">
        <v>12.096295</v>
      </c>
    </row>
    <row r="184" spans="2:3" x14ac:dyDescent="0.25">
      <c r="B184" s="2">
        <v>0.51300000000000001</v>
      </c>
      <c r="C184" s="5">
        <v>12.18938</v>
      </c>
    </row>
    <row r="185" spans="2:3" x14ac:dyDescent="0.25">
      <c r="B185" s="2">
        <v>0.53700000000000003</v>
      </c>
      <c r="C185" s="5">
        <v>12.258125</v>
      </c>
    </row>
    <row r="186" spans="2:3" x14ac:dyDescent="0.25">
      <c r="B186" s="2">
        <v>0.50600000000000001</v>
      </c>
      <c r="C186" s="5">
        <v>12.32686</v>
      </c>
    </row>
    <row r="187" spans="2:3" x14ac:dyDescent="0.25">
      <c r="B187" s="2">
        <v>0.53100000000000003</v>
      </c>
      <c r="C187" s="5">
        <v>12.381905</v>
      </c>
    </row>
    <row r="188" spans="2:3" x14ac:dyDescent="0.25">
      <c r="B188" s="2">
        <v>0.52500000000000002</v>
      </c>
      <c r="C188" s="5">
        <v>12.44135</v>
      </c>
    </row>
    <row r="189" spans="2:3" x14ac:dyDescent="0.25">
      <c r="B189" s="2">
        <v>0.53400000000000003</v>
      </c>
      <c r="C189" s="5">
        <v>12.530105000000001</v>
      </c>
    </row>
    <row r="190" spans="2:3" x14ac:dyDescent="0.25">
      <c r="B190" s="2">
        <v>0.52700000000000002</v>
      </c>
      <c r="C190" s="5">
        <v>12.609605</v>
      </c>
    </row>
    <row r="191" spans="2:3" x14ac:dyDescent="0.25">
      <c r="B191" s="2">
        <v>0.51400000000000001</v>
      </c>
      <c r="C191" s="5">
        <v>12.669495</v>
      </c>
    </row>
    <row r="192" spans="2:3" x14ac:dyDescent="0.25">
      <c r="B192" s="2">
        <v>0.52400000000000002</v>
      </c>
      <c r="C192" s="5">
        <v>12.735939999999999</v>
      </c>
    </row>
    <row r="193" spans="2:3" x14ac:dyDescent="0.25">
      <c r="B193" s="2">
        <v>0.51500000000000001</v>
      </c>
      <c r="C193" s="5">
        <v>12.815445</v>
      </c>
    </row>
    <row r="194" spans="2:3" x14ac:dyDescent="0.25">
      <c r="B194" s="2">
        <v>0.52700000000000002</v>
      </c>
      <c r="C194" s="5">
        <v>12.893520000000001</v>
      </c>
    </row>
    <row r="195" spans="2:3" x14ac:dyDescent="0.25">
      <c r="B195" s="2">
        <v>0.52300000000000002</v>
      </c>
      <c r="C195" s="5">
        <v>12.94849</v>
      </c>
    </row>
    <row r="196" spans="2:3" x14ac:dyDescent="0.25">
      <c r="B196" s="2">
        <v>0.51300000000000001</v>
      </c>
      <c r="C196" s="5">
        <v>12.998704999999999</v>
      </c>
    </row>
    <row r="197" spans="2:3" x14ac:dyDescent="0.25">
      <c r="B197" s="2">
        <v>0.51300000000000001</v>
      </c>
      <c r="C197" s="5">
        <v>13.09221</v>
      </c>
    </row>
    <row r="198" spans="2:3" x14ac:dyDescent="0.25">
      <c r="B198" s="2">
        <v>0.52400000000000002</v>
      </c>
      <c r="C198" s="5">
        <v>13.176645000000001</v>
      </c>
    </row>
    <row r="199" spans="2:3" x14ac:dyDescent="0.25">
      <c r="B199" s="2">
        <v>0.53</v>
      </c>
      <c r="C199" s="5">
        <v>13.224864999999999</v>
      </c>
    </row>
    <row r="200" spans="2:3" x14ac:dyDescent="0.25">
      <c r="B200" s="2">
        <v>0.52500000000000002</v>
      </c>
      <c r="C200" s="5">
        <v>13.285114999999999</v>
      </c>
    </row>
    <row r="201" spans="2:3" x14ac:dyDescent="0.25">
      <c r="B201" s="2">
        <v>0.54400000000000004</v>
      </c>
      <c r="C201" s="5">
        <v>13.36984</v>
      </c>
    </row>
    <row r="202" spans="2:3" x14ac:dyDescent="0.25">
      <c r="B202" s="2">
        <v>0.53700000000000003</v>
      </c>
      <c r="C202" s="5">
        <v>13.447535</v>
      </c>
    </row>
    <row r="203" spans="2:3" x14ac:dyDescent="0.25">
      <c r="B203" s="2">
        <v>0.54600000000000004</v>
      </c>
      <c r="C203" s="5">
        <v>13.509824999999999</v>
      </c>
    </row>
    <row r="204" spans="2:3" x14ac:dyDescent="0.25">
      <c r="B204" s="2">
        <v>0.51800000000000002</v>
      </c>
      <c r="C204" s="5">
        <v>13.579295</v>
      </c>
    </row>
    <row r="205" spans="2:3" x14ac:dyDescent="0.25">
      <c r="B205" s="2">
        <v>0.51900000000000002</v>
      </c>
      <c r="C205" s="5">
        <v>13.646205</v>
      </c>
    </row>
    <row r="206" spans="2:3" x14ac:dyDescent="0.25">
      <c r="B206" s="2">
        <v>0.53100000000000003</v>
      </c>
      <c r="C206" s="5">
        <v>13.683515</v>
      </c>
    </row>
    <row r="207" spans="2:3" x14ac:dyDescent="0.25">
      <c r="B207" s="2">
        <v>0.55200000000000005</v>
      </c>
      <c r="C207" s="5">
        <v>13.733364999999999</v>
      </c>
    </row>
    <row r="208" spans="2:3" x14ac:dyDescent="0.25">
      <c r="B208" s="2">
        <v>0.53600000000000003</v>
      </c>
      <c r="C208" s="5">
        <v>13.78417</v>
      </c>
    </row>
    <row r="209" spans="2:3" x14ac:dyDescent="0.25">
      <c r="B209" s="2">
        <v>0.53800000000000003</v>
      </c>
      <c r="C209" s="5">
        <v>13.837645</v>
      </c>
    </row>
    <row r="210" spans="2:3" x14ac:dyDescent="0.25">
      <c r="B210" s="2">
        <v>0.52300000000000002</v>
      </c>
      <c r="C210" s="5">
        <v>13.893475</v>
      </c>
    </row>
    <row r="211" spans="2:3" x14ac:dyDescent="0.25">
      <c r="B211" s="2">
        <v>0.56000000000000005</v>
      </c>
      <c r="C211" s="5">
        <v>13.939705</v>
      </c>
    </row>
    <row r="212" spans="2:3" x14ac:dyDescent="0.25">
      <c r="B212" s="2">
        <v>0.53700000000000003</v>
      </c>
      <c r="C212" s="5">
        <v>14.00858</v>
      </c>
    </row>
    <row r="213" spans="2:3" x14ac:dyDescent="0.25">
      <c r="B213" s="2">
        <v>0.54</v>
      </c>
      <c r="C213" s="5">
        <v>14.088315</v>
      </c>
    </row>
    <row r="214" spans="2:3" x14ac:dyDescent="0.25">
      <c r="B214" s="2">
        <v>0.53500000000000003</v>
      </c>
      <c r="C214" s="5">
        <v>14.161144999999999</v>
      </c>
    </row>
    <row r="215" spans="2:3" x14ac:dyDescent="0.25">
      <c r="B215" s="2">
        <v>0.52400000000000002</v>
      </c>
      <c r="C215" s="5">
        <v>14.24724</v>
      </c>
    </row>
    <row r="216" spans="2:3" x14ac:dyDescent="0.25">
      <c r="B216" s="2">
        <v>0.54100000000000004</v>
      </c>
      <c r="C216" s="5">
        <v>14.31396</v>
      </c>
    </row>
    <row r="217" spans="2:3" x14ac:dyDescent="0.25">
      <c r="B217" s="2">
        <v>0.54</v>
      </c>
      <c r="C217" s="5">
        <v>14.385960000000001</v>
      </c>
    </row>
    <row r="218" spans="2:3" x14ac:dyDescent="0.25">
      <c r="B218" s="2">
        <v>0.53700000000000003</v>
      </c>
      <c r="C218" s="5">
        <v>14.445005</v>
      </c>
    </row>
    <row r="219" spans="2:3" x14ac:dyDescent="0.25">
      <c r="B219" s="2">
        <v>0.52600000000000002</v>
      </c>
      <c r="C219" s="5">
        <v>14.521005000000001</v>
      </c>
    </row>
    <row r="220" spans="2:3" x14ac:dyDescent="0.25">
      <c r="B220" s="2">
        <v>0.54500000000000004</v>
      </c>
      <c r="C220" s="5">
        <v>14.590719999999999</v>
      </c>
    </row>
    <row r="221" spans="2:3" x14ac:dyDescent="0.25">
      <c r="B221" s="2">
        <v>0.53600000000000003</v>
      </c>
      <c r="C221" s="5">
        <v>14.648885</v>
      </c>
    </row>
    <row r="222" spans="2:3" x14ac:dyDescent="0.25">
      <c r="B222" s="2">
        <v>0.54200000000000004</v>
      </c>
      <c r="C222" s="5">
        <v>14.722664999999999</v>
      </c>
    </row>
    <row r="223" spans="2:3" x14ac:dyDescent="0.25">
      <c r="B223" s="2">
        <v>0.504</v>
      </c>
      <c r="C223" s="5">
        <v>14.783149999999999</v>
      </c>
    </row>
    <row r="224" spans="2:3" x14ac:dyDescent="0.25">
      <c r="B224" s="2">
        <v>0.49399999999999999</v>
      </c>
      <c r="C224" s="5">
        <v>14.821975</v>
      </c>
    </row>
    <row r="225" spans="2:3" x14ac:dyDescent="0.25">
      <c r="B225" s="2">
        <v>0.54</v>
      </c>
      <c r="C225" s="5">
        <v>14.885585000000001</v>
      </c>
    </row>
    <row r="226" spans="2:3" x14ac:dyDescent="0.25">
      <c r="B226" s="2">
        <v>0.54600000000000004</v>
      </c>
      <c r="C226" s="5">
        <v>14.973649999999999</v>
      </c>
    </row>
    <row r="227" spans="2:3" x14ac:dyDescent="0.25">
      <c r="B227" s="2">
        <v>0.53300000000000003</v>
      </c>
      <c r="C227" s="5">
        <v>15.05893</v>
      </c>
    </row>
    <row r="228" spans="2:3" x14ac:dyDescent="0.25">
      <c r="B228" s="2">
        <v>0.53100000000000003</v>
      </c>
      <c r="C228" s="5">
        <v>15.12984</v>
      </c>
    </row>
    <row r="229" spans="2:3" x14ac:dyDescent="0.25">
      <c r="B229" s="2">
        <v>0.52700000000000002</v>
      </c>
      <c r="C229" s="5">
        <v>15.188795000000001</v>
      </c>
    </row>
    <row r="230" spans="2:3" x14ac:dyDescent="0.25">
      <c r="B230" s="2">
        <v>0.52700000000000002</v>
      </c>
      <c r="C230" s="5">
        <v>15.242595</v>
      </c>
    </row>
    <row r="231" spans="2:3" x14ac:dyDescent="0.25">
      <c r="B231" s="2">
        <v>0.53300000000000003</v>
      </c>
      <c r="C231" s="5">
        <v>15.345789999999999</v>
      </c>
    </row>
    <row r="232" spans="2:3" x14ac:dyDescent="0.25">
      <c r="B232" s="2">
        <v>0.55500000000000005</v>
      </c>
      <c r="C232" s="5">
        <v>15.40269</v>
      </c>
    </row>
    <row r="233" spans="2:3" x14ac:dyDescent="0.25">
      <c r="B233" s="2">
        <v>0.55200000000000005</v>
      </c>
      <c r="C233" s="5">
        <v>15.454405</v>
      </c>
    </row>
    <row r="234" spans="2:3" x14ac:dyDescent="0.25">
      <c r="B234" s="2">
        <v>0.55500000000000005</v>
      </c>
      <c r="C234" s="5">
        <v>15.51648</v>
      </c>
    </row>
    <row r="235" spans="2:3" x14ac:dyDescent="0.25">
      <c r="B235" s="2">
        <v>0.52800000000000002</v>
      </c>
      <c r="C235" s="5">
        <v>15.56817</v>
      </c>
    </row>
    <row r="236" spans="2:3" x14ac:dyDescent="0.25">
      <c r="B236" s="2">
        <v>0.52500000000000002</v>
      </c>
      <c r="C236" s="5">
        <v>15.614265</v>
      </c>
    </row>
    <row r="237" spans="2:3" x14ac:dyDescent="0.25">
      <c r="B237" s="2">
        <v>0.55600000000000005</v>
      </c>
      <c r="C237" s="5">
        <v>15.662165</v>
      </c>
    </row>
    <row r="238" spans="2:3" x14ac:dyDescent="0.25">
      <c r="B238" s="2">
        <v>0.55400000000000005</v>
      </c>
      <c r="C238" s="5">
        <v>15.71219</v>
      </c>
    </row>
    <row r="239" spans="2:3" x14ac:dyDescent="0.25">
      <c r="B239" s="2">
        <v>0.55600000000000005</v>
      </c>
      <c r="C239" s="5">
        <v>15.794065</v>
      </c>
    </row>
    <row r="240" spans="2:3" x14ac:dyDescent="0.25">
      <c r="B240" s="2">
        <v>0.56699999999999995</v>
      </c>
      <c r="C240" s="5">
        <v>15.867385000000001</v>
      </c>
    </row>
    <row r="241" spans="2:3" x14ac:dyDescent="0.25">
      <c r="B241" s="2">
        <v>0.54900000000000004</v>
      </c>
      <c r="C241" s="5">
        <v>15.92632</v>
      </c>
    </row>
    <row r="242" spans="2:3" x14ac:dyDescent="0.25">
      <c r="B242" s="2">
        <v>0.55400000000000005</v>
      </c>
      <c r="C242" s="5">
        <v>15.98455</v>
      </c>
    </row>
    <row r="243" spans="2:3" x14ac:dyDescent="0.25">
      <c r="B243" s="2">
        <v>0.54100000000000004</v>
      </c>
      <c r="C243" s="5">
        <v>16.025870000000001</v>
      </c>
    </row>
    <row r="244" spans="2:3" x14ac:dyDescent="0.25">
      <c r="B244" s="2">
        <v>0.54700000000000004</v>
      </c>
      <c r="C244" s="5">
        <v>16.079554999999999</v>
      </c>
    </row>
    <row r="245" spans="2:3" x14ac:dyDescent="0.25">
      <c r="B245" s="2">
        <v>0.56100000000000005</v>
      </c>
      <c r="C245" s="5">
        <v>16.149705000000001</v>
      </c>
    </row>
    <row r="246" spans="2:3" x14ac:dyDescent="0.25">
      <c r="B246" s="2">
        <v>0.56299999999999994</v>
      </c>
      <c r="C246" s="5">
        <v>16.220535000000002</v>
      </c>
    </row>
    <row r="247" spans="2:3" x14ac:dyDescent="0.25">
      <c r="B247" s="2">
        <v>0.54</v>
      </c>
      <c r="C247" s="5">
        <v>16.289065000000001</v>
      </c>
    </row>
    <row r="248" spans="2:3" x14ac:dyDescent="0.25">
      <c r="B248" s="2">
        <v>0.56699999999999995</v>
      </c>
      <c r="C248" s="5">
        <v>16.390615</v>
      </c>
    </row>
    <row r="249" spans="2:3" x14ac:dyDescent="0.25">
      <c r="B249" s="2">
        <v>0.54400000000000004</v>
      </c>
      <c r="C249" s="5">
        <v>16.449639999999999</v>
      </c>
    </row>
    <row r="250" spans="2:3" x14ac:dyDescent="0.25">
      <c r="B250" s="2">
        <v>0.56299999999999994</v>
      </c>
      <c r="C250" s="5">
        <v>16.510915000000001</v>
      </c>
    </row>
    <row r="251" spans="2:3" x14ac:dyDescent="0.25">
      <c r="B251" s="2">
        <v>0.54300000000000004</v>
      </c>
      <c r="C251" s="5">
        <v>16.58201</v>
      </c>
    </row>
    <row r="252" spans="2:3" x14ac:dyDescent="0.25">
      <c r="B252" s="2">
        <v>0.56299999999999994</v>
      </c>
      <c r="C252" s="5">
        <v>16.650700000000001</v>
      </c>
    </row>
    <row r="253" spans="2:3" x14ac:dyDescent="0.25">
      <c r="B253" s="2">
        <v>0.56599999999999995</v>
      </c>
      <c r="C253" s="5">
        <v>16.705755</v>
      </c>
    </row>
    <row r="254" spans="2:3" x14ac:dyDescent="0.25">
      <c r="B254" s="2">
        <v>0.55800000000000005</v>
      </c>
      <c r="C254" s="5">
        <v>16.769600000000001</v>
      </c>
    </row>
    <row r="255" spans="2:3" x14ac:dyDescent="0.25">
      <c r="B255" s="2">
        <v>0.54400000000000004</v>
      </c>
      <c r="C255" s="5">
        <v>16.855834999999999</v>
      </c>
    </row>
    <row r="256" spans="2:3" x14ac:dyDescent="0.25">
      <c r="B256" s="2">
        <v>0.53800000000000003</v>
      </c>
      <c r="C256" s="5">
        <v>16.935044999999999</v>
      </c>
    </row>
    <row r="257" spans="2:3" x14ac:dyDescent="0.25">
      <c r="B257" s="2">
        <v>0.54700000000000004</v>
      </c>
      <c r="C257" s="5">
        <v>17.019549999999999</v>
      </c>
    </row>
    <row r="258" spans="2:3" x14ac:dyDescent="0.25">
      <c r="B258" s="2">
        <v>0.55700000000000005</v>
      </c>
      <c r="C258" s="5">
        <v>17.103815000000001</v>
      </c>
    </row>
    <row r="259" spans="2:3" x14ac:dyDescent="0.25">
      <c r="B259" s="2">
        <v>0.55400000000000005</v>
      </c>
      <c r="C259" s="5">
        <v>17.18404</v>
      </c>
    </row>
    <row r="260" spans="2:3" x14ac:dyDescent="0.25">
      <c r="B260" s="2">
        <v>0.54200000000000004</v>
      </c>
      <c r="C260" s="5">
        <v>17.26463</v>
      </c>
    </row>
    <row r="261" spans="2:3" x14ac:dyDescent="0.25">
      <c r="B261" s="2">
        <v>0.55400000000000005</v>
      </c>
      <c r="C261" s="5">
        <v>17.336794999999999</v>
      </c>
    </row>
    <row r="262" spans="2:3" x14ac:dyDescent="0.25">
      <c r="B262" s="2">
        <v>0.55200000000000005</v>
      </c>
      <c r="C262" s="5">
        <v>17.4392</v>
      </c>
    </row>
    <row r="263" spans="2:3" x14ac:dyDescent="0.25">
      <c r="B263" s="2">
        <v>0.55700000000000005</v>
      </c>
      <c r="C263" s="5">
        <v>17.508089999999999</v>
      </c>
    </row>
    <row r="264" spans="2:3" x14ac:dyDescent="0.25">
      <c r="B264" s="2">
        <v>0.56000000000000005</v>
      </c>
      <c r="C264" s="5">
        <v>17.56757</v>
      </c>
    </row>
    <row r="265" spans="2:3" x14ac:dyDescent="0.25">
      <c r="B265" s="2">
        <v>0.54800000000000004</v>
      </c>
      <c r="C265" s="5">
        <v>17.621234999999999</v>
      </c>
    </row>
    <row r="266" spans="2:3" x14ac:dyDescent="0.25">
      <c r="B266" s="2">
        <v>0.55100000000000005</v>
      </c>
      <c r="C266" s="5">
        <v>17.68534</v>
      </c>
    </row>
    <row r="267" spans="2:3" x14ac:dyDescent="0.25">
      <c r="B267" s="2">
        <v>0.56699999999999995</v>
      </c>
      <c r="C267" s="5">
        <v>17.760899999999999</v>
      </c>
    </row>
    <row r="268" spans="2:3" x14ac:dyDescent="0.25">
      <c r="B268" s="2">
        <v>0.58599999999999997</v>
      </c>
      <c r="C268" s="5">
        <v>17.833155000000001</v>
      </c>
    </row>
    <row r="269" spans="2:3" x14ac:dyDescent="0.25">
      <c r="B269" s="2">
        <v>0.55500000000000005</v>
      </c>
      <c r="C269" s="5">
        <v>17.887</v>
      </c>
    </row>
    <row r="270" spans="2:3" x14ac:dyDescent="0.25">
      <c r="B270" s="2">
        <v>0.56200000000000006</v>
      </c>
      <c r="C270" s="5">
        <v>17.946390000000001</v>
      </c>
    </row>
    <row r="271" spans="2:3" x14ac:dyDescent="0.25">
      <c r="B271" s="2">
        <v>0.55600000000000005</v>
      </c>
      <c r="C271" s="5">
        <v>18.006799999999998</v>
      </c>
    </row>
    <row r="272" spans="2:3" x14ac:dyDescent="0.25">
      <c r="B272" s="2">
        <v>0.57499999999999996</v>
      </c>
      <c r="C272" s="5">
        <v>18.073585000000001</v>
      </c>
    </row>
    <row r="273" spans="2:3" x14ac:dyDescent="0.25">
      <c r="B273" s="2">
        <v>0.56000000000000005</v>
      </c>
      <c r="C273" s="5">
        <v>18.16056</v>
      </c>
    </row>
    <row r="274" spans="2:3" x14ac:dyDescent="0.25">
      <c r="B274" s="2">
        <v>0.57099999999999995</v>
      </c>
      <c r="C274" s="5">
        <v>18.250135</v>
      </c>
    </row>
    <row r="275" spans="2:3" x14ac:dyDescent="0.25">
      <c r="B275" s="2">
        <v>0.55600000000000005</v>
      </c>
      <c r="C275" s="5">
        <v>18.326264999999999</v>
      </c>
    </row>
    <row r="276" spans="2:3" x14ac:dyDescent="0.25">
      <c r="B276" s="2">
        <v>0.54900000000000004</v>
      </c>
      <c r="C276" s="5">
        <v>18.389379999999999</v>
      </c>
    </row>
    <row r="277" spans="2:3" x14ac:dyDescent="0.25">
      <c r="B277" s="2">
        <v>0.55300000000000005</v>
      </c>
      <c r="C277" s="5">
        <v>18.494174999999998</v>
      </c>
    </row>
    <row r="278" spans="2:3" x14ac:dyDescent="0.25">
      <c r="B278" s="2">
        <v>0.57099999999999995</v>
      </c>
      <c r="C278" s="5">
        <v>18.563230000000001</v>
      </c>
    </row>
    <row r="279" spans="2:3" x14ac:dyDescent="0.25">
      <c r="B279" s="2">
        <v>0.57199999999999995</v>
      </c>
      <c r="C279" s="5">
        <v>18.630385</v>
      </c>
    </row>
    <row r="280" spans="2:3" x14ac:dyDescent="0.25">
      <c r="B280" s="2">
        <v>0.57899999999999996</v>
      </c>
      <c r="C280" s="5">
        <v>18.70262</v>
      </c>
    </row>
    <row r="281" spans="2:3" x14ac:dyDescent="0.25">
      <c r="B281" s="2">
        <v>0.55900000000000005</v>
      </c>
      <c r="C281" s="5">
        <v>18.771875000000001</v>
      </c>
    </row>
    <row r="282" spans="2:3" x14ac:dyDescent="0.25">
      <c r="B282" s="2">
        <v>0.57799999999999996</v>
      </c>
      <c r="C282" s="5">
        <v>18.833945</v>
      </c>
    </row>
    <row r="283" spans="2:3" x14ac:dyDescent="0.25">
      <c r="B283" s="2">
        <v>0.58799999999999997</v>
      </c>
      <c r="C283" s="5">
        <v>18.90549</v>
      </c>
    </row>
    <row r="284" spans="2:3" x14ac:dyDescent="0.25">
      <c r="B284" s="2">
        <v>0.57399999999999995</v>
      </c>
      <c r="C284" s="5">
        <v>18.982755000000001</v>
      </c>
    </row>
    <row r="285" spans="2:3" x14ac:dyDescent="0.25">
      <c r="B285" s="2">
        <v>0.57999999999999996</v>
      </c>
      <c r="C285" s="5">
        <v>19.061229999999998</v>
      </c>
    </row>
    <row r="286" spans="2:3" x14ac:dyDescent="0.25">
      <c r="B286" s="2">
        <v>0.56299999999999994</v>
      </c>
      <c r="C286" s="5">
        <v>19.148965</v>
      </c>
    </row>
    <row r="287" spans="2:3" x14ac:dyDescent="0.25">
      <c r="B287" s="2">
        <v>0.55500000000000005</v>
      </c>
      <c r="C287" s="5">
        <v>19.223130000000001</v>
      </c>
    </row>
    <row r="288" spans="2:3" x14ac:dyDescent="0.25">
      <c r="B288" s="2">
        <v>0.58199999999999996</v>
      </c>
      <c r="C288" s="5">
        <v>19.279135</v>
      </c>
    </row>
    <row r="289" spans="2:3" x14ac:dyDescent="0.25">
      <c r="B289" s="2">
        <v>0.57999999999999996</v>
      </c>
      <c r="C289" s="5">
        <v>19.338864999999998</v>
      </c>
    </row>
    <row r="290" spans="2:3" x14ac:dyDescent="0.25">
      <c r="B290" s="2">
        <v>0.56100000000000005</v>
      </c>
      <c r="C290" s="5">
        <v>19.412745000000001</v>
      </c>
    </row>
    <row r="291" spans="2:3" x14ac:dyDescent="0.25">
      <c r="B291" s="2">
        <v>0.56999999999999995</v>
      </c>
      <c r="C291" s="5">
        <v>19.514669999999999</v>
      </c>
    </row>
    <row r="292" spans="2:3" x14ac:dyDescent="0.25">
      <c r="B292" s="2">
        <v>0.56100000000000005</v>
      </c>
      <c r="C292" s="5">
        <v>19.574854999999999</v>
      </c>
    </row>
    <row r="293" spans="2:3" x14ac:dyDescent="0.25">
      <c r="B293" s="2">
        <v>0.55900000000000005</v>
      </c>
      <c r="C293" s="5">
        <v>19.639849999999999</v>
      </c>
    </row>
    <row r="294" spans="2:3" x14ac:dyDescent="0.25">
      <c r="B294" s="2">
        <v>0.57899999999999996</v>
      </c>
      <c r="C294" s="5">
        <v>19.711929999999999</v>
      </c>
    </row>
    <row r="295" spans="2:3" x14ac:dyDescent="0.25">
      <c r="B295" s="2">
        <v>0.56999999999999995</v>
      </c>
      <c r="C295" s="5">
        <v>19.79196</v>
      </c>
    </row>
    <row r="296" spans="2:3" x14ac:dyDescent="0.25">
      <c r="B296" s="2">
        <v>0.57399999999999995</v>
      </c>
      <c r="C296" s="5">
        <v>19.85135</v>
      </c>
    </row>
    <row r="297" spans="2:3" x14ac:dyDescent="0.25">
      <c r="B297" s="2">
        <v>0.56100000000000005</v>
      </c>
      <c r="C297" s="5">
        <v>19.899715</v>
      </c>
    </row>
    <row r="298" spans="2:3" x14ac:dyDescent="0.25">
      <c r="B298" s="2">
        <v>0.54900000000000004</v>
      </c>
      <c r="C298" s="5">
        <v>19.953135</v>
      </c>
    </row>
    <row r="299" spans="2:3" x14ac:dyDescent="0.25">
      <c r="B299" s="2">
        <v>0.56399999999999995</v>
      </c>
      <c r="C299" s="5">
        <v>20.02074</v>
      </c>
    </row>
    <row r="300" spans="2:3" x14ac:dyDescent="0.25">
      <c r="B300" s="2">
        <v>0.56000000000000005</v>
      </c>
      <c r="C300" s="5">
        <v>20.105045</v>
      </c>
    </row>
    <row r="301" spans="2:3" x14ac:dyDescent="0.25">
      <c r="B301" s="2">
        <v>0.54800000000000004</v>
      </c>
      <c r="C301" s="5">
        <v>20.197939999999999</v>
      </c>
    </row>
    <row r="302" spans="2:3" x14ac:dyDescent="0.25">
      <c r="B302" s="2">
        <v>0.57899999999999996</v>
      </c>
      <c r="C302" s="5">
        <v>20.269964999999999</v>
      </c>
    </row>
    <row r="303" spans="2:3" x14ac:dyDescent="0.25">
      <c r="B303" s="2">
        <v>0.56599999999999995</v>
      </c>
      <c r="C303" s="5">
        <v>20.333089999999999</v>
      </c>
    </row>
    <row r="304" spans="2:3" x14ac:dyDescent="0.25">
      <c r="B304" s="2">
        <v>0.56499999999999995</v>
      </c>
      <c r="C304" s="5">
        <v>20.403649999999999</v>
      </c>
    </row>
    <row r="305" spans="2:3" x14ac:dyDescent="0.25">
      <c r="B305" s="2">
        <v>0.59299999999999997</v>
      </c>
      <c r="C305" s="5">
        <v>20.474785000000001</v>
      </c>
    </row>
    <row r="306" spans="2:3" x14ac:dyDescent="0.25">
      <c r="B306" s="2">
        <v>0.59199999999999997</v>
      </c>
      <c r="C306" s="5">
        <v>20.575624999999999</v>
      </c>
    </row>
    <row r="307" spans="2:3" x14ac:dyDescent="0.25">
      <c r="B307" s="2">
        <v>0.57399999999999995</v>
      </c>
      <c r="C307" s="5">
        <v>20.651814999999999</v>
      </c>
    </row>
    <row r="308" spans="2:3" x14ac:dyDescent="0.25">
      <c r="B308" s="2">
        <v>0.58099999999999996</v>
      </c>
      <c r="C308" s="5">
        <v>20.721170000000001</v>
      </c>
    </row>
    <row r="309" spans="2:3" x14ac:dyDescent="0.25">
      <c r="B309" s="2">
        <v>0.58899999999999997</v>
      </c>
      <c r="C309" s="5">
        <v>20.795304999999999</v>
      </c>
    </row>
    <row r="310" spans="2:3" x14ac:dyDescent="0.25">
      <c r="B310" s="2">
        <v>0.58299999999999996</v>
      </c>
      <c r="C310" s="5">
        <v>20.88522</v>
      </c>
    </row>
    <row r="311" spans="2:3" x14ac:dyDescent="0.25">
      <c r="B311" s="2">
        <v>0.58499999999999996</v>
      </c>
      <c r="C311" s="5">
        <v>20.965070000000001</v>
      </c>
    </row>
    <row r="312" spans="2:3" x14ac:dyDescent="0.25">
      <c r="B312" s="2">
        <v>0.59</v>
      </c>
      <c r="C312" s="5">
        <v>21.038029999999999</v>
      </c>
    </row>
    <row r="313" spans="2:3" x14ac:dyDescent="0.25">
      <c r="B313" s="2">
        <v>0.57399999999999995</v>
      </c>
      <c r="C313" s="5">
        <v>21.107050000000001</v>
      </c>
    </row>
    <row r="314" spans="2:3" x14ac:dyDescent="0.25">
      <c r="B314" s="2">
        <v>0.57999999999999996</v>
      </c>
      <c r="C314" s="5">
        <v>21.168125</v>
      </c>
    </row>
    <row r="315" spans="2:3" x14ac:dyDescent="0.25">
      <c r="B315" s="2">
        <v>0.58699999999999997</v>
      </c>
      <c r="C315" s="5">
        <v>21.232904999999999</v>
      </c>
    </row>
    <row r="316" spans="2:3" x14ac:dyDescent="0.25">
      <c r="B316" s="2">
        <v>0.59</v>
      </c>
      <c r="C316" s="5">
        <v>21.305489999999999</v>
      </c>
    </row>
    <row r="317" spans="2:3" x14ac:dyDescent="0.25">
      <c r="B317" s="2">
        <v>0.58199999999999996</v>
      </c>
      <c r="C317" s="5">
        <v>21.38016</v>
      </c>
    </row>
    <row r="318" spans="2:3" x14ac:dyDescent="0.25">
      <c r="B318" s="2">
        <v>0.58299999999999996</v>
      </c>
      <c r="C318" s="5">
        <v>21.445595000000001</v>
      </c>
    </row>
    <row r="319" spans="2:3" x14ac:dyDescent="0.25">
      <c r="B319" s="2">
        <v>0.59299999999999997</v>
      </c>
      <c r="C319" s="5">
        <v>21.526524999999999</v>
      </c>
    </row>
    <row r="320" spans="2:3" x14ac:dyDescent="0.25">
      <c r="B320" s="2">
        <v>0.60199999999999998</v>
      </c>
      <c r="C320" s="5">
        <v>21.572205</v>
      </c>
    </row>
    <row r="321" spans="2:3" x14ac:dyDescent="0.25">
      <c r="B321" s="2">
        <v>0.59399999999999997</v>
      </c>
      <c r="C321" s="5">
        <v>21.618414999999999</v>
      </c>
    </row>
    <row r="322" spans="2:3" x14ac:dyDescent="0.25">
      <c r="B322" s="2">
        <v>0.59699999999999998</v>
      </c>
      <c r="C322" s="5">
        <v>21.684184999999999</v>
      </c>
    </row>
    <row r="323" spans="2:3" x14ac:dyDescent="0.25">
      <c r="B323" s="2">
        <v>0.59299999999999997</v>
      </c>
      <c r="C323" s="5">
        <v>21.759250000000002</v>
      </c>
    </row>
    <row r="324" spans="2:3" x14ac:dyDescent="0.25">
      <c r="B324" s="2">
        <v>0.58799999999999997</v>
      </c>
      <c r="C324" s="5">
        <v>21.832455</v>
      </c>
    </row>
    <row r="325" spans="2:3" x14ac:dyDescent="0.25">
      <c r="B325" s="2">
        <v>0.58899999999999997</v>
      </c>
      <c r="C325" s="5">
        <v>21.904949999999999</v>
      </c>
    </row>
    <row r="326" spans="2:3" x14ac:dyDescent="0.25">
      <c r="B326" s="2">
        <v>0.59699999999999998</v>
      </c>
      <c r="C326" s="5">
        <v>21.975190000000001</v>
      </c>
    </row>
    <row r="327" spans="2:3" x14ac:dyDescent="0.25">
      <c r="B327" s="2">
        <v>0.58199999999999996</v>
      </c>
      <c r="C327" s="5">
        <v>22.0412</v>
      </c>
    </row>
    <row r="328" spans="2:3" x14ac:dyDescent="0.25">
      <c r="B328" s="2">
        <v>0.57799999999999996</v>
      </c>
      <c r="C328" s="5">
        <v>22.09412</v>
      </c>
    </row>
    <row r="329" spans="2:3" x14ac:dyDescent="0.25">
      <c r="B329" s="2">
        <v>0.58699999999999997</v>
      </c>
      <c r="C329" s="5">
        <v>22.149104999999999</v>
      </c>
    </row>
    <row r="330" spans="2:3" x14ac:dyDescent="0.25">
      <c r="B330" s="2">
        <v>0.58299999999999996</v>
      </c>
      <c r="C330" s="5">
        <v>22.219650000000001</v>
      </c>
    </row>
    <row r="331" spans="2:3" x14ac:dyDescent="0.25">
      <c r="B331" s="2">
        <v>0.59399999999999997</v>
      </c>
      <c r="C331" s="5">
        <v>22.292805000000001</v>
      </c>
    </row>
    <row r="332" spans="2:3" x14ac:dyDescent="0.25">
      <c r="B332" s="2">
        <v>0.6</v>
      </c>
      <c r="C332" s="5">
        <v>22.368010000000002</v>
      </c>
    </row>
    <row r="333" spans="2:3" x14ac:dyDescent="0.25">
      <c r="B333" s="2">
        <v>0.58499999999999996</v>
      </c>
      <c r="C333" s="5">
        <v>22.447649999999999</v>
      </c>
    </row>
    <row r="334" spans="2:3" x14ac:dyDescent="0.25">
      <c r="B334" s="2">
        <v>0.58499999999999996</v>
      </c>
      <c r="C334" s="5">
        <v>22.551950000000001</v>
      </c>
    </row>
    <row r="335" spans="2:3" x14ac:dyDescent="0.25">
      <c r="B335" s="2">
        <v>0.57099999999999995</v>
      </c>
      <c r="C335" s="5">
        <v>22.619015000000001</v>
      </c>
    </row>
    <row r="336" spans="2:3" x14ac:dyDescent="0.25">
      <c r="B336" s="2">
        <v>0.57599999999999996</v>
      </c>
      <c r="C336" s="5">
        <v>22.688289999999999</v>
      </c>
    </row>
    <row r="337" spans="2:3" x14ac:dyDescent="0.25">
      <c r="B337" s="2">
        <v>0.58799999999999997</v>
      </c>
      <c r="C337" s="5">
        <v>22.757300000000001</v>
      </c>
    </row>
    <row r="338" spans="2:3" x14ac:dyDescent="0.25">
      <c r="B338" s="2">
        <v>0.59499999999999997</v>
      </c>
      <c r="C338" s="5">
        <v>22.824684999999999</v>
      </c>
    </row>
    <row r="339" spans="2:3" x14ac:dyDescent="0.25">
      <c r="B339" s="2">
        <v>0.58499999999999996</v>
      </c>
      <c r="C339" s="5">
        <v>22.89453</v>
      </c>
    </row>
    <row r="340" spans="2:3" x14ac:dyDescent="0.25">
      <c r="B340" s="2">
        <v>0.58299999999999996</v>
      </c>
      <c r="C340" s="5">
        <v>22.973230000000001</v>
      </c>
    </row>
    <row r="341" spans="2:3" x14ac:dyDescent="0.25">
      <c r="B341" s="2">
        <v>0.57999999999999996</v>
      </c>
      <c r="C341" s="5">
        <v>23.048559999999998</v>
      </c>
    </row>
    <row r="342" spans="2:3" x14ac:dyDescent="0.25">
      <c r="B342" s="2">
        <v>0.60099999999999998</v>
      </c>
      <c r="C342" s="5">
        <v>23.101005000000001</v>
      </c>
    </row>
    <row r="343" spans="2:3" x14ac:dyDescent="0.25">
      <c r="B343" s="2">
        <v>0.57899999999999996</v>
      </c>
      <c r="C343" s="5">
        <v>23.149249999999999</v>
      </c>
    </row>
    <row r="344" spans="2:3" x14ac:dyDescent="0.25">
      <c r="B344" s="2">
        <v>0.59</v>
      </c>
      <c r="C344" s="5">
        <v>23.199719999999999</v>
      </c>
    </row>
    <row r="345" spans="2:3" x14ac:dyDescent="0.25">
      <c r="B345" s="2">
        <v>0.59899999999999998</v>
      </c>
      <c r="C345" s="5">
        <v>23.265350000000002</v>
      </c>
    </row>
    <row r="346" spans="2:3" x14ac:dyDescent="0.25">
      <c r="B346" s="2">
        <v>0.60499999999999998</v>
      </c>
      <c r="C346" s="5">
        <v>23.350539999999999</v>
      </c>
    </row>
    <row r="347" spans="2:3" x14ac:dyDescent="0.25">
      <c r="B347" s="2">
        <v>0.57999999999999996</v>
      </c>
      <c r="C347" s="5">
        <v>23.41564</v>
      </c>
    </row>
    <row r="348" spans="2:3" x14ac:dyDescent="0.25">
      <c r="B348" s="2">
        <v>0.59499999999999997</v>
      </c>
      <c r="C348" s="5">
        <v>23.472255000000001</v>
      </c>
    </row>
    <row r="349" spans="2:3" x14ac:dyDescent="0.25">
      <c r="B349" s="2">
        <v>0.57499999999999996</v>
      </c>
      <c r="C349" s="5">
        <v>23.546285000000001</v>
      </c>
    </row>
    <row r="350" spans="2:3" x14ac:dyDescent="0.25">
      <c r="B350" s="2">
        <v>0.59599999999999997</v>
      </c>
      <c r="C350" s="5">
        <v>23.585255</v>
      </c>
    </row>
    <row r="351" spans="2:3" x14ac:dyDescent="0.25">
      <c r="B351" s="2">
        <v>0.60099999999999998</v>
      </c>
      <c r="C351" s="5">
        <v>23.633500000000002</v>
      </c>
    </row>
    <row r="352" spans="2:3" x14ac:dyDescent="0.25">
      <c r="B352" s="2">
        <v>0.58799999999999997</v>
      </c>
      <c r="C352" s="5">
        <v>23.703085000000002</v>
      </c>
    </row>
    <row r="353" spans="2:3" x14ac:dyDescent="0.25">
      <c r="B353" s="2">
        <v>0.58799999999999997</v>
      </c>
      <c r="C353" s="5">
        <v>23.763385</v>
      </c>
    </row>
    <row r="354" spans="2:3" x14ac:dyDescent="0.25">
      <c r="B354" s="2">
        <v>0.59</v>
      </c>
      <c r="C354" s="5">
        <v>23.807980000000001</v>
      </c>
    </row>
    <row r="355" spans="2:3" x14ac:dyDescent="0.25">
      <c r="B355" s="2">
        <v>0.59599999999999997</v>
      </c>
      <c r="C355" s="5">
        <v>23.873805000000001</v>
      </c>
    </row>
    <row r="356" spans="2:3" x14ac:dyDescent="0.25">
      <c r="B356" s="2">
        <v>0.61399999999999999</v>
      </c>
      <c r="C356" s="5">
        <v>23.933399999999999</v>
      </c>
    </row>
    <row r="357" spans="2:3" x14ac:dyDescent="0.25">
      <c r="B357" s="2">
        <v>0.621</v>
      </c>
      <c r="C357" s="5">
        <v>24.000730000000001</v>
      </c>
    </row>
    <row r="358" spans="2:3" x14ac:dyDescent="0.25">
      <c r="B358" s="2">
        <v>0.58599999999999997</v>
      </c>
      <c r="C358" s="5">
        <v>24.080639999999999</v>
      </c>
    </row>
    <row r="359" spans="2:3" x14ac:dyDescent="0.25">
      <c r="B359" s="2">
        <v>0.60299999999999998</v>
      </c>
      <c r="C359" s="5">
        <v>24.130965</v>
      </c>
    </row>
    <row r="360" spans="2:3" x14ac:dyDescent="0.25">
      <c r="B360" s="2">
        <v>0.58699999999999997</v>
      </c>
      <c r="C360" s="5">
        <v>24.180769999999999</v>
      </c>
    </row>
    <row r="361" spans="2:3" x14ac:dyDescent="0.25">
      <c r="B361" s="2">
        <v>0.59499999999999997</v>
      </c>
      <c r="C361" s="5">
        <v>24.230564999999999</v>
      </c>
    </row>
    <row r="362" spans="2:3" x14ac:dyDescent="0.25">
      <c r="B362" s="2">
        <v>0.59799999999999998</v>
      </c>
      <c r="C362" s="5">
        <v>24.282464999999998</v>
      </c>
    </row>
    <row r="363" spans="2:3" x14ac:dyDescent="0.25">
      <c r="B363" s="2">
        <v>0.59599999999999997</v>
      </c>
      <c r="C363" s="5">
        <v>24.342925000000001</v>
      </c>
    </row>
    <row r="364" spans="2:3" x14ac:dyDescent="0.25">
      <c r="B364" s="2">
        <v>0.59399999999999997</v>
      </c>
      <c r="C364" s="5">
        <v>24.385974999999998</v>
      </c>
    </row>
    <row r="365" spans="2:3" x14ac:dyDescent="0.25">
      <c r="B365" s="2">
        <v>0.59899999999999998</v>
      </c>
      <c r="C365" s="5">
        <v>24.426760000000002</v>
      </c>
    </row>
    <row r="366" spans="2:3" x14ac:dyDescent="0.25">
      <c r="B366" s="2">
        <v>0.58699999999999997</v>
      </c>
      <c r="C366" s="5">
        <v>24.466964999999998</v>
      </c>
    </row>
    <row r="367" spans="2:3" x14ac:dyDescent="0.25">
      <c r="B367" s="2">
        <v>0.59599999999999997</v>
      </c>
      <c r="C367" s="5">
        <v>24.524645</v>
      </c>
    </row>
    <row r="368" spans="2:3" x14ac:dyDescent="0.25">
      <c r="B368" s="2">
        <v>0.61399999999999999</v>
      </c>
      <c r="C368" s="5">
        <v>24.56907</v>
      </c>
    </row>
    <row r="369" spans="2:3" x14ac:dyDescent="0.25">
      <c r="B369" s="2">
        <v>0.622</v>
      </c>
      <c r="C369" s="5">
        <v>24.625789999999999</v>
      </c>
    </row>
    <row r="370" spans="2:3" x14ac:dyDescent="0.25">
      <c r="B370" s="2">
        <v>0.61199999999999999</v>
      </c>
      <c r="C370" s="5">
        <v>24.701564999999999</v>
      </c>
    </row>
    <row r="371" spans="2:3" x14ac:dyDescent="0.25">
      <c r="B371" s="2">
        <v>0.61099999999999999</v>
      </c>
      <c r="C371" s="5">
        <v>24.800609999999999</v>
      </c>
    </row>
    <row r="372" spans="2:3" x14ac:dyDescent="0.25">
      <c r="B372" s="2">
        <v>0.59899999999999998</v>
      </c>
      <c r="C372" s="5">
        <v>24.89414</v>
      </c>
    </row>
    <row r="373" spans="2:3" x14ac:dyDescent="0.25">
      <c r="B373" s="2">
        <v>0.59299999999999997</v>
      </c>
      <c r="C373" s="5">
        <v>24.960055000000001</v>
      </c>
    </row>
    <row r="374" spans="2:3" x14ac:dyDescent="0.25">
      <c r="B374" s="2">
        <v>0.59799999999999998</v>
      </c>
      <c r="C374" s="5">
        <v>25.029050000000002</v>
      </c>
    </row>
    <row r="375" spans="2:3" x14ac:dyDescent="0.25">
      <c r="B375" s="2">
        <v>0.60599999999999998</v>
      </c>
      <c r="C375" s="5">
        <v>25.113790000000002</v>
      </c>
    </row>
    <row r="376" spans="2:3" x14ac:dyDescent="0.25">
      <c r="B376" s="2">
        <v>0.60199999999999998</v>
      </c>
      <c r="C376" s="5">
        <v>25.198350000000001</v>
      </c>
    </row>
    <row r="377" spans="2:3" x14ac:dyDescent="0.25">
      <c r="B377" s="2">
        <v>0.60299999999999998</v>
      </c>
      <c r="C377" s="5">
        <v>25.288354999999999</v>
      </c>
    </row>
    <row r="378" spans="2:3" x14ac:dyDescent="0.25">
      <c r="B378" s="2">
        <v>0.60499999999999998</v>
      </c>
      <c r="C378" s="5">
        <v>25.379290000000001</v>
      </c>
    </row>
    <row r="379" spans="2:3" x14ac:dyDescent="0.25">
      <c r="B379" s="2">
        <v>0.57499999999999996</v>
      </c>
      <c r="C379" s="5">
        <v>25.455760000000001</v>
      </c>
    </row>
    <row r="380" spans="2:3" x14ac:dyDescent="0.25">
      <c r="B380" s="2">
        <v>0.63500000000000001</v>
      </c>
      <c r="C380" s="5">
        <v>25.553995</v>
      </c>
    </row>
    <row r="381" spans="2:3" x14ac:dyDescent="0.25">
      <c r="B381" s="2">
        <v>0.61799999999999999</v>
      </c>
      <c r="C381" s="5">
        <v>25.61946</v>
      </c>
    </row>
    <row r="382" spans="2:3" x14ac:dyDescent="0.25">
      <c r="B382" s="2">
        <v>0.60899999999999999</v>
      </c>
      <c r="C382" s="5">
        <v>25.676365000000001</v>
      </c>
    </row>
    <row r="383" spans="2:3" x14ac:dyDescent="0.25">
      <c r="B383" s="2">
        <v>0.60099999999999998</v>
      </c>
      <c r="C383" s="5">
        <v>25.75028</v>
      </c>
    </row>
    <row r="384" spans="2:3" x14ac:dyDescent="0.25">
      <c r="B384" s="2">
        <v>0.59499999999999997</v>
      </c>
      <c r="C384" s="5">
        <v>25.822479999999999</v>
      </c>
    </row>
    <row r="385" spans="2:3" x14ac:dyDescent="0.25">
      <c r="B385" s="2">
        <v>0.6</v>
      </c>
      <c r="C385" s="5">
        <v>25.87782</v>
      </c>
    </row>
    <row r="386" spans="2:3" x14ac:dyDescent="0.25">
      <c r="B386" s="2">
        <v>0.61199999999999999</v>
      </c>
      <c r="C386" s="5">
        <v>25.922035000000001</v>
      </c>
    </row>
    <row r="387" spans="2:3" x14ac:dyDescent="0.25">
      <c r="B387" s="2">
        <v>0.60899999999999999</v>
      </c>
      <c r="C387" s="5">
        <v>25.983664999999998</v>
      </c>
    </row>
    <row r="388" spans="2:3" x14ac:dyDescent="0.25">
      <c r="B388" s="2">
        <v>0.61399999999999999</v>
      </c>
      <c r="C388" s="5">
        <v>26.054345000000001</v>
      </c>
    </row>
    <row r="389" spans="2:3" x14ac:dyDescent="0.25">
      <c r="B389" s="2">
        <v>0.59599999999999997</v>
      </c>
      <c r="C389" s="5">
        <v>26.108740000000001</v>
      </c>
    </row>
    <row r="390" spans="2:3" x14ac:dyDescent="0.25">
      <c r="B390" s="2">
        <v>0.627</v>
      </c>
      <c r="C390" s="5">
        <v>26.149695000000001</v>
      </c>
    </row>
    <row r="391" spans="2:3" x14ac:dyDescent="0.25">
      <c r="B391" s="2">
        <v>0.64</v>
      </c>
      <c r="C391" s="5">
        <v>26.201345</v>
      </c>
    </row>
    <row r="392" spans="2:3" x14ac:dyDescent="0.25">
      <c r="B392" s="2">
        <v>0.62</v>
      </c>
      <c r="C392" s="5">
        <v>26.265415000000001</v>
      </c>
    </row>
    <row r="393" spans="2:3" x14ac:dyDescent="0.25">
      <c r="B393" s="2">
        <v>0.61599999999999999</v>
      </c>
      <c r="C393" s="5">
        <v>26.337814999999999</v>
      </c>
    </row>
    <row r="394" spans="2:3" x14ac:dyDescent="0.25">
      <c r="B394" s="2">
        <v>0.60299999999999998</v>
      </c>
      <c r="C394" s="5">
        <v>26.415959999999998</v>
      </c>
    </row>
    <row r="395" spans="2:3" x14ac:dyDescent="0.25">
      <c r="B395" s="2">
        <v>0.61499999999999999</v>
      </c>
      <c r="C395" s="5">
        <v>26.509869999999999</v>
      </c>
    </row>
    <row r="396" spans="2:3" x14ac:dyDescent="0.25">
      <c r="B396" s="2">
        <v>0.54100000000000004</v>
      </c>
      <c r="C396" s="5">
        <v>26.642804999999999</v>
      </c>
    </row>
    <row r="397" spans="2:3" x14ac:dyDescent="0.25">
      <c r="B397" s="2">
        <v>0.61899999999999999</v>
      </c>
      <c r="C397" s="5">
        <v>26.710840000000001</v>
      </c>
    </row>
    <row r="398" spans="2:3" x14ac:dyDescent="0.25">
      <c r="B398" s="2">
        <v>0.62</v>
      </c>
      <c r="C398" s="5">
        <v>26.750135</v>
      </c>
    </row>
    <row r="399" spans="2:3" x14ac:dyDescent="0.25">
      <c r="B399" s="2">
        <v>0.61799999999999999</v>
      </c>
      <c r="C399" s="5">
        <v>26.802495</v>
      </c>
    </row>
    <row r="400" spans="2:3" x14ac:dyDescent="0.25">
      <c r="B400" s="2">
        <v>0.62</v>
      </c>
      <c r="C400" s="5">
        <v>26.882639999999999</v>
      </c>
    </row>
    <row r="401" spans="2:3" x14ac:dyDescent="0.25">
      <c r="B401" s="2">
        <v>0.61599999999999999</v>
      </c>
      <c r="C401" s="5">
        <v>26.982230000000001</v>
      </c>
    </row>
    <row r="402" spans="2:3" x14ac:dyDescent="0.25">
      <c r="B402" s="2">
        <v>0.61199999999999999</v>
      </c>
      <c r="C402" s="5">
        <v>27.09009</v>
      </c>
    </row>
    <row r="403" spans="2:3" x14ac:dyDescent="0.25">
      <c r="B403" s="2">
        <v>0.63300000000000001</v>
      </c>
      <c r="C403" s="5">
        <v>27.178705000000001</v>
      </c>
    </row>
    <row r="404" spans="2:3" x14ac:dyDescent="0.25">
      <c r="B404" s="2">
        <v>0.623</v>
      </c>
      <c r="C404" s="5">
        <v>27.275105</v>
      </c>
    </row>
    <row r="405" spans="2:3" x14ac:dyDescent="0.25">
      <c r="B405" s="2">
        <v>0.625</v>
      </c>
      <c r="C405" s="5">
        <v>27.357455000000002</v>
      </c>
    </row>
    <row r="406" spans="2:3" x14ac:dyDescent="0.25">
      <c r="B406" s="2">
        <v>0.61699999999999999</v>
      </c>
      <c r="C406" s="5">
        <v>27.401669999999999</v>
      </c>
    </row>
    <row r="407" spans="2:3" x14ac:dyDescent="0.25">
      <c r="B407" s="2">
        <v>0.61199999999999999</v>
      </c>
      <c r="C407" s="5">
        <v>27.470124999999999</v>
      </c>
    </row>
    <row r="408" spans="2:3" x14ac:dyDescent="0.25">
      <c r="B408" s="2">
        <v>0.60399999999999998</v>
      </c>
      <c r="C408" s="5">
        <v>27.536999999999999</v>
      </c>
    </row>
    <row r="409" spans="2:3" x14ac:dyDescent="0.25">
      <c r="B409" s="2">
        <v>0.61099999999999999</v>
      </c>
      <c r="C409" s="5">
        <v>27.625340000000001</v>
      </c>
    </row>
    <row r="410" spans="2:3" x14ac:dyDescent="0.25">
      <c r="B410" s="2">
        <v>0.629</v>
      </c>
      <c r="C410" s="5">
        <v>27.711715000000002</v>
      </c>
    </row>
    <row r="411" spans="2:3" x14ac:dyDescent="0.25">
      <c r="B411" s="2">
        <v>0.622</v>
      </c>
      <c r="C411" s="5">
        <v>27.790105000000001</v>
      </c>
    </row>
    <row r="412" spans="2:3" x14ac:dyDescent="0.25">
      <c r="B412" s="1"/>
      <c r="C412" s="5">
        <v>27.852795</v>
      </c>
    </row>
    <row r="413" spans="2:3" x14ac:dyDescent="0.25">
      <c r="B413" s="2">
        <v>0.625</v>
      </c>
      <c r="C413" s="5">
        <v>27.897099999999998</v>
      </c>
    </row>
    <row r="414" spans="2:3" x14ac:dyDescent="0.25">
      <c r="B414" s="2">
        <v>0.61899999999999999</v>
      </c>
      <c r="C414" s="5">
        <v>27.956195000000001</v>
      </c>
    </row>
    <row r="415" spans="2:3" x14ac:dyDescent="0.25">
      <c r="B415" s="2">
        <v>0.60699999999999998</v>
      </c>
      <c r="C415" s="5">
        <v>28.018525</v>
      </c>
    </row>
    <row r="416" spans="2:3" x14ac:dyDescent="0.25">
      <c r="B416" s="2">
        <v>0.623</v>
      </c>
      <c r="C416" s="5">
        <v>28.066050000000001</v>
      </c>
    </row>
    <row r="417" spans="2:3" x14ac:dyDescent="0.25">
      <c r="B417" s="2">
        <v>0.63400000000000001</v>
      </c>
      <c r="C417" s="5">
        <v>28.128595000000001</v>
      </c>
    </row>
    <row r="418" spans="2:3" x14ac:dyDescent="0.25">
      <c r="B418" s="2">
        <v>0.623</v>
      </c>
      <c r="C418" s="5">
        <v>28.210925</v>
      </c>
    </row>
    <row r="419" spans="2:3" x14ac:dyDescent="0.25">
      <c r="B419" s="2">
        <v>0.627</v>
      </c>
      <c r="C419" s="5">
        <v>28.286200000000001</v>
      </c>
    </row>
    <row r="420" spans="2:3" x14ac:dyDescent="0.25">
      <c r="B420" s="2">
        <v>0.621</v>
      </c>
      <c r="C420" s="5">
        <v>28.339905000000002</v>
      </c>
    </row>
    <row r="421" spans="2:3" x14ac:dyDescent="0.25">
      <c r="B421" s="2">
        <v>0.624</v>
      </c>
      <c r="C421" s="5">
        <v>28.388549999999999</v>
      </c>
    </row>
    <row r="422" spans="2:3" x14ac:dyDescent="0.25">
      <c r="B422" s="2">
        <v>0.626</v>
      </c>
      <c r="C422" s="5">
        <v>28.43047</v>
      </c>
    </row>
    <row r="423" spans="2:3" x14ac:dyDescent="0.25">
      <c r="B423" s="2">
        <v>0.61199999999999999</v>
      </c>
      <c r="C423" s="5">
        <v>28.472175</v>
      </c>
    </row>
    <row r="424" spans="2:3" x14ac:dyDescent="0.25">
      <c r="B424" s="2">
        <v>0.64</v>
      </c>
      <c r="C424" s="5">
        <v>28.560385</v>
      </c>
    </row>
    <row r="425" spans="2:3" x14ac:dyDescent="0.25">
      <c r="B425" s="2">
        <v>0.63500000000000001</v>
      </c>
      <c r="C425" s="5">
        <v>28.630320000000001</v>
      </c>
    </row>
    <row r="426" spans="2:3" x14ac:dyDescent="0.25">
      <c r="B426" s="2">
        <v>0.629</v>
      </c>
      <c r="C426" s="5">
        <v>28.703375000000001</v>
      </c>
    </row>
    <row r="427" spans="2:3" x14ac:dyDescent="0.25">
      <c r="B427" s="2">
        <v>0.63200000000000001</v>
      </c>
      <c r="C427" s="5">
        <v>28.773164999999999</v>
      </c>
    </row>
    <row r="428" spans="2:3" x14ac:dyDescent="0.25">
      <c r="B428" s="2">
        <v>0.63800000000000001</v>
      </c>
      <c r="C428" s="5">
        <v>28.838339999999999</v>
      </c>
    </row>
    <row r="429" spans="2:3" x14ac:dyDescent="0.25">
      <c r="B429" s="2">
        <v>0.64300000000000002</v>
      </c>
      <c r="C429" s="5">
        <v>28.894355000000001</v>
      </c>
    </row>
    <row r="430" spans="2:3" x14ac:dyDescent="0.25">
      <c r="B430" s="2">
        <v>0.625</v>
      </c>
      <c r="C430" s="5">
        <v>28.942519999999998</v>
      </c>
    </row>
    <row r="431" spans="2:3" x14ac:dyDescent="0.25">
      <c r="B431" s="2">
        <v>0.624</v>
      </c>
      <c r="C431" s="5">
        <v>29.005579999999998</v>
      </c>
    </row>
    <row r="432" spans="2:3" x14ac:dyDescent="0.25">
      <c r="B432" s="2">
        <v>0.623</v>
      </c>
      <c r="C432" s="5">
        <v>29.079744999999999</v>
      </c>
    </row>
    <row r="433" spans="2:3" x14ac:dyDescent="0.25">
      <c r="B433" s="2">
        <v>0.63100000000000001</v>
      </c>
      <c r="C433" s="5">
        <v>29.143280000000001</v>
      </c>
    </row>
    <row r="434" spans="2:3" x14ac:dyDescent="0.25">
      <c r="B434" s="2">
        <v>0.63100000000000001</v>
      </c>
      <c r="C434" s="5">
        <v>29.212610000000002</v>
      </c>
    </row>
    <row r="435" spans="2:3" x14ac:dyDescent="0.25">
      <c r="B435" s="2">
        <v>0.628</v>
      </c>
      <c r="C435" s="5">
        <v>29.286200000000001</v>
      </c>
    </row>
    <row r="436" spans="2:3" x14ac:dyDescent="0.25">
      <c r="B436" s="2">
        <v>0.63300000000000001</v>
      </c>
      <c r="C436" s="5">
        <v>29.355335</v>
      </c>
    </row>
    <row r="437" spans="2:3" x14ac:dyDescent="0.25">
      <c r="B437" s="2">
        <v>0.623</v>
      </c>
      <c r="C437" s="5">
        <v>29.414265</v>
      </c>
    </row>
    <row r="438" spans="2:3" x14ac:dyDescent="0.25">
      <c r="B438" s="2">
        <v>0.61699999999999999</v>
      </c>
      <c r="C438" s="5">
        <v>29.46846</v>
      </c>
    </row>
    <row r="439" spans="2:3" x14ac:dyDescent="0.25">
      <c r="B439" s="2">
        <v>0.61299999999999999</v>
      </c>
      <c r="C439" s="5">
        <v>29.541454999999999</v>
      </c>
    </row>
    <row r="440" spans="2:3" x14ac:dyDescent="0.25">
      <c r="B440" s="2">
        <v>0.625</v>
      </c>
      <c r="C440" s="5">
        <v>29.584230000000002</v>
      </c>
    </row>
    <row r="441" spans="2:3" x14ac:dyDescent="0.25">
      <c r="B441" s="2">
        <v>0.63600000000000001</v>
      </c>
      <c r="C441" s="5">
        <v>29.638480000000001</v>
      </c>
    </row>
    <row r="442" spans="2:3" x14ac:dyDescent="0.25">
      <c r="B442" s="2">
        <v>0.63100000000000001</v>
      </c>
      <c r="C442" s="5">
        <v>29.71227</v>
      </c>
    </row>
    <row r="443" spans="2:3" x14ac:dyDescent="0.25">
      <c r="B443" s="2">
        <v>0.627</v>
      </c>
      <c r="C443" s="5">
        <v>29.78004</v>
      </c>
    </row>
    <row r="444" spans="2:3" x14ac:dyDescent="0.25">
      <c r="B444" s="2">
        <v>0.624</v>
      </c>
      <c r="C444" s="5">
        <v>29.843665000000001</v>
      </c>
    </row>
    <row r="445" spans="2:3" x14ac:dyDescent="0.25">
      <c r="B445" s="2">
        <v>0.627</v>
      </c>
      <c r="C445" s="5">
        <v>29.912199999999999</v>
      </c>
    </row>
    <row r="446" spans="2:3" x14ac:dyDescent="0.25">
      <c r="B446" s="2">
        <v>0.63</v>
      </c>
      <c r="C446" s="5">
        <v>29.991655000000002</v>
      </c>
    </row>
    <row r="447" spans="2:3" x14ac:dyDescent="0.25">
      <c r="B447" s="2">
        <v>0.63</v>
      </c>
      <c r="C447" s="5">
        <v>30.077964999999999</v>
      </c>
    </row>
    <row r="448" spans="2:3" x14ac:dyDescent="0.25">
      <c r="B448" s="2">
        <v>0.63600000000000001</v>
      </c>
      <c r="C448" s="5">
        <v>30.157385000000001</v>
      </c>
    </row>
    <row r="449" spans="2:3" x14ac:dyDescent="0.25">
      <c r="B449" s="2">
        <v>0.63300000000000001</v>
      </c>
      <c r="C449" s="5">
        <v>30.229939999999999</v>
      </c>
    </row>
    <row r="450" spans="2:3" x14ac:dyDescent="0.25">
      <c r="B450" s="2">
        <v>0.629</v>
      </c>
      <c r="C450" s="5">
        <v>30.306370000000001</v>
      </c>
    </row>
    <row r="451" spans="2:3" x14ac:dyDescent="0.25">
      <c r="B451" s="2">
        <v>0.623</v>
      </c>
      <c r="C451" s="5">
        <v>30.376355</v>
      </c>
    </row>
    <row r="452" spans="2:3" x14ac:dyDescent="0.25">
      <c r="B452" s="2">
        <v>0.63400000000000001</v>
      </c>
      <c r="C452" s="5">
        <v>30.44679</v>
      </c>
    </row>
    <row r="453" spans="2:3" x14ac:dyDescent="0.25">
      <c r="B453" s="2">
        <v>0.621</v>
      </c>
      <c r="C453" s="5">
        <v>30.523060000000001</v>
      </c>
    </row>
    <row r="454" spans="2:3" x14ac:dyDescent="0.25">
      <c r="B454" s="2">
        <v>0.626</v>
      </c>
      <c r="C454" s="5">
        <v>30.583729999999999</v>
      </c>
    </row>
    <row r="455" spans="2:3" x14ac:dyDescent="0.25">
      <c r="B455" s="2">
        <v>0.63</v>
      </c>
      <c r="C455" s="5">
        <v>30.661825</v>
      </c>
    </row>
    <row r="456" spans="2:3" x14ac:dyDescent="0.25">
      <c r="B456" s="2">
        <v>0.62</v>
      </c>
      <c r="C456" s="5">
        <v>30.724724999999999</v>
      </c>
    </row>
    <row r="457" spans="2:3" x14ac:dyDescent="0.25">
      <c r="B457" s="2">
        <v>0.62</v>
      </c>
      <c r="C457" s="5">
        <v>30.771999999999998</v>
      </c>
    </row>
    <row r="458" spans="2:3" x14ac:dyDescent="0.25">
      <c r="B458" s="2">
        <v>0.64900000000000002</v>
      </c>
      <c r="C458" s="5">
        <v>30.819244999999999</v>
      </c>
    </row>
    <row r="459" spans="2:3" x14ac:dyDescent="0.25">
      <c r="B459" s="2">
        <v>0.63100000000000001</v>
      </c>
      <c r="C459" s="5">
        <v>30.88073</v>
      </c>
    </row>
    <row r="460" spans="2:3" x14ac:dyDescent="0.25">
      <c r="B460" s="2">
        <v>0.63600000000000001</v>
      </c>
      <c r="C460" s="5">
        <v>30.943885000000002</v>
      </c>
    </row>
    <row r="461" spans="2:3" x14ac:dyDescent="0.25">
      <c r="B461" s="2">
        <v>0.629</v>
      </c>
      <c r="C461" s="5">
        <v>31.007285</v>
      </c>
    </row>
    <row r="462" spans="2:3" x14ac:dyDescent="0.25">
      <c r="B462" s="2">
        <v>0.64</v>
      </c>
      <c r="C462" s="5">
        <v>31.071835</v>
      </c>
    </row>
    <row r="463" spans="2:3" x14ac:dyDescent="0.25">
      <c r="B463" s="2">
        <v>0.65700000000000003</v>
      </c>
      <c r="C463" s="5">
        <v>31.130510000000001</v>
      </c>
    </row>
    <row r="464" spans="2:3" x14ac:dyDescent="0.25">
      <c r="B464" s="2">
        <v>0.64400000000000002</v>
      </c>
      <c r="C464" s="5">
        <v>31.204499999999999</v>
      </c>
    </row>
    <row r="465" spans="2:3" x14ac:dyDescent="0.25">
      <c r="B465" s="2">
        <v>0.63100000000000001</v>
      </c>
      <c r="C465" s="5">
        <v>31.28669</v>
      </c>
    </row>
    <row r="466" spans="2:3" x14ac:dyDescent="0.25">
      <c r="B466" s="2">
        <v>0.61099999999999999</v>
      </c>
      <c r="C466" s="5">
        <v>31.359439999999999</v>
      </c>
    </row>
    <row r="467" spans="2:3" x14ac:dyDescent="0.25">
      <c r="B467" s="2">
        <v>0.63600000000000001</v>
      </c>
      <c r="C467" s="5">
        <v>31.43534</v>
      </c>
    </row>
    <row r="468" spans="2:3" x14ac:dyDescent="0.25">
      <c r="B468" s="2">
        <v>0.63300000000000001</v>
      </c>
      <c r="C468" s="5">
        <v>31.509969999999999</v>
      </c>
    </row>
    <row r="469" spans="2:3" x14ac:dyDescent="0.25">
      <c r="B469" s="2">
        <v>0.63500000000000001</v>
      </c>
      <c r="C469" s="5">
        <v>31.588255</v>
      </c>
    </row>
    <row r="470" spans="2:3" x14ac:dyDescent="0.25">
      <c r="B470" s="2">
        <v>0.63400000000000001</v>
      </c>
      <c r="C470" s="5">
        <v>31.668855000000001</v>
      </c>
    </row>
    <row r="471" spans="2:3" x14ac:dyDescent="0.25">
      <c r="B471" s="2">
        <v>0.65100000000000002</v>
      </c>
      <c r="C471" s="5">
        <v>31.744485000000001</v>
      </c>
    </row>
    <row r="472" spans="2:3" x14ac:dyDescent="0.25">
      <c r="B472" s="2">
        <v>0.627</v>
      </c>
      <c r="C472" s="5">
        <v>31.827580000000001</v>
      </c>
    </row>
    <row r="473" spans="2:3" x14ac:dyDescent="0.25">
      <c r="B473" s="2">
        <v>0.63500000000000001</v>
      </c>
      <c r="C473" s="5">
        <v>31.925725</v>
      </c>
    </row>
    <row r="474" spans="2:3" x14ac:dyDescent="0.25">
      <c r="B474" s="2">
        <v>0.627</v>
      </c>
      <c r="C474" s="5">
        <v>32.002865</v>
      </c>
    </row>
    <row r="475" spans="2:3" x14ac:dyDescent="0.25">
      <c r="B475" s="2">
        <v>0.64600000000000002</v>
      </c>
      <c r="C475" s="5">
        <v>32.059984999999998</v>
      </c>
    </row>
    <row r="476" spans="2:3" x14ac:dyDescent="0.25">
      <c r="B476" s="2">
        <v>0.64800000000000002</v>
      </c>
      <c r="C476" s="5">
        <v>32.128774999999997</v>
      </c>
    </row>
    <row r="477" spans="2:3" x14ac:dyDescent="0.25">
      <c r="B477" s="2">
        <v>0.65</v>
      </c>
      <c r="C477" s="5">
        <v>32.196964999999999</v>
      </c>
    </row>
    <row r="478" spans="2:3" x14ac:dyDescent="0.25">
      <c r="B478" s="2">
        <v>0.63</v>
      </c>
      <c r="C478" s="5">
        <v>32.272505000000002</v>
      </c>
    </row>
    <row r="479" spans="2:3" x14ac:dyDescent="0.25">
      <c r="B479" s="2">
        <v>0.64500000000000002</v>
      </c>
      <c r="C479" s="5">
        <v>32.349690000000002</v>
      </c>
    </row>
    <row r="480" spans="2:3" x14ac:dyDescent="0.25">
      <c r="B480" s="2">
        <v>0.65100000000000002</v>
      </c>
      <c r="C480" s="5">
        <v>32.398715000000003</v>
      </c>
    </row>
    <row r="481" spans="2:3" x14ac:dyDescent="0.25">
      <c r="B481" s="2">
        <v>0.66100000000000003</v>
      </c>
      <c r="C481" s="5">
        <v>32.45241</v>
      </c>
    </row>
    <row r="482" spans="2:3" x14ac:dyDescent="0.25">
      <c r="B482" s="2">
        <v>0.65200000000000002</v>
      </c>
      <c r="C482" s="5">
        <v>32.521934999999999</v>
      </c>
    </row>
    <row r="483" spans="2:3" x14ac:dyDescent="0.25">
      <c r="B483" s="2">
        <v>0.65100000000000002</v>
      </c>
      <c r="C483" s="5">
        <v>32.601095000000001</v>
      </c>
    </row>
    <row r="484" spans="2:3" x14ac:dyDescent="0.25">
      <c r="B484" s="2">
        <v>0.64900000000000002</v>
      </c>
      <c r="C484" s="5">
        <v>32.672674999999998</v>
      </c>
    </row>
    <row r="485" spans="2:3" x14ac:dyDescent="0.25">
      <c r="B485" s="2">
        <v>0.63700000000000001</v>
      </c>
      <c r="C485" s="5">
        <v>32.726869999999998</v>
      </c>
    </row>
    <row r="486" spans="2:3" x14ac:dyDescent="0.25">
      <c r="B486" s="2">
        <v>0.63400000000000001</v>
      </c>
      <c r="C486" s="5">
        <v>32.778480000000002</v>
      </c>
    </row>
    <row r="487" spans="2:3" x14ac:dyDescent="0.25">
      <c r="B487" s="2">
        <v>0.64600000000000002</v>
      </c>
      <c r="C487" s="5">
        <v>32.844320000000003</v>
      </c>
    </row>
    <row r="488" spans="2:3" x14ac:dyDescent="0.25">
      <c r="B488" s="2">
        <v>0.63800000000000001</v>
      </c>
      <c r="C488" s="5">
        <v>32.894204999999999</v>
      </c>
    </row>
    <row r="489" spans="2:3" x14ac:dyDescent="0.25">
      <c r="B489" s="2">
        <v>0.63800000000000001</v>
      </c>
      <c r="C489" s="5">
        <v>32.947859999999999</v>
      </c>
    </row>
    <row r="490" spans="2:3" x14ac:dyDescent="0.25">
      <c r="B490" s="2">
        <v>0.65100000000000002</v>
      </c>
      <c r="C490" s="5">
        <v>33.02711</v>
      </c>
    </row>
    <row r="491" spans="2:3" x14ac:dyDescent="0.25">
      <c r="B491" s="2">
        <v>0.64800000000000002</v>
      </c>
      <c r="C491" s="5">
        <v>33.1008</v>
      </c>
    </row>
    <row r="492" spans="2:3" x14ac:dyDescent="0.25">
      <c r="B492" s="2">
        <v>0.64500000000000002</v>
      </c>
      <c r="C492" s="5">
        <v>33.175460000000001</v>
      </c>
    </row>
    <row r="493" spans="2:3" x14ac:dyDescent="0.25">
      <c r="B493" s="2">
        <v>0.60199999999999998</v>
      </c>
      <c r="C493" s="5">
        <v>33.239015000000002</v>
      </c>
    </row>
    <row r="494" spans="2:3" x14ac:dyDescent="0.25">
      <c r="B494" s="2">
        <v>0.64200000000000002</v>
      </c>
      <c r="C494" s="5">
        <v>33.299495</v>
      </c>
    </row>
    <row r="495" spans="2:3" x14ac:dyDescent="0.25">
      <c r="B495" s="2">
        <v>0.66900000000000004</v>
      </c>
      <c r="C495" s="5">
        <v>33.365960000000001</v>
      </c>
    </row>
    <row r="496" spans="2:3" x14ac:dyDescent="0.25">
      <c r="B496" s="2">
        <v>0.65200000000000002</v>
      </c>
      <c r="C496" s="5">
        <v>33.440049999999999</v>
      </c>
    </row>
    <row r="497" spans="2:3" x14ac:dyDescent="0.25">
      <c r="B497" s="2">
        <v>0.628</v>
      </c>
      <c r="C497" s="5">
        <v>33.500639999999997</v>
      </c>
    </row>
    <row r="498" spans="2:3" x14ac:dyDescent="0.25">
      <c r="B498" s="2">
        <v>0.63800000000000001</v>
      </c>
      <c r="C498" s="5">
        <v>33.543995000000002</v>
      </c>
    </row>
    <row r="499" spans="2:3" x14ac:dyDescent="0.25">
      <c r="B499" s="2">
        <v>0.65900000000000003</v>
      </c>
      <c r="C499" s="5">
        <v>33.584854999999997</v>
      </c>
    </row>
    <row r="500" spans="2:3" x14ac:dyDescent="0.25">
      <c r="B500" s="2">
        <v>0.68500000000000005</v>
      </c>
      <c r="C500" s="5">
        <v>33.630425000000002</v>
      </c>
    </row>
    <row r="501" spans="2:3" x14ac:dyDescent="0.25">
      <c r="B501" s="2">
        <v>0.67500000000000004</v>
      </c>
      <c r="C501" s="5">
        <v>33.677709999999998</v>
      </c>
    </row>
    <row r="502" spans="2:3" x14ac:dyDescent="0.25">
      <c r="B502" s="2">
        <v>0.65700000000000003</v>
      </c>
      <c r="C502" s="5">
        <v>33.736710000000002</v>
      </c>
    </row>
    <row r="503" spans="2:3" x14ac:dyDescent="0.25">
      <c r="B503" s="2">
        <v>0.65500000000000003</v>
      </c>
      <c r="C503" s="5">
        <v>33.810130000000001</v>
      </c>
    </row>
    <row r="504" spans="2:3" x14ac:dyDescent="0.25">
      <c r="B504" s="2">
        <v>0.67</v>
      </c>
      <c r="C504" s="5">
        <v>33.888120000000001</v>
      </c>
    </row>
    <row r="505" spans="2:3" x14ac:dyDescent="0.25">
      <c r="B505" s="2">
        <v>0.66400000000000003</v>
      </c>
      <c r="C505" s="5">
        <v>33.968375000000002</v>
      </c>
    </row>
    <row r="506" spans="2:3" x14ac:dyDescent="0.25">
      <c r="B506" s="2">
        <v>0.64700000000000002</v>
      </c>
      <c r="C506" s="5">
        <v>34.027724999999997</v>
      </c>
    </row>
    <row r="507" spans="2:3" x14ac:dyDescent="0.25">
      <c r="B507" s="2">
        <v>0.65</v>
      </c>
      <c r="C507" s="5">
        <v>34.086419999999997</v>
      </c>
    </row>
    <row r="508" spans="2:3" x14ac:dyDescent="0.25">
      <c r="B508" s="2">
        <v>0.63700000000000001</v>
      </c>
      <c r="C508" s="5">
        <v>34.157730000000001</v>
      </c>
    </row>
    <row r="509" spans="2:3" x14ac:dyDescent="0.25">
      <c r="B509" s="2">
        <v>0.64300000000000002</v>
      </c>
      <c r="C509" s="5">
        <v>34.239350000000002</v>
      </c>
    </row>
    <row r="510" spans="2:3" x14ac:dyDescent="0.25">
      <c r="B510" s="2">
        <v>0.66</v>
      </c>
      <c r="C510" s="5">
        <v>34.306375000000003</v>
      </c>
    </row>
    <row r="511" spans="2:3" x14ac:dyDescent="0.25">
      <c r="B511" s="2">
        <v>0.67400000000000004</v>
      </c>
      <c r="C511" s="5">
        <v>34.371315000000003</v>
      </c>
    </row>
    <row r="512" spans="2:3" x14ac:dyDescent="0.25">
      <c r="B512" s="2">
        <v>0.65500000000000003</v>
      </c>
      <c r="C512" s="5">
        <v>34.444490000000002</v>
      </c>
    </row>
    <row r="513" spans="2:3" x14ac:dyDescent="0.25">
      <c r="B513" s="2">
        <v>0.64300000000000002</v>
      </c>
      <c r="C513" s="5">
        <v>34.519455000000001</v>
      </c>
    </row>
    <row r="514" spans="2:3" x14ac:dyDescent="0.25">
      <c r="B514" s="2">
        <v>0.65100000000000002</v>
      </c>
      <c r="C514" s="5">
        <v>34.595075000000001</v>
      </c>
    </row>
    <row r="515" spans="2:3" x14ac:dyDescent="0.25">
      <c r="B515" s="2">
        <v>0.65400000000000003</v>
      </c>
      <c r="C515" s="5">
        <v>34.675265000000003</v>
      </c>
    </row>
    <row r="516" spans="2:3" x14ac:dyDescent="0.25">
      <c r="B516" s="2">
        <v>0.66</v>
      </c>
      <c r="C516" s="5">
        <v>34.757249999999999</v>
      </c>
    </row>
    <row r="517" spans="2:3" x14ac:dyDescent="0.25">
      <c r="B517" s="2">
        <v>0.65300000000000002</v>
      </c>
      <c r="C517" s="5">
        <v>34.822555000000001</v>
      </c>
    </row>
    <row r="518" spans="2:3" x14ac:dyDescent="0.25">
      <c r="B518" s="2">
        <v>0.65400000000000003</v>
      </c>
      <c r="C518" s="5">
        <v>34.8705</v>
      </c>
    </row>
    <row r="519" spans="2:3" x14ac:dyDescent="0.25">
      <c r="B519" s="2">
        <v>0.64300000000000002</v>
      </c>
      <c r="C519" s="5">
        <v>34.920450000000002</v>
      </c>
    </row>
    <row r="520" spans="2:3" x14ac:dyDescent="0.25">
      <c r="B520" s="2">
        <v>0.66600000000000004</v>
      </c>
      <c r="C520" s="5">
        <v>34.967365000000001</v>
      </c>
    </row>
    <row r="521" spans="2:3" x14ac:dyDescent="0.25">
      <c r="B521" s="2">
        <v>0.66100000000000003</v>
      </c>
      <c r="C521" s="5">
        <v>35.01735</v>
      </c>
    </row>
    <row r="522" spans="2:3" x14ac:dyDescent="0.25">
      <c r="B522" s="2">
        <v>0.64300000000000002</v>
      </c>
      <c r="C522" s="5">
        <v>35.077289999999998</v>
      </c>
    </row>
    <row r="523" spans="2:3" x14ac:dyDescent="0.25">
      <c r="B523" s="2">
        <v>0.64800000000000002</v>
      </c>
      <c r="C523" s="5">
        <v>35.141615000000002</v>
      </c>
    </row>
    <row r="524" spans="2:3" x14ac:dyDescent="0.25">
      <c r="B524" s="2">
        <v>0.65700000000000003</v>
      </c>
      <c r="C524" s="5">
        <v>35.199550000000002</v>
      </c>
    </row>
    <row r="525" spans="2:3" x14ac:dyDescent="0.25">
      <c r="B525" s="2">
        <v>0.64700000000000002</v>
      </c>
      <c r="C525" s="5">
        <v>35.27149</v>
      </c>
    </row>
    <row r="526" spans="2:3" x14ac:dyDescent="0.25">
      <c r="B526" s="2">
        <v>0.65800000000000003</v>
      </c>
      <c r="C526" s="5">
        <v>35.331975</v>
      </c>
    </row>
    <row r="527" spans="2:3" x14ac:dyDescent="0.25">
      <c r="B527" s="2">
        <v>0.67600000000000005</v>
      </c>
      <c r="C527" s="5">
        <v>35.380960000000002</v>
      </c>
    </row>
    <row r="528" spans="2:3" x14ac:dyDescent="0.25">
      <c r="B528" s="2">
        <v>0.65800000000000003</v>
      </c>
      <c r="C528" s="5">
        <v>35.436875000000001</v>
      </c>
    </row>
    <row r="529" spans="2:3" x14ac:dyDescent="0.25">
      <c r="B529" s="2">
        <v>0.65400000000000003</v>
      </c>
      <c r="C529" s="5">
        <v>35.50844</v>
      </c>
    </row>
    <row r="530" spans="2:3" x14ac:dyDescent="0.25">
      <c r="B530" s="2">
        <v>0.66300000000000003</v>
      </c>
      <c r="C530" s="5">
        <v>35.569215</v>
      </c>
    </row>
    <row r="531" spans="2:3" x14ac:dyDescent="0.25">
      <c r="B531" s="2">
        <v>0.66800000000000004</v>
      </c>
      <c r="C531" s="5">
        <v>35.627809999999997</v>
      </c>
    </row>
    <row r="532" spans="2:3" x14ac:dyDescent="0.25">
      <c r="B532" s="2">
        <v>0.65800000000000003</v>
      </c>
      <c r="C532" s="5">
        <v>35.70308</v>
      </c>
    </row>
    <row r="533" spans="2:3" x14ac:dyDescent="0.25">
      <c r="B533" s="2">
        <v>0.66</v>
      </c>
      <c r="C533" s="5">
        <v>35.772745</v>
      </c>
    </row>
    <row r="534" spans="2:3" x14ac:dyDescent="0.25">
      <c r="B534" s="2">
        <v>0.65300000000000002</v>
      </c>
      <c r="C534" s="5">
        <v>35.833264999999997</v>
      </c>
    </row>
    <row r="535" spans="2:3" x14ac:dyDescent="0.25">
      <c r="B535" s="2">
        <v>0.65900000000000003</v>
      </c>
      <c r="C535" s="5">
        <v>35.882415000000002</v>
      </c>
    </row>
    <row r="536" spans="2:3" x14ac:dyDescent="0.25">
      <c r="B536" s="2">
        <v>0.67800000000000005</v>
      </c>
      <c r="C536" s="5">
        <v>35.922280000000001</v>
      </c>
    </row>
    <row r="537" spans="2:3" x14ac:dyDescent="0.25">
      <c r="B537" s="2">
        <v>0.63900000000000001</v>
      </c>
      <c r="C537" s="5">
        <v>35.993279999999999</v>
      </c>
    </row>
    <row r="538" spans="2:3" x14ac:dyDescent="0.25">
      <c r="B538" s="2">
        <v>0.64500000000000002</v>
      </c>
      <c r="C538" s="5">
        <v>36.073540000000001</v>
      </c>
    </row>
    <row r="539" spans="2:3" x14ac:dyDescent="0.25">
      <c r="B539" s="2">
        <v>0.68400000000000005</v>
      </c>
      <c r="C539" s="5">
        <v>36.12435</v>
      </c>
    </row>
    <row r="540" spans="2:3" x14ac:dyDescent="0.25">
      <c r="B540" s="2">
        <v>0.67600000000000005</v>
      </c>
      <c r="C540" s="5">
        <v>36.190604999999998</v>
      </c>
    </row>
    <row r="541" spans="2:3" x14ac:dyDescent="0.25">
      <c r="B541" s="2">
        <v>0.67600000000000005</v>
      </c>
      <c r="C541" s="5">
        <v>36.245620000000002</v>
      </c>
    </row>
    <row r="542" spans="2:3" x14ac:dyDescent="0.25">
      <c r="B542" s="2">
        <v>0.66600000000000004</v>
      </c>
      <c r="C542" s="5">
        <v>36.289870000000001</v>
      </c>
    </row>
    <row r="543" spans="2:3" x14ac:dyDescent="0.25">
      <c r="B543" s="2">
        <v>0.66500000000000004</v>
      </c>
      <c r="C543" s="5">
        <v>36.349964999999997</v>
      </c>
    </row>
    <row r="544" spans="2:3" x14ac:dyDescent="0.25">
      <c r="B544" s="2">
        <v>0.67800000000000005</v>
      </c>
      <c r="C544" s="5">
        <v>36.398065000000003</v>
      </c>
    </row>
    <row r="545" spans="2:3" x14ac:dyDescent="0.25">
      <c r="B545" s="2">
        <v>0.69399999999999995</v>
      </c>
      <c r="C545" s="5">
        <v>36.432994999999998</v>
      </c>
    </row>
    <row r="546" spans="2:3" x14ac:dyDescent="0.25">
      <c r="B546" s="2">
        <v>0.67100000000000004</v>
      </c>
      <c r="C546" s="5">
        <v>36.482640000000004</v>
      </c>
    </row>
    <row r="547" spans="2:3" x14ac:dyDescent="0.25">
      <c r="B547" s="2">
        <v>0.68799999999999994</v>
      </c>
      <c r="C547" s="5">
        <v>36.545499999999997</v>
      </c>
    </row>
    <row r="548" spans="2:3" x14ac:dyDescent="0.25">
      <c r="B548" s="2">
        <v>0.66200000000000003</v>
      </c>
      <c r="C548" s="5">
        <v>36.618340000000003</v>
      </c>
    </row>
    <row r="549" spans="2:3" x14ac:dyDescent="0.25">
      <c r="B549" s="2">
        <v>0.66100000000000003</v>
      </c>
      <c r="C549" s="5">
        <v>36.701084999999999</v>
      </c>
    </row>
    <row r="550" spans="2:3" x14ac:dyDescent="0.25">
      <c r="B550" s="2">
        <v>0.66700000000000004</v>
      </c>
      <c r="C550" s="5">
        <v>36.775869999999998</v>
      </c>
    </row>
    <row r="551" spans="2:3" x14ac:dyDescent="0.25">
      <c r="B551" s="2">
        <v>0.66700000000000004</v>
      </c>
      <c r="C551" s="5">
        <v>36.850124999999998</v>
      </c>
    </row>
    <row r="552" spans="2:3" x14ac:dyDescent="0.25">
      <c r="B552" s="2">
        <v>0.69699999999999995</v>
      </c>
      <c r="C552" s="5">
        <v>36.915349999999997</v>
      </c>
    </row>
    <row r="553" spans="2:3" x14ac:dyDescent="0.25">
      <c r="B553" s="2">
        <v>0.66200000000000003</v>
      </c>
      <c r="C553" s="5">
        <v>36.971089999999997</v>
      </c>
    </row>
    <row r="554" spans="2:3" x14ac:dyDescent="0.25">
      <c r="B554" s="2">
        <v>0.62</v>
      </c>
      <c r="C554" s="5">
        <v>36.99051</v>
      </c>
    </row>
    <row r="555" spans="2:3" x14ac:dyDescent="0.25">
      <c r="B555" s="2">
        <v>0.66500000000000004</v>
      </c>
      <c r="C555" s="5">
        <v>37.035290000000003</v>
      </c>
    </row>
    <row r="556" spans="2:3" x14ac:dyDescent="0.25">
      <c r="B556" s="2">
        <v>0.66600000000000004</v>
      </c>
      <c r="C556" s="5">
        <v>37.07676</v>
      </c>
    </row>
    <row r="557" spans="2:3" x14ac:dyDescent="0.25">
      <c r="B557" s="2">
        <v>0.68300000000000005</v>
      </c>
      <c r="C557" s="5">
        <v>37.127445000000002</v>
      </c>
    </row>
    <row r="558" spans="2:3" x14ac:dyDescent="0.25">
      <c r="B558" s="2">
        <v>0.66600000000000004</v>
      </c>
      <c r="C558" s="5">
        <v>37.204255000000003</v>
      </c>
    </row>
    <row r="559" spans="2:3" x14ac:dyDescent="0.25">
      <c r="B559" s="2">
        <v>0.66200000000000003</v>
      </c>
      <c r="C559" s="5">
        <v>37.268765000000002</v>
      </c>
    </row>
    <row r="560" spans="2:3" x14ac:dyDescent="0.25">
      <c r="B560" s="2">
        <v>0.66300000000000003</v>
      </c>
      <c r="C560" s="5">
        <v>37.318019999999997</v>
      </c>
    </row>
    <row r="561" spans="2:3" x14ac:dyDescent="0.25">
      <c r="B561" s="2">
        <v>0.67100000000000004</v>
      </c>
      <c r="C561" s="5">
        <v>37.361510000000003</v>
      </c>
    </row>
    <row r="562" spans="2:3" x14ac:dyDescent="0.25">
      <c r="B562" s="2">
        <v>0.67300000000000004</v>
      </c>
      <c r="C562" s="5">
        <v>37.420785000000002</v>
      </c>
    </row>
    <row r="563" spans="2:3" x14ac:dyDescent="0.25">
      <c r="B563" s="2">
        <v>0.68200000000000005</v>
      </c>
      <c r="C563" s="5">
        <v>37.485849999999999</v>
      </c>
    </row>
    <row r="564" spans="2:3" x14ac:dyDescent="0.25">
      <c r="B564" s="2">
        <v>0.68700000000000006</v>
      </c>
      <c r="C564" s="5">
        <v>37.539029999999997</v>
      </c>
    </row>
    <row r="565" spans="2:3" x14ac:dyDescent="0.25">
      <c r="B565" s="2">
        <v>0.66600000000000004</v>
      </c>
      <c r="C565" s="5">
        <v>37.600065000000001</v>
      </c>
    </row>
    <row r="566" spans="2:3" x14ac:dyDescent="0.25">
      <c r="B566" s="2">
        <v>0.69499999999999995</v>
      </c>
      <c r="C566" s="5">
        <v>37.664664999999999</v>
      </c>
    </row>
    <row r="567" spans="2:3" x14ac:dyDescent="0.25">
      <c r="B567" s="2">
        <v>0.68600000000000005</v>
      </c>
      <c r="C567" s="5">
        <v>37.713059999999999</v>
      </c>
    </row>
    <row r="568" spans="2:3" x14ac:dyDescent="0.25">
      <c r="B568" s="2">
        <v>0.67300000000000004</v>
      </c>
      <c r="C568" s="5">
        <v>37.752695000000003</v>
      </c>
    </row>
    <row r="569" spans="2:3" x14ac:dyDescent="0.25">
      <c r="B569" s="2">
        <v>0.68300000000000005</v>
      </c>
      <c r="C569" s="5">
        <v>37.799660000000003</v>
      </c>
    </row>
    <row r="570" spans="2:3" x14ac:dyDescent="0.25">
      <c r="B570" s="2">
        <v>0.66100000000000003</v>
      </c>
      <c r="C570" s="5">
        <v>37.849044999999997</v>
      </c>
    </row>
    <row r="571" spans="2:3" x14ac:dyDescent="0.25">
      <c r="B571" s="2">
        <v>0.67800000000000005</v>
      </c>
      <c r="C571" s="5">
        <v>37.906599999999997</v>
      </c>
    </row>
    <row r="572" spans="2:3" x14ac:dyDescent="0.25">
      <c r="B572" s="2">
        <v>0.66700000000000004</v>
      </c>
      <c r="C572" s="5">
        <v>37.963320000000003</v>
      </c>
    </row>
    <row r="573" spans="2:3" x14ac:dyDescent="0.25">
      <c r="B573" s="2">
        <v>0.66</v>
      </c>
      <c r="C573" s="5">
        <v>38.034829999999999</v>
      </c>
    </row>
    <row r="574" spans="2:3" x14ac:dyDescent="0.25">
      <c r="B574" s="2">
        <v>0.65</v>
      </c>
      <c r="C574" s="5">
        <v>38.098675</v>
      </c>
    </row>
    <row r="575" spans="2:3" x14ac:dyDescent="0.25">
      <c r="B575" s="2">
        <v>0.66400000000000003</v>
      </c>
      <c r="C575" s="5">
        <v>38.162624999999998</v>
      </c>
    </row>
    <row r="576" spans="2:3" x14ac:dyDescent="0.25">
      <c r="B576" s="2">
        <v>0.66600000000000004</v>
      </c>
      <c r="C576" s="5">
        <v>38.228859999999997</v>
      </c>
    </row>
    <row r="577" spans="2:3" x14ac:dyDescent="0.25">
      <c r="B577" s="2">
        <v>0.65300000000000002</v>
      </c>
      <c r="C577" s="5">
        <v>38.299115</v>
      </c>
    </row>
    <row r="578" spans="2:3" x14ac:dyDescent="0.25">
      <c r="B578" s="2">
        <v>0.66600000000000004</v>
      </c>
      <c r="C578" s="5">
        <v>38.373305000000002</v>
      </c>
    </row>
    <row r="579" spans="2:3" x14ac:dyDescent="0.25">
      <c r="B579" s="2">
        <v>0.65800000000000003</v>
      </c>
      <c r="C579" s="5">
        <v>38.432360000000003</v>
      </c>
    </row>
    <row r="580" spans="2:3" x14ac:dyDescent="0.25">
      <c r="B580" s="2">
        <v>0.66100000000000003</v>
      </c>
      <c r="C580" s="5">
        <v>38.474285000000002</v>
      </c>
    </row>
    <row r="581" spans="2:3" x14ac:dyDescent="0.25">
      <c r="B581" s="2">
        <v>0.67500000000000004</v>
      </c>
      <c r="C581" s="5">
        <v>38.533520000000003</v>
      </c>
    </row>
    <row r="582" spans="2:3" x14ac:dyDescent="0.25">
      <c r="B582" s="2">
        <v>0.66300000000000003</v>
      </c>
      <c r="C582" s="5">
        <v>38.597375</v>
      </c>
    </row>
    <row r="583" spans="2:3" x14ac:dyDescent="0.25">
      <c r="B583" s="2">
        <v>0.64200000000000002</v>
      </c>
      <c r="C583" s="5">
        <v>38.637059999999998</v>
      </c>
    </row>
    <row r="584" spans="2:3" x14ac:dyDescent="0.25">
      <c r="B584" s="2">
        <v>0.69099999999999995</v>
      </c>
      <c r="C584" s="5">
        <v>38.684255</v>
      </c>
    </row>
    <row r="585" spans="2:3" x14ac:dyDescent="0.25">
      <c r="B585" s="2">
        <v>0.66700000000000004</v>
      </c>
      <c r="C585" s="5">
        <v>38.739490000000004</v>
      </c>
    </row>
    <row r="586" spans="2:3" x14ac:dyDescent="0.25">
      <c r="B586" s="2">
        <v>0.68400000000000005</v>
      </c>
      <c r="C586" s="5">
        <v>38.792924999999997</v>
      </c>
    </row>
    <row r="587" spans="2:3" x14ac:dyDescent="0.25">
      <c r="B587" s="2">
        <v>0.67600000000000005</v>
      </c>
      <c r="C587" s="5">
        <v>38.841385000000002</v>
      </c>
    </row>
    <row r="588" spans="2:3" x14ac:dyDescent="0.25">
      <c r="B588" s="2">
        <v>0.63200000000000001</v>
      </c>
      <c r="C588" s="5">
        <v>38.890884999999997</v>
      </c>
    </row>
    <row r="589" spans="2:3" x14ac:dyDescent="0.25">
      <c r="B589" s="2">
        <v>0.67200000000000004</v>
      </c>
      <c r="C589" s="5">
        <v>38.949204999999999</v>
      </c>
    </row>
    <row r="590" spans="2:3" x14ac:dyDescent="0.25">
      <c r="B590" s="2">
        <v>0.67700000000000005</v>
      </c>
      <c r="C590" s="5">
        <v>39.006034999999997</v>
      </c>
    </row>
    <row r="591" spans="2:3" x14ac:dyDescent="0.25">
      <c r="B591" s="2">
        <v>0.66700000000000004</v>
      </c>
      <c r="C591" s="5">
        <v>39.074404999999999</v>
      </c>
    </row>
    <row r="592" spans="2:3" x14ac:dyDescent="0.25">
      <c r="B592" s="2">
        <v>0.69299999999999995</v>
      </c>
      <c r="C592" s="5">
        <v>39.151615</v>
      </c>
    </row>
    <row r="593" spans="2:3" x14ac:dyDescent="0.25">
      <c r="B593" s="2">
        <v>0.68200000000000005</v>
      </c>
      <c r="C593" s="5">
        <v>39.229939999999999</v>
      </c>
    </row>
    <row r="594" spans="2:3" x14ac:dyDescent="0.25">
      <c r="B594" s="2">
        <v>0.65400000000000003</v>
      </c>
      <c r="C594" s="5">
        <v>39.279829999999997</v>
      </c>
    </row>
    <row r="595" spans="2:3" x14ac:dyDescent="0.25">
      <c r="B595" s="2">
        <v>0.67300000000000004</v>
      </c>
      <c r="C595" s="5">
        <v>39.334449999999997</v>
      </c>
    </row>
    <row r="596" spans="2:3" x14ac:dyDescent="0.25">
      <c r="B596" s="2">
        <v>0.67200000000000004</v>
      </c>
      <c r="C596" s="5">
        <v>39.406880000000001</v>
      </c>
    </row>
    <row r="597" spans="2:3" x14ac:dyDescent="0.25">
      <c r="B597" s="2">
        <v>0.65500000000000003</v>
      </c>
      <c r="C597" s="5">
        <v>39.451684999999998</v>
      </c>
    </row>
    <row r="598" spans="2:3" x14ac:dyDescent="0.25">
      <c r="B598" s="2">
        <v>0.68200000000000005</v>
      </c>
      <c r="C598" s="5">
        <v>39.509174999999999</v>
      </c>
    </row>
    <row r="599" spans="2:3" x14ac:dyDescent="0.25">
      <c r="B599" s="2">
        <v>0.66700000000000004</v>
      </c>
      <c r="C599" s="5">
        <v>39.592334999999999</v>
      </c>
    </row>
    <row r="600" spans="2:3" x14ac:dyDescent="0.25">
      <c r="B600" s="2">
        <v>0.69</v>
      </c>
      <c r="C600" s="5">
        <v>39.659154999999998</v>
      </c>
    </row>
    <row r="601" spans="2:3" x14ac:dyDescent="0.25">
      <c r="B601" s="2">
        <v>0.68300000000000005</v>
      </c>
      <c r="C601" s="5">
        <v>39.703474999999997</v>
      </c>
    </row>
    <row r="602" spans="2:3" x14ac:dyDescent="0.25">
      <c r="B602" s="2">
        <v>0.67500000000000004</v>
      </c>
      <c r="C602" s="5">
        <v>39.760089999999998</v>
      </c>
    </row>
    <row r="603" spans="2:3" x14ac:dyDescent="0.25">
      <c r="B603" s="2">
        <v>0.70199999999999996</v>
      </c>
      <c r="C603" s="5">
        <v>39.843375000000002</v>
      </c>
    </row>
    <row r="604" spans="2:3" x14ac:dyDescent="0.25">
      <c r="B604" s="2">
        <v>0.67700000000000005</v>
      </c>
      <c r="C604" s="5">
        <v>39.910694999999997</v>
      </c>
    </row>
    <row r="605" spans="2:3" x14ac:dyDescent="0.25">
      <c r="B605" s="2">
        <v>0.67300000000000004</v>
      </c>
      <c r="C605" s="5">
        <v>39.978954999999999</v>
      </c>
    </row>
    <row r="606" spans="2:3" x14ac:dyDescent="0.25">
      <c r="B606" s="2">
        <v>0.67200000000000004</v>
      </c>
      <c r="C606" s="5">
        <v>40.046500000000002</v>
      </c>
    </row>
    <row r="607" spans="2:3" x14ac:dyDescent="0.25">
      <c r="B607" s="2">
        <v>0.67800000000000005</v>
      </c>
      <c r="C607" s="5">
        <v>40.108055</v>
      </c>
    </row>
    <row r="608" spans="2:3" x14ac:dyDescent="0.25">
      <c r="B608" s="2">
        <v>0.67300000000000004</v>
      </c>
      <c r="C608" s="5">
        <v>40.152340000000002</v>
      </c>
    </row>
    <row r="609" spans="2:3" x14ac:dyDescent="0.25">
      <c r="B609" s="2">
        <v>0.69499999999999995</v>
      </c>
      <c r="C609" s="5">
        <v>40.199415000000002</v>
      </c>
    </row>
    <row r="610" spans="2:3" x14ac:dyDescent="0.25">
      <c r="B610" s="2">
        <v>0.66600000000000004</v>
      </c>
      <c r="C610" s="5">
        <v>40.268900000000002</v>
      </c>
    </row>
    <row r="611" spans="2:3" x14ac:dyDescent="0.25">
      <c r="B611" s="2">
        <v>0.67200000000000004</v>
      </c>
      <c r="C611" s="5">
        <v>40.331575000000001</v>
      </c>
    </row>
    <row r="612" spans="2:3" x14ac:dyDescent="0.25">
      <c r="B612" s="2">
        <v>0.67200000000000004</v>
      </c>
      <c r="C612" s="5">
        <v>40.379015000000003</v>
      </c>
    </row>
    <row r="613" spans="2:3" x14ac:dyDescent="0.25">
      <c r="B613" s="2">
        <v>0.67300000000000004</v>
      </c>
      <c r="C613" s="5">
        <v>40.442135</v>
      </c>
    </row>
    <row r="614" spans="2:3" x14ac:dyDescent="0.25">
      <c r="B614" s="2">
        <v>0.69199999999999995</v>
      </c>
      <c r="C614" s="5">
        <v>40.507570000000001</v>
      </c>
    </row>
    <row r="615" spans="2:3" x14ac:dyDescent="0.25">
      <c r="B615" s="2">
        <v>0.68</v>
      </c>
      <c r="C615" s="5">
        <v>40.566785000000003</v>
      </c>
    </row>
    <row r="616" spans="2:3" x14ac:dyDescent="0.25">
      <c r="B616" s="2">
        <v>0.70099999999999996</v>
      </c>
      <c r="C616" s="5">
        <v>40.644385</v>
      </c>
    </row>
    <row r="617" spans="2:3" x14ac:dyDescent="0.25">
      <c r="B617" s="2">
        <v>0.68799999999999994</v>
      </c>
      <c r="C617" s="5">
        <v>40.726934999999997</v>
      </c>
    </row>
    <row r="618" spans="2:3" x14ac:dyDescent="0.25">
      <c r="B618" s="2">
        <v>0.69399999999999995</v>
      </c>
      <c r="C618" s="5">
        <v>40.794894999999997</v>
      </c>
    </row>
    <row r="619" spans="2:3" x14ac:dyDescent="0.25">
      <c r="B619" s="2">
        <v>0.68200000000000005</v>
      </c>
      <c r="C619" s="5">
        <v>40.855694999999997</v>
      </c>
    </row>
    <row r="620" spans="2:3" x14ac:dyDescent="0.25">
      <c r="B620" s="2">
        <v>0.67600000000000005</v>
      </c>
      <c r="C620" s="5">
        <v>40.903244999999998</v>
      </c>
    </row>
    <row r="621" spans="2:3" x14ac:dyDescent="0.25">
      <c r="B621" s="2">
        <v>0.68</v>
      </c>
      <c r="C621" s="5">
        <v>40.939974999999997</v>
      </c>
    </row>
    <row r="622" spans="2:3" x14ac:dyDescent="0.25">
      <c r="B622" s="2">
        <v>0.66200000000000003</v>
      </c>
      <c r="C622" s="5">
        <v>40.989820000000002</v>
      </c>
    </row>
    <row r="623" spans="2:3" x14ac:dyDescent="0.25">
      <c r="B623" s="2">
        <v>0.64500000000000002</v>
      </c>
      <c r="C623" s="5">
        <v>41.066834999999998</v>
      </c>
    </row>
    <row r="624" spans="2:3" x14ac:dyDescent="0.25">
      <c r="B624" s="2">
        <v>0.68400000000000005</v>
      </c>
      <c r="C624" s="5">
        <v>41.140590000000003</v>
      </c>
    </row>
    <row r="625" spans="2:3" x14ac:dyDescent="0.25">
      <c r="B625" s="2">
        <v>0.69199999999999995</v>
      </c>
      <c r="C625" s="5">
        <v>41.198439999999998</v>
      </c>
    </row>
    <row r="626" spans="2:3" x14ac:dyDescent="0.25">
      <c r="B626" s="2">
        <v>0.68100000000000005</v>
      </c>
      <c r="C626" s="5">
        <v>41.244574999999998</v>
      </c>
    </row>
    <row r="627" spans="2:3" x14ac:dyDescent="0.25">
      <c r="B627" s="2">
        <v>0.67900000000000005</v>
      </c>
      <c r="C627" s="5">
        <v>41.310160000000003</v>
      </c>
    </row>
    <row r="628" spans="2:3" x14ac:dyDescent="0.25">
      <c r="B628" s="2">
        <v>0.68600000000000005</v>
      </c>
      <c r="C628" s="5">
        <v>41.377474999999997</v>
      </c>
    </row>
    <row r="629" spans="2:3" x14ac:dyDescent="0.25">
      <c r="B629" s="2">
        <v>0.67800000000000005</v>
      </c>
      <c r="C629" s="5">
        <v>41.422310000000003</v>
      </c>
    </row>
    <row r="630" spans="2:3" x14ac:dyDescent="0.25">
      <c r="B630" s="2">
        <v>0.67400000000000004</v>
      </c>
      <c r="C630" s="5">
        <v>41.457560000000001</v>
      </c>
    </row>
    <row r="631" spans="2:3" x14ac:dyDescent="0.25">
      <c r="B631" s="2">
        <v>0.68400000000000005</v>
      </c>
      <c r="C631" s="5">
        <v>41.493865</v>
      </c>
    </row>
    <row r="632" spans="2:3" x14ac:dyDescent="0.25">
      <c r="B632" s="2">
        <v>0.68300000000000005</v>
      </c>
      <c r="C632" s="5">
        <v>41.548524999999998</v>
      </c>
    </row>
    <row r="633" spans="2:3" x14ac:dyDescent="0.25">
      <c r="B633" s="2">
        <v>0.68</v>
      </c>
      <c r="C633" s="5">
        <v>41.598990000000001</v>
      </c>
    </row>
    <row r="634" spans="2:3" x14ac:dyDescent="0.25">
      <c r="B634" s="2">
        <v>0.67800000000000005</v>
      </c>
      <c r="C634" s="5">
        <v>41.657110000000003</v>
      </c>
    </row>
    <row r="635" spans="2:3" x14ac:dyDescent="0.25">
      <c r="B635" s="2">
        <v>0.67600000000000005</v>
      </c>
      <c r="C635" s="5">
        <v>41.719715000000001</v>
      </c>
    </row>
    <row r="636" spans="2:3" x14ac:dyDescent="0.25">
      <c r="B636" s="2">
        <v>0.71799999999999997</v>
      </c>
      <c r="C636" s="5">
        <v>41.779384999999998</v>
      </c>
    </row>
    <row r="637" spans="2:3" x14ac:dyDescent="0.25">
      <c r="B637" s="2">
        <v>0.68</v>
      </c>
      <c r="C637" s="5">
        <v>41.836334999999998</v>
      </c>
    </row>
    <row r="638" spans="2:3" x14ac:dyDescent="0.25">
      <c r="B638" s="2">
        <v>0.67100000000000004</v>
      </c>
      <c r="C638" s="5">
        <v>41.900815000000001</v>
      </c>
    </row>
    <row r="639" spans="2:3" x14ac:dyDescent="0.25">
      <c r="B639" s="2">
        <v>0.68300000000000005</v>
      </c>
      <c r="C639" s="5">
        <v>41.990825000000001</v>
      </c>
    </row>
    <row r="640" spans="2:3" x14ac:dyDescent="0.25">
      <c r="B640" s="2">
        <v>0.69799999999999995</v>
      </c>
      <c r="C640" s="5">
        <v>42.065779999999997</v>
      </c>
    </row>
    <row r="641" spans="2:3" x14ac:dyDescent="0.25">
      <c r="B641" s="2">
        <v>0.68899999999999995</v>
      </c>
      <c r="C641" s="5">
        <v>42.140554999999999</v>
      </c>
    </row>
    <row r="642" spans="2:3" x14ac:dyDescent="0.25">
      <c r="B642" s="2">
        <v>0.70299999999999996</v>
      </c>
      <c r="C642" s="5">
        <v>42.214365000000001</v>
      </c>
    </row>
    <row r="643" spans="2:3" x14ac:dyDescent="0.25">
      <c r="B643" s="2">
        <v>0.60099999999999998</v>
      </c>
      <c r="C643" s="5">
        <v>42.291055</v>
      </c>
    </row>
    <row r="644" spans="2:3" x14ac:dyDescent="0.25">
      <c r="B644" s="2">
        <v>0.68400000000000005</v>
      </c>
      <c r="C644" s="5">
        <v>42.352600000000002</v>
      </c>
    </row>
    <row r="645" spans="2:3" x14ac:dyDescent="0.25">
      <c r="B645" s="2">
        <v>0.67900000000000005</v>
      </c>
      <c r="C645" s="5">
        <v>42.412844999999997</v>
      </c>
    </row>
    <row r="646" spans="2:3" x14ac:dyDescent="0.25">
      <c r="B646" s="2">
        <v>0.68</v>
      </c>
      <c r="C646" s="5">
        <v>42.486735000000003</v>
      </c>
    </row>
    <row r="647" spans="2:3" x14ac:dyDescent="0.25">
      <c r="B647" s="2">
        <v>0.67400000000000004</v>
      </c>
      <c r="C647" s="5">
        <v>42.55462</v>
      </c>
    </row>
    <row r="648" spans="2:3" x14ac:dyDescent="0.25">
      <c r="B648" s="2">
        <v>0.67900000000000005</v>
      </c>
      <c r="C648" s="5">
        <v>42.606949999999998</v>
      </c>
    </row>
    <row r="649" spans="2:3" x14ac:dyDescent="0.25">
      <c r="B649" s="2">
        <v>0.73299999999999998</v>
      </c>
      <c r="C649" s="5">
        <v>42.657145</v>
      </c>
    </row>
    <row r="650" spans="2:3" x14ac:dyDescent="0.25">
      <c r="B650" s="2">
        <v>0.69899999999999995</v>
      </c>
      <c r="C650" s="5">
        <v>42.711799999999997</v>
      </c>
    </row>
    <row r="651" spans="2:3" x14ac:dyDescent="0.25">
      <c r="B651" s="2">
        <v>0.68400000000000005</v>
      </c>
      <c r="C651" s="5">
        <v>42.765075000000003</v>
      </c>
    </row>
    <row r="652" spans="2:3" x14ac:dyDescent="0.25">
      <c r="B652" s="2">
        <v>0.69599999999999995</v>
      </c>
      <c r="C652" s="5">
        <v>42.812240000000003</v>
      </c>
    </row>
    <row r="653" spans="2:3" x14ac:dyDescent="0.25">
      <c r="B653" s="2">
        <v>0.69299999999999995</v>
      </c>
      <c r="C653" s="5">
        <v>42.851734999999998</v>
      </c>
    </row>
    <row r="654" spans="2:3" x14ac:dyDescent="0.25">
      <c r="B654" s="2">
        <v>0.68300000000000005</v>
      </c>
      <c r="C654" s="5">
        <v>42.887230000000002</v>
      </c>
    </row>
    <row r="655" spans="2:3" x14ac:dyDescent="0.25">
      <c r="B655" s="2">
        <v>0.64600000000000002</v>
      </c>
      <c r="C655" s="5">
        <v>42.92689</v>
      </c>
    </row>
    <row r="656" spans="2:3" x14ac:dyDescent="0.25">
      <c r="B656" s="2">
        <v>0.69599999999999995</v>
      </c>
      <c r="C656" s="5">
        <v>42.975214999999999</v>
      </c>
    </row>
    <row r="657" spans="2:3" x14ac:dyDescent="0.25">
      <c r="B657" s="2">
        <v>0.69099999999999995</v>
      </c>
      <c r="C657" s="5">
        <v>43.020795</v>
      </c>
    </row>
    <row r="658" spans="2:3" x14ac:dyDescent="0.25">
      <c r="B658" s="2">
        <v>0.67500000000000004</v>
      </c>
      <c r="C658" s="5">
        <v>43.077240000000003</v>
      </c>
    </row>
    <row r="659" spans="2:3" x14ac:dyDescent="0.25">
      <c r="B659" s="2">
        <v>0.68700000000000006</v>
      </c>
      <c r="C659" s="5">
        <v>43.12697</v>
      </c>
    </row>
    <row r="660" spans="2:3" x14ac:dyDescent="0.25">
      <c r="B660" s="2">
        <v>0.67400000000000004</v>
      </c>
      <c r="C660" s="5">
        <v>43.158965000000002</v>
      </c>
    </row>
    <row r="661" spans="2:3" x14ac:dyDescent="0.25">
      <c r="B661" s="2">
        <v>0.69399999999999995</v>
      </c>
      <c r="C661" s="5">
        <v>43.196415000000002</v>
      </c>
    </row>
    <row r="662" spans="2:3" x14ac:dyDescent="0.25">
      <c r="B662" s="2">
        <v>0.70199999999999996</v>
      </c>
      <c r="C662" s="5">
        <v>43.233445000000003</v>
      </c>
    </row>
    <row r="663" spans="2:3" x14ac:dyDescent="0.25">
      <c r="B663" s="2">
        <v>0.66600000000000004</v>
      </c>
      <c r="C663" s="5">
        <v>43.26755</v>
      </c>
    </row>
    <row r="664" spans="2:3" x14ac:dyDescent="0.25">
      <c r="B664" s="2">
        <v>0.68600000000000005</v>
      </c>
      <c r="C664" s="5">
        <v>43.320039999999999</v>
      </c>
    </row>
    <row r="665" spans="2:3" x14ac:dyDescent="0.25">
      <c r="B665" s="2">
        <v>0.67800000000000005</v>
      </c>
      <c r="C665" s="5">
        <v>43.39096</v>
      </c>
    </row>
    <row r="666" spans="2:3" x14ac:dyDescent="0.25">
      <c r="B666" s="2">
        <v>0.69399999999999995</v>
      </c>
      <c r="C666" s="5">
        <v>43.4572</v>
      </c>
    </row>
    <row r="667" spans="2:3" x14ac:dyDescent="0.25">
      <c r="B667" s="2">
        <v>0.68400000000000005</v>
      </c>
      <c r="C667" s="5">
        <v>43.504280000000001</v>
      </c>
    </row>
    <row r="668" spans="2:3" x14ac:dyDescent="0.25">
      <c r="B668" s="2">
        <v>0.68700000000000006</v>
      </c>
      <c r="C668" s="5">
        <v>43.534745000000001</v>
      </c>
    </row>
    <row r="669" spans="2:3" x14ac:dyDescent="0.25">
      <c r="B669" s="2">
        <v>0.68100000000000005</v>
      </c>
      <c r="C669" s="5">
        <v>43.563854999999997</v>
      </c>
    </row>
    <row r="670" spans="2:3" x14ac:dyDescent="0.25">
      <c r="B670" s="2">
        <v>0.68</v>
      </c>
      <c r="C670" s="5">
        <v>43.593055</v>
      </c>
    </row>
    <row r="671" spans="2:3" x14ac:dyDescent="0.25">
      <c r="B671" s="2">
        <v>0.7</v>
      </c>
      <c r="C671" s="5">
        <v>43.636935000000001</v>
      </c>
    </row>
    <row r="672" spans="2:3" x14ac:dyDescent="0.25">
      <c r="B672" s="2">
        <v>0.70399999999999996</v>
      </c>
      <c r="C672" s="5">
        <v>43.699829999999999</v>
      </c>
    </row>
    <row r="673" spans="2:3" x14ac:dyDescent="0.25">
      <c r="B673" s="2">
        <v>0.68300000000000005</v>
      </c>
      <c r="C673" s="5">
        <v>43.756284999999998</v>
      </c>
    </row>
    <row r="674" spans="2:3" x14ac:dyDescent="0.25">
      <c r="B674" s="2">
        <v>0.69899999999999995</v>
      </c>
      <c r="C674" s="5">
        <v>43.81512</v>
      </c>
    </row>
    <row r="675" spans="2:3" x14ac:dyDescent="0.25">
      <c r="B675" s="2">
        <v>0.70099999999999996</v>
      </c>
      <c r="C675" s="5">
        <v>43.865819999999999</v>
      </c>
    </row>
    <row r="676" spans="2:3" x14ac:dyDescent="0.25">
      <c r="B676" s="2">
        <v>0.68899999999999995</v>
      </c>
      <c r="C676" s="5">
        <v>43.916490000000003</v>
      </c>
    </row>
    <row r="677" spans="2:3" x14ac:dyDescent="0.25">
      <c r="B677" s="2">
        <v>0.72499999999999998</v>
      </c>
      <c r="C677" s="5">
        <v>43.996459999999999</v>
      </c>
    </row>
    <row r="678" spans="2:3" x14ac:dyDescent="0.25">
      <c r="B678" s="2">
        <v>0.69899999999999995</v>
      </c>
      <c r="C678" s="5">
        <v>44.064405000000001</v>
      </c>
    </row>
    <row r="679" spans="2:3" x14ac:dyDescent="0.25">
      <c r="B679" s="2">
        <v>0.70099999999999996</v>
      </c>
      <c r="C679" s="5">
        <v>44.129714999999997</v>
      </c>
    </row>
    <row r="680" spans="2:3" x14ac:dyDescent="0.25">
      <c r="B680" s="2">
        <v>0.68600000000000005</v>
      </c>
      <c r="C680" s="5">
        <v>44.207185000000003</v>
      </c>
    </row>
    <row r="681" spans="2:3" x14ac:dyDescent="0.25">
      <c r="B681" s="2">
        <v>0.69799999999999995</v>
      </c>
      <c r="C681" s="5">
        <v>44.276994999999999</v>
      </c>
    </row>
    <row r="682" spans="2:3" x14ac:dyDescent="0.25">
      <c r="B682" s="2">
        <v>0.72199999999999998</v>
      </c>
      <c r="C682" s="5">
        <v>44.337404999999997</v>
      </c>
    </row>
    <row r="683" spans="2:3" x14ac:dyDescent="0.25">
      <c r="B683" s="2">
        <v>0.72199999999999998</v>
      </c>
      <c r="C683" s="5">
        <v>44.379925</v>
      </c>
    </row>
    <row r="684" spans="2:3" x14ac:dyDescent="0.25">
      <c r="B684" s="2">
        <v>0.68899999999999995</v>
      </c>
      <c r="C684" s="5">
        <v>44.414830000000002</v>
      </c>
    </row>
    <row r="685" spans="2:3" x14ac:dyDescent="0.25">
      <c r="B685" s="2">
        <v>0.68500000000000005</v>
      </c>
      <c r="C685" s="5">
        <v>44.470860000000002</v>
      </c>
    </row>
    <row r="686" spans="2:3" x14ac:dyDescent="0.25">
      <c r="B686" s="2">
        <v>0.66800000000000004</v>
      </c>
      <c r="C686" s="5">
        <v>44.560524999999998</v>
      </c>
    </row>
    <row r="687" spans="2:3" x14ac:dyDescent="0.25">
      <c r="B687" s="2">
        <v>0.70799999999999996</v>
      </c>
      <c r="C687" s="5">
        <v>44.639875000000004</v>
      </c>
    </row>
    <row r="688" spans="2:3" x14ac:dyDescent="0.25">
      <c r="B688" s="2">
        <v>0.69399999999999995</v>
      </c>
      <c r="C688" s="5">
        <v>44.718335000000003</v>
      </c>
    </row>
    <row r="689" spans="2:3" x14ac:dyDescent="0.25">
      <c r="B689" s="2">
        <v>0.69399999999999995</v>
      </c>
      <c r="C689" s="5">
        <v>44.780605000000001</v>
      </c>
    </row>
    <row r="690" spans="2:3" x14ac:dyDescent="0.25">
      <c r="B690" s="2">
        <v>0.68</v>
      </c>
      <c r="C690" s="5">
        <v>44.838825</v>
      </c>
    </row>
    <row r="691" spans="2:3" x14ac:dyDescent="0.25">
      <c r="B691" s="2">
        <v>0.67300000000000004</v>
      </c>
      <c r="C691" s="5">
        <v>44.901240000000001</v>
      </c>
    </row>
    <row r="692" spans="2:3" x14ac:dyDescent="0.25">
      <c r="B692" s="2">
        <v>0.69899999999999995</v>
      </c>
      <c r="C692" s="5">
        <v>44.967305000000003</v>
      </c>
    </row>
    <row r="693" spans="2:3" x14ac:dyDescent="0.25">
      <c r="B693" s="2">
        <v>0.70399999999999996</v>
      </c>
      <c r="C693" s="5">
        <v>45.039870000000001</v>
      </c>
    </row>
    <row r="694" spans="2:3" x14ac:dyDescent="0.25">
      <c r="B694" s="2">
        <v>0.70599999999999996</v>
      </c>
      <c r="C694" s="5">
        <v>45.108224999999997</v>
      </c>
    </row>
    <row r="695" spans="2:3" x14ac:dyDescent="0.25">
      <c r="B695" s="2">
        <v>0.70199999999999996</v>
      </c>
      <c r="C695" s="5">
        <v>45.179875000000003</v>
      </c>
    </row>
    <row r="696" spans="2:3" x14ac:dyDescent="0.25">
      <c r="B696" s="2">
        <v>0.69899999999999995</v>
      </c>
      <c r="C696" s="5">
        <v>45.242699999999999</v>
      </c>
    </row>
    <row r="697" spans="2:3" x14ac:dyDescent="0.25">
      <c r="B697" s="2">
        <v>0.71299999999999997</v>
      </c>
      <c r="C697" s="5">
        <v>45.305095000000001</v>
      </c>
    </row>
    <row r="698" spans="2:3" x14ac:dyDescent="0.25">
      <c r="B698" s="2">
        <v>0.71199999999999997</v>
      </c>
      <c r="C698" s="5">
        <v>45.36768</v>
      </c>
    </row>
    <row r="699" spans="2:3" x14ac:dyDescent="0.25">
      <c r="B699" s="2">
        <v>0.72099999999999997</v>
      </c>
      <c r="C699" s="5">
        <v>45.408880000000003</v>
      </c>
    </row>
    <row r="700" spans="2:3" x14ac:dyDescent="0.25">
      <c r="B700" s="2">
        <v>0.69099999999999995</v>
      </c>
      <c r="C700" s="5">
        <v>45.459705</v>
      </c>
    </row>
    <row r="701" spans="2:3" x14ac:dyDescent="0.25">
      <c r="B701" s="2">
        <v>0.68700000000000006</v>
      </c>
      <c r="C701" s="5">
        <v>45.530479999999997</v>
      </c>
    </row>
    <row r="702" spans="2:3" x14ac:dyDescent="0.25">
      <c r="B702" s="2">
        <v>0.70099999999999996</v>
      </c>
      <c r="C702" s="5">
        <v>45.602935000000002</v>
      </c>
    </row>
    <row r="703" spans="2:3" x14ac:dyDescent="0.25">
      <c r="B703" s="2">
        <v>0.72299999999999998</v>
      </c>
      <c r="C703" s="5">
        <v>45.687545</v>
      </c>
    </row>
    <row r="704" spans="2:3" x14ac:dyDescent="0.25">
      <c r="B704" s="2">
        <v>0.69499999999999995</v>
      </c>
      <c r="C704" s="5">
        <v>45.757539999999999</v>
      </c>
    </row>
    <row r="705" spans="2:3" x14ac:dyDescent="0.25">
      <c r="B705" s="2">
        <v>0.72199999999999998</v>
      </c>
      <c r="C705" s="5">
        <v>45.792720000000003</v>
      </c>
    </row>
    <row r="706" spans="2:3" x14ac:dyDescent="0.25">
      <c r="B706" s="2">
        <v>0.72099999999999997</v>
      </c>
      <c r="C706" s="5">
        <v>45.820794999999997</v>
      </c>
    </row>
    <row r="707" spans="2:3" x14ac:dyDescent="0.25">
      <c r="B707" s="2">
        <v>0.70499999999999996</v>
      </c>
      <c r="C707" s="5">
        <v>45.854134999999999</v>
      </c>
    </row>
    <row r="708" spans="2:3" x14ac:dyDescent="0.25">
      <c r="B708" s="2">
        <v>0.68600000000000005</v>
      </c>
      <c r="C708" s="5">
        <v>45.891885000000002</v>
      </c>
    </row>
    <row r="709" spans="2:3" x14ac:dyDescent="0.25">
      <c r="B709" s="2">
        <v>0.67500000000000004</v>
      </c>
      <c r="C709" s="5">
        <v>45.940820000000002</v>
      </c>
    </row>
    <row r="710" spans="2:3" x14ac:dyDescent="0.25">
      <c r="B710" s="2">
        <v>0.71199999999999997</v>
      </c>
      <c r="C710" s="5">
        <v>45.995780000000003</v>
      </c>
    </row>
    <row r="711" spans="2:3" x14ac:dyDescent="0.25">
      <c r="B711" s="2">
        <v>0.72</v>
      </c>
      <c r="C711" s="5">
        <v>46.043689999999998</v>
      </c>
    </row>
    <row r="712" spans="2:3" x14ac:dyDescent="0.25">
      <c r="B712" s="2">
        <v>0.68100000000000005</v>
      </c>
      <c r="C712" s="5">
        <v>46.095334999999999</v>
      </c>
    </row>
    <row r="713" spans="2:3" x14ac:dyDescent="0.25">
      <c r="B713" s="2">
        <v>0.69599999999999995</v>
      </c>
      <c r="C713" s="5">
        <v>46.147705000000002</v>
      </c>
    </row>
    <row r="714" spans="2:3" x14ac:dyDescent="0.25">
      <c r="B714" s="2">
        <v>0.70799999999999996</v>
      </c>
      <c r="C714" s="5">
        <v>46.205844999999997</v>
      </c>
    </row>
    <row r="715" spans="2:3" x14ac:dyDescent="0.25">
      <c r="B715" s="2">
        <v>0.72699999999999998</v>
      </c>
      <c r="C715" s="5">
        <v>46.269680000000001</v>
      </c>
    </row>
    <row r="716" spans="2:3" x14ac:dyDescent="0.25">
      <c r="B716" s="2">
        <v>0.72599999999999998</v>
      </c>
      <c r="C716" s="5">
        <v>46.317704999999997</v>
      </c>
    </row>
    <row r="717" spans="2:3" x14ac:dyDescent="0.25">
      <c r="B717" s="2">
        <v>0.73799999999999999</v>
      </c>
      <c r="C717" s="5">
        <v>46.363790000000002</v>
      </c>
    </row>
    <row r="718" spans="2:3" x14ac:dyDescent="0.25">
      <c r="B718" s="2">
        <v>0.67300000000000004</v>
      </c>
      <c r="C718" s="5">
        <v>46.417765000000003</v>
      </c>
    </row>
    <row r="719" spans="2:3" x14ac:dyDescent="0.25">
      <c r="B719" s="2">
        <v>0.69199999999999995</v>
      </c>
      <c r="C719" s="5">
        <v>46.502704999999999</v>
      </c>
    </row>
    <row r="720" spans="2:3" x14ac:dyDescent="0.25">
      <c r="B720" s="2">
        <v>0.7</v>
      </c>
      <c r="C720" s="5">
        <v>46.568764999999999</v>
      </c>
    </row>
    <row r="721" spans="2:3" x14ac:dyDescent="0.25">
      <c r="B721" s="2">
        <v>0.68700000000000006</v>
      </c>
      <c r="C721" s="5">
        <v>46.642119999999998</v>
      </c>
    </row>
    <row r="722" spans="2:3" x14ac:dyDescent="0.25">
      <c r="B722" s="2">
        <v>0.68</v>
      </c>
      <c r="C722" s="5">
        <v>46.704844999999999</v>
      </c>
    </row>
    <row r="723" spans="2:3" x14ac:dyDescent="0.25">
      <c r="B723" s="2">
        <v>0.72599999999999998</v>
      </c>
      <c r="C723" s="5">
        <v>46.775975000000003</v>
      </c>
    </row>
    <row r="724" spans="2:3" x14ac:dyDescent="0.25">
      <c r="B724" s="2">
        <v>0.71</v>
      </c>
      <c r="C724" s="5">
        <v>46.876220000000004</v>
      </c>
    </row>
    <row r="725" spans="2:3" x14ac:dyDescent="0.25">
      <c r="B725" s="2">
        <v>0.70799999999999996</v>
      </c>
      <c r="C725" s="5">
        <v>46.957144999999997</v>
      </c>
    </row>
    <row r="726" spans="2:3" x14ac:dyDescent="0.25">
      <c r="B726" s="2">
        <v>0.68</v>
      </c>
      <c r="C726" s="5">
        <v>47.011524999999999</v>
      </c>
    </row>
    <row r="727" spans="2:3" x14ac:dyDescent="0.25">
      <c r="B727" s="2">
        <v>0.71399999999999997</v>
      </c>
      <c r="C727" s="5">
        <v>47.081969999999998</v>
      </c>
    </row>
    <row r="728" spans="2:3" x14ac:dyDescent="0.25">
      <c r="B728" s="2">
        <v>0.70899999999999996</v>
      </c>
      <c r="C728" s="5">
        <v>47.164295000000003</v>
      </c>
    </row>
    <row r="729" spans="2:3" x14ac:dyDescent="0.25">
      <c r="B729" s="2">
        <v>0.67700000000000005</v>
      </c>
      <c r="C729" s="5">
        <v>47.246515000000002</v>
      </c>
    </row>
    <row r="730" spans="2:3" x14ac:dyDescent="0.25">
      <c r="B730" s="2">
        <v>0.70499999999999996</v>
      </c>
      <c r="C730" s="5">
        <v>47.335095000000003</v>
      </c>
    </row>
    <row r="731" spans="2:3" x14ac:dyDescent="0.25">
      <c r="B731" s="2">
        <v>0.70399999999999996</v>
      </c>
      <c r="C731" s="5">
        <v>47.417110000000001</v>
      </c>
    </row>
    <row r="732" spans="2:3" x14ac:dyDescent="0.25">
      <c r="B732" s="2">
        <v>0.7</v>
      </c>
      <c r="C732" s="5">
        <v>47.468020000000003</v>
      </c>
    </row>
    <row r="733" spans="2:3" x14ac:dyDescent="0.25">
      <c r="B733" s="2">
        <v>0.71499999999999997</v>
      </c>
      <c r="C733" s="5">
        <v>47.520215</v>
      </c>
    </row>
    <row r="734" spans="2:3" x14ac:dyDescent="0.25">
      <c r="B734" s="2">
        <v>0.72</v>
      </c>
      <c r="C734" s="5">
        <v>47.598269999999999</v>
      </c>
    </row>
    <row r="735" spans="2:3" x14ac:dyDescent="0.25">
      <c r="B735" s="2">
        <v>0.73299999999999998</v>
      </c>
      <c r="C735" s="5">
        <v>47.669654999999999</v>
      </c>
    </row>
    <row r="736" spans="2:3" x14ac:dyDescent="0.25">
      <c r="B736" s="2">
        <v>0.73099999999999998</v>
      </c>
      <c r="C736" s="5">
        <v>47.726255000000002</v>
      </c>
    </row>
    <row r="737" spans="2:3" x14ac:dyDescent="0.25">
      <c r="B737" s="2">
        <v>0.70499999999999996</v>
      </c>
      <c r="C737" s="5">
        <v>47.768030000000003</v>
      </c>
    </row>
    <row r="738" spans="2:3" x14ac:dyDescent="0.25">
      <c r="B738" s="2">
        <v>0.70899999999999996</v>
      </c>
      <c r="C738" s="5">
        <v>47.812159999999999</v>
      </c>
    </row>
    <row r="739" spans="2:3" x14ac:dyDescent="0.25">
      <c r="B739" s="2">
        <v>0.73299999999999998</v>
      </c>
      <c r="C739" s="5">
        <v>47.86112</v>
      </c>
    </row>
    <row r="740" spans="2:3" x14ac:dyDescent="0.25">
      <c r="B740" s="2">
        <v>0.72099999999999997</v>
      </c>
      <c r="C740" s="5">
        <v>47.908664999999999</v>
      </c>
    </row>
    <row r="741" spans="2:3" x14ac:dyDescent="0.25">
      <c r="B741" s="2">
        <v>0.69799999999999995</v>
      </c>
      <c r="C741" s="5">
        <v>47.979329999999997</v>
      </c>
    </row>
    <row r="742" spans="2:3" x14ac:dyDescent="0.25">
      <c r="B742" s="2">
        <v>0.71899999999999997</v>
      </c>
      <c r="C742" s="5">
        <v>48.037984999999999</v>
      </c>
    </row>
    <row r="743" spans="2:3" x14ac:dyDescent="0.25">
      <c r="B743" s="2">
        <v>0.71499999999999997</v>
      </c>
      <c r="C743" s="5">
        <v>48.067619999999998</v>
      </c>
    </row>
    <row r="744" spans="2:3" x14ac:dyDescent="0.25">
      <c r="B744" s="2">
        <v>0.68300000000000005</v>
      </c>
      <c r="C744" s="5">
        <v>48.111429999999999</v>
      </c>
    </row>
    <row r="745" spans="2:3" x14ac:dyDescent="0.25">
      <c r="B745" s="2">
        <v>0.70499999999999996</v>
      </c>
      <c r="C745" s="5">
        <v>48.204729999999998</v>
      </c>
    </row>
    <row r="746" spans="2:3" x14ac:dyDescent="0.25">
      <c r="B746" s="2">
        <v>0.748</v>
      </c>
      <c r="C746" s="5">
        <v>48.284410000000001</v>
      </c>
    </row>
    <row r="747" spans="2:3" x14ac:dyDescent="0.25">
      <c r="B747" s="2">
        <v>0.71399999999999997</v>
      </c>
      <c r="C747" s="5">
        <v>48.361024999999998</v>
      </c>
    </row>
    <row r="748" spans="2:3" x14ac:dyDescent="0.25">
      <c r="B748" s="2">
        <v>0.70799999999999996</v>
      </c>
      <c r="C748" s="5">
        <v>48.433965000000001</v>
      </c>
    </row>
    <row r="749" spans="2:3" x14ac:dyDescent="0.25">
      <c r="B749" s="2">
        <v>0.69499999999999995</v>
      </c>
      <c r="C749" s="5">
        <v>48.50609</v>
      </c>
    </row>
    <row r="750" spans="2:3" x14ac:dyDescent="0.25">
      <c r="B750" s="2">
        <v>0.71299999999999997</v>
      </c>
      <c r="C750" s="5">
        <v>48.554780000000001</v>
      </c>
    </row>
    <row r="751" spans="2:3" x14ac:dyDescent="0.25">
      <c r="B751" s="2">
        <v>0.72699999999999998</v>
      </c>
      <c r="C751" s="5">
        <v>48.598889999999997</v>
      </c>
    </row>
    <row r="752" spans="2:3" x14ac:dyDescent="0.25">
      <c r="B752" s="2">
        <v>0.72299999999999998</v>
      </c>
      <c r="C752" s="5">
        <v>48.645305</v>
      </c>
    </row>
    <row r="753" spans="2:3" x14ac:dyDescent="0.25">
      <c r="B753" s="2">
        <v>0.71599999999999997</v>
      </c>
      <c r="C753" s="5">
        <v>48.678395000000002</v>
      </c>
    </row>
    <row r="754" spans="2:3" x14ac:dyDescent="0.25">
      <c r="B754" s="2">
        <v>0.69699999999999995</v>
      </c>
      <c r="C754" s="5">
        <v>48.721609999999998</v>
      </c>
    </row>
    <row r="755" spans="2:3" x14ac:dyDescent="0.25">
      <c r="B755" s="2">
        <v>0.71599999999999997</v>
      </c>
      <c r="C755" s="5">
        <v>48.778019999999998</v>
      </c>
    </row>
    <row r="756" spans="2:3" x14ac:dyDescent="0.25">
      <c r="B756" s="2">
        <v>0.70799999999999996</v>
      </c>
      <c r="C756" s="5">
        <v>48.837454999999999</v>
      </c>
    </row>
    <row r="757" spans="2:3" x14ac:dyDescent="0.25">
      <c r="B757" s="2">
        <v>0.73499999999999999</v>
      </c>
      <c r="C757" s="5">
        <v>48.905475000000003</v>
      </c>
    </row>
    <row r="758" spans="2:3" x14ac:dyDescent="0.25">
      <c r="B758" s="2">
        <v>0.70599999999999996</v>
      </c>
      <c r="C758" s="5">
        <v>48.992690000000003</v>
      </c>
    </row>
    <row r="759" spans="2:3" x14ac:dyDescent="0.25">
      <c r="B759" s="2">
        <v>0.71199999999999997</v>
      </c>
      <c r="C759" s="5">
        <v>49.065404999999998</v>
      </c>
    </row>
    <row r="760" spans="2:3" x14ac:dyDescent="0.25">
      <c r="B760" s="2">
        <v>0.74399999999999999</v>
      </c>
      <c r="C760" s="5">
        <v>49.133405000000003</v>
      </c>
    </row>
    <row r="761" spans="2:3" x14ac:dyDescent="0.25">
      <c r="B761" s="2">
        <v>0.71299999999999997</v>
      </c>
      <c r="C761" s="5">
        <v>49.211424999999998</v>
      </c>
    </row>
    <row r="762" spans="2:3" x14ac:dyDescent="0.25">
      <c r="B762" s="2">
        <v>0.68300000000000005</v>
      </c>
      <c r="C762" s="5">
        <v>49.266100000000002</v>
      </c>
    </row>
    <row r="763" spans="2:3" x14ac:dyDescent="0.25">
      <c r="B763" s="2">
        <v>0.68200000000000005</v>
      </c>
      <c r="C763" s="5">
        <v>49.32647</v>
      </c>
    </row>
    <row r="764" spans="2:3" x14ac:dyDescent="0.25">
      <c r="B764" s="2">
        <v>0.72099999999999997</v>
      </c>
      <c r="C764" s="5">
        <v>49.405324999999998</v>
      </c>
    </row>
    <row r="765" spans="2:3" x14ac:dyDescent="0.25">
      <c r="B765" s="2">
        <v>0.73699999999999999</v>
      </c>
      <c r="C765" s="5">
        <v>49.469889999999999</v>
      </c>
    </row>
    <row r="766" spans="2:3" x14ac:dyDescent="0.25">
      <c r="B766" s="2">
        <v>0.72299999999999998</v>
      </c>
      <c r="C766" s="5">
        <v>49.523355000000002</v>
      </c>
    </row>
    <row r="767" spans="2:3" x14ac:dyDescent="0.25">
      <c r="B767" s="2">
        <v>0.71799999999999997</v>
      </c>
      <c r="C767" s="5">
        <v>49.573569999999997</v>
      </c>
    </row>
    <row r="768" spans="2:3" x14ac:dyDescent="0.25">
      <c r="B768" s="2">
        <v>0.71399999999999997</v>
      </c>
      <c r="C768" s="5">
        <v>49.638334999999998</v>
      </c>
    </row>
    <row r="769" spans="2:3" x14ac:dyDescent="0.25">
      <c r="B769" s="2">
        <v>0.73799999999999999</v>
      </c>
      <c r="C769" s="5">
        <v>49.715155000000003</v>
      </c>
    </row>
    <row r="770" spans="2:3" x14ac:dyDescent="0.25">
      <c r="B770" s="2">
        <v>0.73399999999999999</v>
      </c>
      <c r="C770" s="5">
        <v>49.768380000000001</v>
      </c>
    </row>
    <row r="771" spans="2:3" x14ac:dyDescent="0.25">
      <c r="B771" s="2">
        <v>0.747</v>
      </c>
      <c r="C771" s="5">
        <v>49.824995000000001</v>
      </c>
    </row>
    <row r="772" spans="2:3" x14ac:dyDescent="0.25">
      <c r="B772" s="2">
        <v>0.72399999999999998</v>
      </c>
      <c r="C772" s="5">
        <v>49.905070000000002</v>
      </c>
    </row>
    <row r="773" spans="2:3" x14ac:dyDescent="0.25">
      <c r="B773" s="2">
        <v>0.72799999999999998</v>
      </c>
      <c r="C773" s="5">
        <v>49.974254999999999</v>
      </c>
    </row>
    <row r="774" spans="2:3" x14ac:dyDescent="0.25">
      <c r="B774" s="2">
        <v>0.71799999999999997</v>
      </c>
      <c r="C774" s="5">
        <v>50.034930000000003</v>
      </c>
    </row>
    <row r="775" spans="2:3" x14ac:dyDescent="0.25">
      <c r="B775" s="2">
        <v>0.74399999999999999</v>
      </c>
      <c r="C775" s="5">
        <v>50.098565000000001</v>
      </c>
    </row>
    <row r="776" spans="2:3" x14ac:dyDescent="0.25">
      <c r="B776" s="2">
        <v>0.72499999999999998</v>
      </c>
      <c r="C776" s="5">
        <v>50.170544999999997</v>
      </c>
    </row>
    <row r="777" spans="2:3" x14ac:dyDescent="0.25">
      <c r="B777" s="2">
        <v>0.71599999999999997</v>
      </c>
      <c r="C777" s="5">
        <v>50.239705000000001</v>
      </c>
    </row>
    <row r="778" spans="2:3" x14ac:dyDescent="0.25">
      <c r="B778" s="2">
        <v>0.72</v>
      </c>
      <c r="C778" s="5">
        <v>50.285645000000002</v>
      </c>
    </row>
    <row r="779" spans="2:3" x14ac:dyDescent="0.25">
      <c r="B779" s="2">
        <v>0.71799999999999997</v>
      </c>
      <c r="C779" s="5">
        <v>50.343865000000001</v>
      </c>
    </row>
    <row r="780" spans="2:3" x14ac:dyDescent="0.25">
      <c r="B780" s="2">
        <v>0.70299999999999996</v>
      </c>
      <c r="C780" s="5">
        <v>50.407769999999999</v>
      </c>
    </row>
    <row r="781" spans="2:3" x14ac:dyDescent="0.25">
      <c r="B781" s="2">
        <v>0.73</v>
      </c>
      <c r="C781" s="5">
        <v>50.446384999999999</v>
      </c>
    </row>
    <row r="782" spans="2:3" x14ac:dyDescent="0.25">
      <c r="B782" s="2">
        <v>0.70099999999999996</v>
      </c>
      <c r="C782" s="5">
        <v>50.477245000000003</v>
      </c>
    </row>
    <row r="783" spans="2:3" x14ac:dyDescent="0.25">
      <c r="B783" s="2">
        <v>0.74099999999999999</v>
      </c>
      <c r="C783" s="5">
        <v>50.517505</v>
      </c>
    </row>
    <row r="784" spans="2:3" x14ac:dyDescent="0.25">
      <c r="B784" s="2">
        <v>0.74199999999999999</v>
      </c>
      <c r="C784" s="5">
        <v>50.558225</v>
      </c>
    </row>
    <row r="785" spans="2:3" x14ac:dyDescent="0.25">
      <c r="B785" s="2">
        <v>0.71899999999999997</v>
      </c>
      <c r="C785" s="5">
        <v>50.612924999999997</v>
      </c>
    </row>
    <row r="786" spans="2:3" x14ac:dyDescent="0.25">
      <c r="B786" s="2">
        <v>0.72</v>
      </c>
      <c r="C786" s="5">
        <v>50.677695</v>
      </c>
    </row>
    <row r="787" spans="2:3" x14ac:dyDescent="0.25">
      <c r="B787" s="2">
        <v>0.74199999999999999</v>
      </c>
      <c r="C787" s="5">
        <v>50.736325000000001</v>
      </c>
    </row>
    <row r="788" spans="2:3" x14ac:dyDescent="0.25">
      <c r="B788" s="2">
        <v>0.72799999999999998</v>
      </c>
      <c r="C788" s="5">
        <v>50.783819999999999</v>
      </c>
    </row>
    <row r="789" spans="2:3" x14ac:dyDescent="0.25">
      <c r="B789" s="2">
        <v>0.70099999999999996</v>
      </c>
      <c r="C789" s="5">
        <v>50.833170000000003</v>
      </c>
    </row>
    <row r="790" spans="2:3" x14ac:dyDescent="0.25">
      <c r="B790" s="2">
        <v>0.70199999999999996</v>
      </c>
      <c r="C790" s="5">
        <v>50.936050000000002</v>
      </c>
    </row>
    <row r="791" spans="2:3" x14ac:dyDescent="0.25">
      <c r="B791" s="2">
        <v>0.73799999999999999</v>
      </c>
      <c r="C791" s="5">
        <v>51.01511</v>
      </c>
    </row>
    <row r="792" spans="2:3" x14ac:dyDescent="0.25">
      <c r="B792" s="2">
        <v>0.752</v>
      </c>
      <c r="C792" s="5">
        <v>51.087184999999998</v>
      </c>
    </row>
    <row r="793" spans="2:3" x14ac:dyDescent="0.25">
      <c r="B793" s="2">
        <v>0.76</v>
      </c>
      <c r="C793" s="5">
        <v>51.145850000000003</v>
      </c>
    </row>
    <row r="794" spans="2:3" x14ac:dyDescent="0.25">
      <c r="B794" s="2">
        <v>0.72199999999999998</v>
      </c>
      <c r="C794" s="5">
        <v>51.210724999999996</v>
      </c>
    </row>
    <row r="795" spans="2:3" x14ac:dyDescent="0.25">
      <c r="B795" s="2">
        <v>0.72399999999999998</v>
      </c>
      <c r="C795" s="5">
        <v>51.262569999999997</v>
      </c>
    </row>
    <row r="796" spans="2:3" x14ac:dyDescent="0.25">
      <c r="B796" s="2">
        <v>0.69899999999999995</v>
      </c>
      <c r="C796" s="5">
        <v>51.303145000000001</v>
      </c>
    </row>
    <row r="797" spans="2:3" x14ac:dyDescent="0.25">
      <c r="B797" s="2">
        <v>0.73799999999999999</v>
      </c>
      <c r="C797" s="5">
        <v>51.352820000000001</v>
      </c>
    </row>
    <row r="798" spans="2:3" x14ac:dyDescent="0.25">
      <c r="B798" s="2">
        <v>0.74199999999999999</v>
      </c>
      <c r="C798" s="5">
        <v>51.397165000000001</v>
      </c>
    </row>
    <row r="799" spans="2:3" x14ac:dyDescent="0.25">
      <c r="B799" s="2">
        <v>0.747</v>
      </c>
      <c r="C799" s="5">
        <v>51.438229999999997</v>
      </c>
    </row>
    <row r="800" spans="2:3" x14ac:dyDescent="0.25">
      <c r="B800" s="2">
        <v>0.71399999999999997</v>
      </c>
      <c r="C800" s="5">
        <v>51.501874999999998</v>
      </c>
    </row>
    <row r="801" spans="2:3" x14ac:dyDescent="0.25">
      <c r="B801" s="2">
        <v>0.71899999999999997</v>
      </c>
      <c r="C801" s="5">
        <v>51.565339999999999</v>
      </c>
    </row>
    <row r="802" spans="2:3" x14ac:dyDescent="0.25">
      <c r="B802" s="2">
        <v>0.73699999999999999</v>
      </c>
      <c r="C802" s="5">
        <v>51.625030000000002</v>
      </c>
    </row>
    <row r="803" spans="2:3" x14ac:dyDescent="0.25">
      <c r="B803" s="2">
        <v>0.73599999999999999</v>
      </c>
      <c r="C803" s="5">
        <v>51.696955000000003</v>
      </c>
    </row>
    <row r="804" spans="2:3" x14ac:dyDescent="0.25">
      <c r="B804" s="2">
        <v>0.72299999999999998</v>
      </c>
      <c r="C804" s="5">
        <v>51.779949999999999</v>
      </c>
    </row>
    <row r="805" spans="2:3" x14ac:dyDescent="0.25">
      <c r="B805" s="2">
        <v>0.71</v>
      </c>
      <c r="C805" s="5">
        <v>51.83222</v>
      </c>
    </row>
    <row r="806" spans="2:3" x14ac:dyDescent="0.25">
      <c r="B806" s="2">
        <v>0.76300000000000001</v>
      </c>
      <c r="C806" s="5">
        <v>51.898260000000001</v>
      </c>
    </row>
    <row r="807" spans="2:3" x14ac:dyDescent="0.25">
      <c r="B807" s="2">
        <v>0.74399999999999999</v>
      </c>
      <c r="C807" s="5">
        <v>51.978859999999997</v>
      </c>
    </row>
    <row r="808" spans="2:3" x14ac:dyDescent="0.25">
      <c r="B808" s="2">
        <v>0.753</v>
      </c>
      <c r="C808" s="5">
        <v>52.033029999999997</v>
      </c>
    </row>
    <row r="809" spans="2:3" x14ac:dyDescent="0.25">
      <c r="B809" s="2">
        <v>0.73899999999999999</v>
      </c>
      <c r="C809" s="5">
        <v>52.092950000000002</v>
      </c>
    </row>
    <row r="810" spans="2:3" x14ac:dyDescent="0.25">
      <c r="B810" s="2">
        <v>0.72599999999999998</v>
      </c>
      <c r="C810" s="5">
        <v>52.168345000000002</v>
      </c>
    </row>
    <row r="811" spans="2:3" x14ac:dyDescent="0.25">
      <c r="B811" s="2">
        <v>0.72099999999999997</v>
      </c>
      <c r="C811" s="5">
        <v>52.235624999999999</v>
      </c>
    </row>
    <row r="812" spans="2:3" x14ac:dyDescent="0.25">
      <c r="B812" s="2">
        <v>0.751</v>
      </c>
      <c r="C812" s="5">
        <v>52.30265</v>
      </c>
    </row>
    <row r="813" spans="2:3" x14ac:dyDescent="0.25">
      <c r="B813" s="2">
        <v>0.71299999999999997</v>
      </c>
      <c r="C813" s="5">
        <v>52.353225000000002</v>
      </c>
    </row>
    <row r="814" spans="2:3" x14ac:dyDescent="0.25">
      <c r="B814" s="2">
        <v>0.73899999999999999</v>
      </c>
      <c r="C814" s="5">
        <v>52.409849999999999</v>
      </c>
    </row>
    <row r="815" spans="2:3" x14ac:dyDescent="0.25">
      <c r="B815" s="2">
        <v>0.71299999999999997</v>
      </c>
      <c r="C815" s="5">
        <v>52.487389999999998</v>
      </c>
    </row>
    <row r="816" spans="2:3" x14ac:dyDescent="0.25">
      <c r="B816" s="2">
        <v>0.73799999999999999</v>
      </c>
      <c r="C816" s="5">
        <v>52.578895000000003</v>
      </c>
    </row>
    <row r="817" spans="2:3" x14ac:dyDescent="0.25">
      <c r="B817" s="2">
        <v>0.74399999999999999</v>
      </c>
      <c r="C817" s="5">
        <v>52.662664999999997</v>
      </c>
    </row>
    <row r="818" spans="2:3" x14ac:dyDescent="0.25">
      <c r="B818" s="2">
        <v>0.746</v>
      </c>
      <c r="C818" s="5">
        <v>52.719909999999999</v>
      </c>
    </row>
    <row r="819" spans="2:3" x14ac:dyDescent="0.25">
      <c r="B819" s="2">
        <v>0.73899999999999999</v>
      </c>
      <c r="C819" s="5">
        <v>52.782784999999997</v>
      </c>
    </row>
    <row r="820" spans="2:3" x14ac:dyDescent="0.25">
      <c r="B820" s="2">
        <v>0.76200000000000001</v>
      </c>
      <c r="C820" s="5">
        <v>52.877719999999997</v>
      </c>
    </row>
    <row r="821" spans="2:3" x14ac:dyDescent="0.25">
      <c r="B821" s="2">
        <v>0.751</v>
      </c>
      <c r="C821" s="5">
        <v>52.940224999999998</v>
      </c>
    </row>
    <row r="822" spans="2:3" x14ac:dyDescent="0.25">
      <c r="B822" s="2">
        <v>0.75900000000000001</v>
      </c>
      <c r="C822" s="5">
        <v>52.977164999999999</v>
      </c>
    </row>
    <row r="823" spans="2:3" x14ac:dyDescent="0.25">
      <c r="B823" s="2">
        <v>0.73799999999999999</v>
      </c>
      <c r="C823" s="5">
        <v>53.016264999999997</v>
      </c>
    </row>
    <row r="824" spans="2:3" x14ac:dyDescent="0.25">
      <c r="B824" s="2">
        <v>0.72699999999999998</v>
      </c>
      <c r="C824" s="5">
        <v>53.056195000000002</v>
      </c>
    </row>
    <row r="825" spans="2:3" x14ac:dyDescent="0.25">
      <c r="B825" s="2">
        <v>0.73699999999999999</v>
      </c>
      <c r="C825" s="5">
        <v>53.09196</v>
      </c>
    </row>
    <row r="826" spans="2:3" x14ac:dyDescent="0.25">
      <c r="B826" s="2">
        <v>0.73799999999999999</v>
      </c>
      <c r="C826" s="5">
        <v>53.152639999999998</v>
      </c>
    </row>
    <row r="827" spans="2:3" x14ac:dyDescent="0.25">
      <c r="B827" s="2">
        <v>0.746</v>
      </c>
      <c r="C827" s="5">
        <v>53.238855000000001</v>
      </c>
    </row>
    <row r="828" spans="2:3" x14ac:dyDescent="0.25">
      <c r="B828" s="2">
        <v>0.73099999999999998</v>
      </c>
      <c r="C828" s="5">
        <v>53.297044999999997</v>
      </c>
    </row>
    <row r="829" spans="2:3" x14ac:dyDescent="0.25">
      <c r="B829" s="2">
        <v>0.72399999999999998</v>
      </c>
      <c r="C829" s="5">
        <v>53.340789999999998</v>
      </c>
    </row>
    <row r="830" spans="2:3" x14ac:dyDescent="0.25">
      <c r="B830" s="2">
        <v>0.75</v>
      </c>
      <c r="C830" s="5">
        <v>53.389899999999997</v>
      </c>
    </row>
    <row r="831" spans="2:3" x14ac:dyDescent="0.25">
      <c r="B831" s="2">
        <v>0.75800000000000001</v>
      </c>
      <c r="C831" s="5">
        <v>53.450825000000002</v>
      </c>
    </row>
    <row r="832" spans="2:3" x14ac:dyDescent="0.25">
      <c r="B832" s="2">
        <v>0.76100000000000001</v>
      </c>
      <c r="C832" s="5">
        <v>53.521790000000003</v>
      </c>
    </row>
    <row r="833" spans="2:3" x14ac:dyDescent="0.25">
      <c r="B833" s="2">
        <v>0.73399999999999999</v>
      </c>
      <c r="C833" s="5">
        <v>53.586880000000001</v>
      </c>
    </row>
    <row r="834" spans="2:3" x14ac:dyDescent="0.25">
      <c r="B834" s="2">
        <v>0.72399999999999998</v>
      </c>
      <c r="C834" s="5">
        <v>53.621250000000003</v>
      </c>
    </row>
    <row r="835" spans="2:3" x14ac:dyDescent="0.25">
      <c r="B835" s="2">
        <v>0.73799999999999999</v>
      </c>
      <c r="C835" s="5">
        <v>53.663089999999997</v>
      </c>
    </row>
    <row r="836" spans="2:3" x14ac:dyDescent="0.25">
      <c r="B836" s="2">
        <v>0.73699999999999999</v>
      </c>
      <c r="C836" s="5">
        <v>53.716545000000004</v>
      </c>
    </row>
    <row r="837" spans="2:3" x14ac:dyDescent="0.25">
      <c r="B837" s="2">
        <v>0.76900000000000002</v>
      </c>
      <c r="C837" s="5">
        <v>53.757275</v>
      </c>
    </row>
    <row r="838" spans="2:3" x14ac:dyDescent="0.25">
      <c r="B838" s="2">
        <v>0.76600000000000001</v>
      </c>
      <c r="C838" s="5">
        <v>53.797719999999998</v>
      </c>
    </row>
    <row r="839" spans="2:3" x14ac:dyDescent="0.25">
      <c r="B839" s="2">
        <v>0.76100000000000001</v>
      </c>
      <c r="C839" s="5">
        <v>53.845010000000002</v>
      </c>
    </row>
    <row r="840" spans="2:3" x14ac:dyDescent="0.25">
      <c r="B840" s="2">
        <v>0.72799999999999998</v>
      </c>
      <c r="C840" s="5">
        <v>53.908765000000002</v>
      </c>
    </row>
    <row r="841" spans="2:3" x14ac:dyDescent="0.25">
      <c r="B841" s="2">
        <v>0.73199999999999998</v>
      </c>
      <c r="C841" s="5">
        <v>53.985799999999998</v>
      </c>
    </row>
    <row r="842" spans="2:3" x14ac:dyDescent="0.25">
      <c r="B842" s="2">
        <v>0.71099999999999997</v>
      </c>
      <c r="C842" s="5">
        <v>54.056260000000002</v>
      </c>
    </row>
    <row r="843" spans="2:3" x14ac:dyDescent="0.25">
      <c r="B843" s="2">
        <v>0.74</v>
      </c>
      <c r="C843" s="5">
        <v>54.08681</v>
      </c>
    </row>
    <row r="844" spans="2:3" x14ac:dyDescent="0.25">
      <c r="B844" s="2">
        <v>0.748</v>
      </c>
      <c r="C844" s="5">
        <v>54.146745000000003</v>
      </c>
    </row>
    <row r="845" spans="2:3" x14ac:dyDescent="0.25">
      <c r="B845" s="2">
        <v>0.73599999999999999</v>
      </c>
      <c r="C845" s="5">
        <v>54.243465</v>
      </c>
    </row>
    <row r="846" spans="2:3" x14ac:dyDescent="0.25">
      <c r="B846" s="2">
        <v>0.77</v>
      </c>
      <c r="C846" s="5">
        <v>54.323610000000002</v>
      </c>
    </row>
    <row r="847" spans="2:3" x14ac:dyDescent="0.25">
      <c r="B847" s="2">
        <v>0.74</v>
      </c>
      <c r="C847" s="5">
        <v>54.39725</v>
      </c>
    </row>
    <row r="848" spans="2:3" x14ac:dyDescent="0.25">
      <c r="B848" s="2">
        <v>0.73199999999999998</v>
      </c>
      <c r="C848" s="5">
        <v>54.480575000000002</v>
      </c>
    </row>
    <row r="849" spans="2:3" x14ac:dyDescent="0.25">
      <c r="B849" s="2">
        <v>0.72799999999999998</v>
      </c>
      <c r="C849" s="5">
        <v>54.53689</v>
      </c>
    </row>
    <row r="850" spans="2:3" x14ac:dyDescent="0.25">
      <c r="B850" s="2">
        <v>0.75700000000000001</v>
      </c>
      <c r="C850" s="5">
        <v>54.586649999999999</v>
      </c>
    </row>
    <row r="851" spans="2:3" x14ac:dyDescent="0.25">
      <c r="B851" s="2">
        <v>0.749</v>
      </c>
      <c r="C851" s="5">
        <v>54.664580000000001</v>
      </c>
    </row>
    <row r="852" spans="2:3" x14ac:dyDescent="0.25">
      <c r="B852" s="2">
        <v>0.746</v>
      </c>
      <c r="C852" s="5">
        <v>54.746775</v>
      </c>
    </row>
    <row r="853" spans="2:3" x14ac:dyDescent="0.25">
      <c r="B853" s="2">
        <v>0.74299999999999999</v>
      </c>
      <c r="C853" s="5">
        <v>54.816600000000001</v>
      </c>
    </row>
    <row r="854" spans="2:3" x14ac:dyDescent="0.25">
      <c r="B854" s="2">
        <v>0.72899999999999998</v>
      </c>
      <c r="C854" s="5">
        <v>54.908929999999998</v>
      </c>
    </row>
    <row r="855" spans="2:3" x14ac:dyDescent="0.25">
      <c r="B855" s="2">
        <v>0.76500000000000001</v>
      </c>
      <c r="C855" s="5">
        <v>54.957675000000002</v>
      </c>
    </row>
    <row r="856" spans="2:3" x14ac:dyDescent="0.25">
      <c r="B856" s="2">
        <v>0.75</v>
      </c>
      <c r="C856" s="5">
        <v>55.029004999999998</v>
      </c>
    </row>
    <row r="857" spans="2:3" x14ac:dyDescent="0.25">
      <c r="B857" s="2">
        <v>0.74</v>
      </c>
      <c r="C857" s="5">
        <v>55.101415000000003</v>
      </c>
    </row>
    <row r="858" spans="2:3" x14ac:dyDescent="0.25">
      <c r="B858" s="2">
        <v>0.73099999999999998</v>
      </c>
      <c r="C858" s="5">
        <v>55.155025000000002</v>
      </c>
    </row>
    <row r="859" spans="2:3" x14ac:dyDescent="0.25">
      <c r="B859" s="2">
        <v>0.74199999999999999</v>
      </c>
      <c r="C859" s="5">
        <v>55.207464999999999</v>
      </c>
    </row>
    <row r="860" spans="2:3" x14ac:dyDescent="0.25">
      <c r="B860" s="2">
        <v>0.72699999999999998</v>
      </c>
      <c r="C860" s="5">
        <v>55.321275</v>
      </c>
    </row>
    <row r="861" spans="2:3" x14ac:dyDescent="0.25">
      <c r="B861" s="2">
        <v>0.746</v>
      </c>
      <c r="C861" s="5">
        <v>55.388615000000001</v>
      </c>
    </row>
    <row r="862" spans="2:3" x14ac:dyDescent="0.25">
      <c r="B862" s="2">
        <v>0.71</v>
      </c>
      <c r="C862" s="5">
        <v>55.443745</v>
      </c>
    </row>
    <row r="863" spans="2:3" x14ac:dyDescent="0.25">
      <c r="B863" s="2">
        <v>0.748</v>
      </c>
      <c r="C863" s="5">
        <v>55.492915000000004</v>
      </c>
    </row>
    <row r="864" spans="2:3" x14ac:dyDescent="0.25">
      <c r="B864" s="2">
        <v>0.77</v>
      </c>
      <c r="C864" s="5">
        <v>55.532364999999999</v>
      </c>
    </row>
    <row r="865" spans="2:3" x14ac:dyDescent="0.25">
      <c r="B865" s="2">
        <v>0.76600000000000001</v>
      </c>
      <c r="C865" s="5">
        <v>55.587654999999998</v>
      </c>
    </row>
    <row r="866" spans="2:3" x14ac:dyDescent="0.25">
      <c r="B866" s="2">
        <v>0.747</v>
      </c>
      <c r="C866" s="5">
        <v>55.671565000000001</v>
      </c>
    </row>
    <row r="867" spans="2:3" x14ac:dyDescent="0.25">
      <c r="B867" s="2">
        <v>0.72099999999999997</v>
      </c>
      <c r="C867" s="5">
        <v>55.756419999999999</v>
      </c>
    </row>
    <row r="868" spans="2:3" x14ac:dyDescent="0.25">
      <c r="B868" s="2">
        <v>0.77</v>
      </c>
      <c r="C868" s="5">
        <v>55.818334999999998</v>
      </c>
    </row>
    <row r="869" spans="2:3" x14ac:dyDescent="0.25">
      <c r="B869" s="2">
        <v>0.75900000000000001</v>
      </c>
      <c r="C869" s="5">
        <v>55.875914999999999</v>
      </c>
    </row>
    <row r="870" spans="2:3" x14ac:dyDescent="0.25">
      <c r="B870" s="2">
        <v>0.73599999999999999</v>
      </c>
      <c r="C870" s="5">
        <v>55.925170000000001</v>
      </c>
    </row>
    <row r="871" spans="2:3" x14ac:dyDescent="0.25">
      <c r="B871" s="2">
        <v>0.73599999999999999</v>
      </c>
      <c r="C871" s="5">
        <v>55.971525</v>
      </c>
    </row>
    <row r="872" spans="2:3" x14ac:dyDescent="0.25">
      <c r="B872" s="2">
        <v>0.73899999999999999</v>
      </c>
      <c r="C872" s="5">
        <v>56.027639999999998</v>
      </c>
    </row>
    <row r="873" spans="2:3" x14ac:dyDescent="0.25">
      <c r="B873" s="2">
        <v>0.71699999999999997</v>
      </c>
      <c r="C873" s="5">
        <v>56.085079999999998</v>
      </c>
    </row>
    <row r="874" spans="2:3" x14ac:dyDescent="0.25">
      <c r="B874" s="2">
        <v>0.74299999999999999</v>
      </c>
      <c r="C874" s="5">
        <v>56.167495000000002</v>
      </c>
    </row>
    <row r="875" spans="2:3" x14ac:dyDescent="0.25">
      <c r="B875" s="2">
        <v>0.73599999999999999</v>
      </c>
      <c r="C875" s="5">
        <v>56.252785000000003</v>
      </c>
    </row>
    <row r="876" spans="2:3" x14ac:dyDescent="0.25">
      <c r="B876" s="2">
        <v>0.752</v>
      </c>
      <c r="C876" s="5">
        <v>56.337649999999996</v>
      </c>
    </row>
    <row r="877" spans="2:3" x14ac:dyDescent="0.25">
      <c r="B877" s="2">
        <v>0.76900000000000002</v>
      </c>
      <c r="C877" s="5">
        <v>56.419960000000003</v>
      </c>
    </row>
    <row r="878" spans="2:3" x14ac:dyDescent="0.25">
      <c r="B878" s="2">
        <v>0.75</v>
      </c>
      <c r="C878" s="5">
        <v>56.504154999999997</v>
      </c>
    </row>
    <row r="879" spans="2:3" x14ac:dyDescent="0.25">
      <c r="B879" s="2">
        <v>0.71199999999999997</v>
      </c>
      <c r="C879" s="5">
        <v>56.562260000000002</v>
      </c>
    </row>
    <row r="880" spans="2:3" x14ac:dyDescent="0.25">
      <c r="B880" s="2">
        <v>0.73899999999999999</v>
      </c>
      <c r="C880" s="5">
        <v>56.61927</v>
      </c>
    </row>
    <row r="881" spans="2:3" x14ac:dyDescent="0.25">
      <c r="B881" s="2">
        <v>0.76600000000000001</v>
      </c>
      <c r="C881" s="5">
        <v>56.701275000000003</v>
      </c>
    </row>
    <row r="882" spans="2:3" x14ac:dyDescent="0.25">
      <c r="B882" s="2">
        <v>0.76600000000000001</v>
      </c>
      <c r="C882" s="5">
        <v>56.77496</v>
      </c>
    </row>
    <row r="883" spans="2:3" x14ac:dyDescent="0.25">
      <c r="B883" s="2">
        <v>0.75</v>
      </c>
      <c r="C883" s="5">
        <v>56.829419999999999</v>
      </c>
    </row>
    <row r="884" spans="2:3" x14ac:dyDescent="0.25">
      <c r="B884" s="2">
        <v>0.71499999999999997</v>
      </c>
      <c r="C884" s="5">
        <v>56.901575000000001</v>
      </c>
    </row>
    <row r="885" spans="2:3" x14ac:dyDescent="0.25">
      <c r="B885" s="2">
        <v>0.72799999999999998</v>
      </c>
      <c r="C885" s="5">
        <v>56.947760000000002</v>
      </c>
    </row>
    <row r="886" spans="2:3" x14ac:dyDescent="0.25">
      <c r="B886" s="2">
        <v>0.71499999999999997</v>
      </c>
      <c r="C886" s="5">
        <v>56.976174999999998</v>
      </c>
    </row>
    <row r="887" spans="2:3" x14ac:dyDescent="0.25">
      <c r="B887" s="2">
        <v>0.77400000000000002</v>
      </c>
      <c r="C887" s="5">
        <v>57.038670000000003</v>
      </c>
    </row>
    <row r="888" spans="2:3" x14ac:dyDescent="0.25">
      <c r="B888" s="2">
        <v>0.74</v>
      </c>
      <c r="C888" s="5">
        <v>57.107120000000002</v>
      </c>
    </row>
    <row r="889" spans="2:3" x14ac:dyDescent="0.25">
      <c r="B889" s="2">
        <v>0.74199999999999999</v>
      </c>
      <c r="C889" s="5">
        <v>57.157539999999997</v>
      </c>
    </row>
    <row r="890" spans="2:3" x14ac:dyDescent="0.25">
      <c r="B890" s="2">
        <v>0.745</v>
      </c>
      <c r="C890" s="5">
        <v>57.205784999999999</v>
      </c>
    </row>
    <row r="891" spans="2:3" x14ac:dyDescent="0.25">
      <c r="B891" s="2">
        <v>0.746</v>
      </c>
      <c r="C891" s="5">
        <v>57.243094999999997</v>
      </c>
    </row>
    <row r="892" spans="2:3" x14ac:dyDescent="0.25">
      <c r="B892" s="2">
        <v>0.73799999999999999</v>
      </c>
      <c r="C892" s="5">
        <v>57.281080000000003</v>
      </c>
    </row>
    <row r="893" spans="2:3" x14ac:dyDescent="0.25">
      <c r="B893" s="2">
        <v>0.77100000000000002</v>
      </c>
      <c r="C893" s="5">
        <v>57.336480000000002</v>
      </c>
    </row>
    <row r="894" spans="2:3" x14ac:dyDescent="0.25">
      <c r="B894" s="2">
        <v>0.75700000000000001</v>
      </c>
      <c r="C894" s="5">
        <v>57.400374999999997</v>
      </c>
    </row>
    <row r="895" spans="2:3" x14ac:dyDescent="0.25">
      <c r="B895" s="2">
        <v>0.72399999999999998</v>
      </c>
      <c r="C895" s="5">
        <v>57.464230000000001</v>
      </c>
    </row>
    <row r="896" spans="2:3" x14ac:dyDescent="0.25">
      <c r="B896" s="2">
        <v>0.746</v>
      </c>
      <c r="C896" s="5">
        <v>57.519449999999999</v>
      </c>
    </row>
    <row r="897" spans="2:3" x14ac:dyDescent="0.25">
      <c r="B897" s="2">
        <v>0.73</v>
      </c>
      <c r="C897" s="5">
        <v>57.566665</v>
      </c>
    </row>
    <row r="898" spans="2:3" x14ac:dyDescent="0.25">
      <c r="B898" s="2">
        <v>0.74099999999999999</v>
      </c>
      <c r="C898" s="5">
        <v>57.616275000000002</v>
      </c>
    </row>
    <row r="899" spans="2:3" x14ac:dyDescent="0.25">
      <c r="B899" s="2">
        <v>0.78600000000000003</v>
      </c>
      <c r="C899" s="5">
        <v>57.665855000000001</v>
      </c>
    </row>
    <row r="900" spans="2:3" x14ac:dyDescent="0.25">
      <c r="B900" s="2">
        <v>0.74199999999999999</v>
      </c>
      <c r="C900" s="5">
        <v>57.724885</v>
      </c>
    </row>
    <row r="901" spans="2:3" x14ac:dyDescent="0.25">
      <c r="B901" s="2">
        <v>0.753</v>
      </c>
      <c r="C901" s="5">
        <v>57.803494999999998</v>
      </c>
    </row>
    <row r="902" spans="2:3" x14ac:dyDescent="0.25">
      <c r="B902" s="2">
        <v>0.71799999999999997</v>
      </c>
      <c r="C902" s="5">
        <v>57.853810000000003</v>
      </c>
    </row>
    <row r="903" spans="2:3" x14ac:dyDescent="0.25">
      <c r="B903" s="2">
        <v>0.76200000000000001</v>
      </c>
      <c r="C903" s="5">
        <v>57.905504999999998</v>
      </c>
    </row>
    <row r="904" spans="2:3" x14ac:dyDescent="0.25">
      <c r="B904" s="2">
        <v>0.76100000000000001</v>
      </c>
      <c r="C904" s="5">
        <v>57.986964999999998</v>
      </c>
    </row>
    <row r="905" spans="2:3" x14ac:dyDescent="0.25">
      <c r="B905" s="2">
        <v>0.748</v>
      </c>
      <c r="C905" s="5">
        <v>58.050775000000002</v>
      </c>
    </row>
    <row r="906" spans="2:3" x14ac:dyDescent="0.25">
      <c r="B906" s="2">
        <v>0.748</v>
      </c>
      <c r="C906" s="5">
        <v>58.088410000000003</v>
      </c>
    </row>
    <row r="907" spans="2:3" x14ac:dyDescent="0.25">
      <c r="B907" s="2">
        <v>0.749</v>
      </c>
      <c r="C907" s="5">
        <v>58.130025000000003</v>
      </c>
    </row>
    <row r="908" spans="2:3" x14ac:dyDescent="0.25">
      <c r="B908" s="2">
        <v>0.74399999999999999</v>
      </c>
      <c r="C908" s="5">
        <v>58.184975000000001</v>
      </c>
    </row>
    <row r="909" spans="2:3" x14ac:dyDescent="0.25">
      <c r="B909" s="2">
        <v>0.78800000000000003</v>
      </c>
      <c r="C909" s="5">
        <v>58.228115000000003</v>
      </c>
    </row>
    <row r="910" spans="2:3" x14ac:dyDescent="0.25">
      <c r="B910" s="2">
        <v>0.75</v>
      </c>
      <c r="C910" s="5">
        <v>58.294460000000001</v>
      </c>
    </row>
    <row r="911" spans="2:3" x14ac:dyDescent="0.25">
      <c r="B911" s="2">
        <v>0.72599999999999998</v>
      </c>
      <c r="C911" s="5">
        <v>58.36506</v>
      </c>
    </row>
    <row r="912" spans="2:3" x14ac:dyDescent="0.25">
      <c r="B912" s="2">
        <v>0.747</v>
      </c>
      <c r="C912" s="5">
        <v>58.408465</v>
      </c>
    </row>
    <row r="913" spans="2:3" x14ac:dyDescent="0.25">
      <c r="B913" s="2">
        <v>0.77300000000000002</v>
      </c>
      <c r="C913" s="5">
        <v>58.459294999999997</v>
      </c>
    </row>
    <row r="914" spans="2:3" x14ac:dyDescent="0.25">
      <c r="B914" s="2">
        <v>0.76200000000000001</v>
      </c>
      <c r="C914" s="5">
        <v>58.561335</v>
      </c>
    </row>
    <row r="915" spans="2:3" x14ac:dyDescent="0.25">
      <c r="B915" s="2">
        <v>0.78100000000000003</v>
      </c>
      <c r="C915" s="5">
        <v>58.595595000000003</v>
      </c>
    </row>
    <row r="916" spans="2:3" x14ac:dyDescent="0.25">
      <c r="B916" s="2">
        <v>0.77500000000000002</v>
      </c>
      <c r="C916" s="5">
        <v>58.643625</v>
      </c>
    </row>
    <row r="917" spans="2:3" x14ac:dyDescent="0.25">
      <c r="B917" s="2">
        <v>0.747</v>
      </c>
      <c r="C917" s="5">
        <v>58.696384999999999</v>
      </c>
    </row>
    <row r="918" spans="2:3" x14ac:dyDescent="0.25">
      <c r="B918" s="2">
        <v>0.74299999999999999</v>
      </c>
      <c r="C918" s="5">
        <v>58.763165000000001</v>
      </c>
    </row>
    <row r="919" spans="2:3" x14ac:dyDescent="0.25">
      <c r="B919" s="2">
        <v>0.746</v>
      </c>
      <c r="C919" s="5">
        <v>58.825184999999998</v>
      </c>
    </row>
    <row r="920" spans="2:3" x14ac:dyDescent="0.25">
      <c r="B920" s="2">
        <v>0.78</v>
      </c>
      <c r="C920" s="5">
        <v>58.867530000000002</v>
      </c>
    </row>
    <row r="921" spans="2:3" x14ac:dyDescent="0.25">
      <c r="B921" s="2">
        <v>0.77500000000000002</v>
      </c>
      <c r="C921" s="5">
        <v>58.907384999999998</v>
      </c>
    </row>
    <row r="922" spans="2:3" x14ac:dyDescent="0.25">
      <c r="B922" s="2">
        <v>0.77200000000000002</v>
      </c>
      <c r="C922" s="5">
        <v>58.938915000000001</v>
      </c>
    </row>
    <row r="923" spans="2:3" x14ac:dyDescent="0.25">
      <c r="B923" s="2">
        <v>0.755</v>
      </c>
      <c r="C923" s="5">
        <v>58.969880000000003</v>
      </c>
    </row>
    <row r="924" spans="2:3" x14ac:dyDescent="0.25">
      <c r="B924" s="2">
        <v>0.755</v>
      </c>
      <c r="C924" s="5">
        <v>59.019005</v>
      </c>
    </row>
    <row r="925" spans="2:3" x14ac:dyDescent="0.25">
      <c r="B925" s="2">
        <v>0.745</v>
      </c>
      <c r="C925" s="5">
        <v>59.075960000000002</v>
      </c>
    </row>
    <row r="926" spans="2:3" x14ac:dyDescent="0.25">
      <c r="B926" s="2">
        <v>0.751</v>
      </c>
      <c r="C926" s="5">
        <v>59.132345000000001</v>
      </c>
    </row>
    <row r="927" spans="2:3" x14ac:dyDescent="0.25">
      <c r="B927" s="2">
        <v>0.76500000000000001</v>
      </c>
      <c r="C927" s="5">
        <v>59.202710000000003</v>
      </c>
    </row>
    <row r="928" spans="2:3" x14ac:dyDescent="0.25">
      <c r="B928" s="2">
        <v>0.74299999999999999</v>
      </c>
      <c r="C928" s="5">
        <v>59.260485000000003</v>
      </c>
    </row>
    <row r="929" spans="2:3" x14ac:dyDescent="0.25">
      <c r="B929" s="2">
        <v>0.73799999999999999</v>
      </c>
      <c r="C929" s="5">
        <v>59.333075000000001</v>
      </c>
    </row>
    <row r="930" spans="2:3" x14ac:dyDescent="0.25">
      <c r="B930" s="2">
        <v>0.75900000000000001</v>
      </c>
      <c r="C930" s="5">
        <v>59.405544999999996</v>
      </c>
    </row>
    <row r="931" spans="2:3" x14ac:dyDescent="0.25">
      <c r="B931" s="2">
        <v>0.78600000000000003</v>
      </c>
      <c r="C931" s="5">
        <v>59.466259999999998</v>
      </c>
    </row>
    <row r="932" spans="2:3" x14ac:dyDescent="0.25">
      <c r="B932" s="2">
        <v>0.76500000000000001</v>
      </c>
      <c r="C932" s="5">
        <v>59.532629999999997</v>
      </c>
    </row>
    <row r="933" spans="2:3" x14ac:dyDescent="0.25">
      <c r="B933" s="2">
        <v>0.75900000000000001</v>
      </c>
      <c r="C933" s="5">
        <v>59.591735</v>
      </c>
    </row>
    <row r="934" spans="2:3" x14ac:dyDescent="0.25">
      <c r="B934" s="2">
        <v>0.749</v>
      </c>
      <c r="C934" s="5">
        <v>59.632129999999997</v>
      </c>
    </row>
    <row r="935" spans="2:3" x14ac:dyDescent="0.25">
      <c r="B935" s="2">
        <v>0.75800000000000001</v>
      </c>
      <c r="C935" s="5">
        <v>59.661684999999999</v>
      </c>
    </row>
    <row r="936" spans="2:3" x14ac:dyDescent="0.25">
      <c r="B936" s="2">
        <v>0.76300000000000001</v>
      </c>
      <c r="C936" s="5">
        <v>59.720125000000003</v>
      </c>
    </row>
    <row r="937" spans="2:3" x14ac:dyDescent="0.25">
      <c r="B937" s="2">
        <v>0.75800000000000001</v>
      </c>
      <c r="C937" s="5">
        <v>59.762349999999998</v>
      </c>
    </row>
    <row r="938" spans="2:3" x14ac:dyDescent="0.25">
      <c r="B938" s="2">
        <v>0.77500000000000002</v>
      </c>
      <c r="C938" s="5">
        <v>59.762349999999998</v>
      </c>
    </row>
    <row r="939" spans="2:3" x14ac:dyDescent="0.25">
      <c r="B939" s="2">
        <v>0.75700000000000001</v>
      </c>
      <c r="C939" s="5">
        <v>59.762349999999998</v>
      </c>
    </row>
    <row r="940" spans="2:3" x14ac:dyDescent="0.25">
      <c r="B940" s="2">
        <v>0.753</v>
      </c>
      <c r="C940" s="5">
        <v>59.762349999999998</v>
      </c>
    </row>
    <row r="941" spans="2:3" x14ac:dyDescent="0.25">
      <c r="B941" s="2">
        <v>0.76300000000000001</v>
      </c>
      <c r="C941" s="5">
        <v>60.265684999999998</v>
      </c>
    </row>
    <row r="942" spans="2:3" x14ac:dyDescent="0.25">
      <c r="B942" s="2">
        <v>0.78100000000000003</v>
      </c>
      <c r="C942" s="5">
        <v>60.330314999999999</v>
      </c>
    </row>
    <row r="943" spans="2:3" x14ac:dyDescent="0.25">
      <c r="B943" s="2">
        <v>0.79</v>
      </c>
      <c r="C943" s="5">
        <v>60.383335000000002</v>
      </c>
    </row>
    <row r="944" spans="2:3" x14ac:dyDescent="0.25">
      <c r="B944" s="2">
        <v>0.78400000000000003</v>
      </c>
      <c r="C944" s="5">
        <v>60.434975000000001</v>
      </c>
    </row>
    <row r="945" spans="2:3" x14ac:dyDescent="0.25">
      <c r="B945" s="2">
        <v>0.76</v>
      </c>
      <c r="C945" s="5">
        <v>60.495010000000001</v>
      </c>
    </row>
    <row r="946" spans="2:3" x14ac:dyDescent="0.25">
      <c r="B946" s="2">
        <v>0.77900000000000003</v>
      </c>
      <c r="C946" s="5">
        <v>60.573059999999998</v>
      </c>
    </row>
    <row r="947" spans="2:3" x14ac:dyDescent="0.25">
      <c r="B947" s="2">
        <v>0.78300000000000003</v>
      </c>
      <c r="C947" s="5">
        <v>60.637194999999998</v>
      </c>
    </row>
    <row r="948" spans="2:3" x14ac:dyDescent="0.25">
      <c r="B948" s="2">
        <v>0.76</v>
      </c>
      <c r="C948" s="5">
        <v>60.682315000000003</v>
      </c>
    </row>
    <row r="949" spans="2:3" x14ac:dyDescent="0.25">
      <c r="B949" s="2">
        <v>0.753</v>
      </c>
      <c r="C949" s="5">
        <v>60.740924999999997</v>
      </c>
    </row>
    <row r="950" spans="2:3" x14ac:dyDescent="0.25">
      <c r="B950" s="2">
        <v>0.77800000000000002</v>
      </c>
      <c r="C950" s="5">
        <v>60.799815000000002</v>
      </c>
    </row>
    <row r="951" spans="2:3" x14ac:dyDescent="0.25">
      <c r="B951" s="2">
        <v>0.78</v>
      </c>
      <c r="C951" s="5">
        <v>60.845255000000002</v>
      </c>
    </row>
    <row r="952" spans="2:3" x14ac:dyDescent="0.25">
      <c r="B952" s="2">
        <v>0.74099999999999999</v>
      </c>
      <c r="C952" s="5">
        <v>60.891249999999999</v>
      </c>
    </row>
    <row r="953" spans="2:3" x14ac:dyDescent="0.25">
      <c r="B953" s="2">
        <v>0.76500000000000001</v>
      </c>
      <c r="C953" s="5">
        <v>60.934890000000003</v>
      </c>
    </row>
    <row r="954" spans="2:3" x14ac:dyDescent="0.25">
      <c r="B954" s="2">
        <v>0.77</v>
      </c>
      <c r="C954" s="5">
        <v>60.999764999999996</v>
      </c>
    </row>
    <row r="955" spans="2:3" x14ac:dyDescent="0.25">
      <c r="B955" s="2">
        <v>0.80600000000000005</v>
      </c>
      <c r="C955" s="5">
        <v>61.053735000000003</v>
      </c>
    </row>
    <row r="956" spans="2:3" x14ac:dyDescent="0.25">
      <c r="B956" s="2">
        <v>0.79900000000000004</v>
      </c>
      <c r="C956" s="5">
        <v>61.090829999999997</v>
      </c>
    </row>
    <row r="957" spans="2:3" x14ac:dyDescent="0.25">
      <c r="B957" s="2">
        <v>0.78100000000000003</v>
      </c>
      <c r="C957" s="5">
        <v>61.151535000000003</v>
      </c>
    </row>
    <row r="958" spans="2:3" x14ac:dyDescent="0.25">
      <c r="B958" s="2">
        <v>0.78700000000000003</v>
      </c>
      <c r="C958" s="5">
        <v>61.226635000000002</v>
      </c>
    </row>
    <row r="959" spans="2:3" x14ac:dyDescent="0.25">
      <c r="B959" s="2">
        <v>0.78500000000000003</v>
      </c>
      <c r="C959" s="5">
        <v>61.302894999999999</v>
      </c>
    </row>
    <row r="960" spans="2:3" x14ac:dyDescent="0.25">
      <c r="B960" s="2">
        <v>0.76300000000000001</v>
      </c>
      <c r="C960" s="5">
        <v>61.378920000000001</v>
      </c>
    </row>
    <row r="961" spans="2:3" x14ac:dyDescent="0.25">
      <c r="B961" s="2">
        <v>0.75900000000000001</v>
      </c>
      <c r="C961" s="5">
        <v>61.436790000000002</v>
      </c>
    </row>
    <row r="962" spans="2:3" x14ac:dyDescent="0.25">
      <c r="B962" s="2">
        <v>0.76400000000000001</v>
      </c>
      <c r="C962" s="5">
        <v>61.48292</v>
      </c>
    </row>
    <row r="963" spans="2:3" x14ac:dyDescent="0.25">
      <c r="B963" s="2">
        <v>0.76700000000000002</v>
      </c>
      <c r="C963" s="5">
        <v>61.542230000000004</v>
      </c>
    </row>
    <row r="964" spans="2:3" x14ac:dyDescent="0.25">
      <c r="B964" s="2">
        <v>0.78900000000000003</v>
      </c>
      <c r="C964" s="5">
        <v>61.616165000000002</v>
      </c>
    </row>
    <row r="965" spans="2:3" x14ac:dyDescent="0.25">
      <c r="B965" s="2">
        <v>0.745</v>
      </c>
      <c r="C965" s="5">
        <v>61.677639999999997</v>
      </c>
    </row>
    <row r="966" spans="2:3" x14ac:dyDescent="0.25">
      <c r="B966" s="2">
        <v>0.79100000000000004</v>
      </c>
      <c r="C966" s="5">
        <v>61.816735000000001</v>
      </c>
    </row>
    <row r="967" spans="2:3" x14ac:dyDescent="0.25">
      <c r="B967" s="2">
        <v>0.78200000000000003</v>
      </c>
      <c r="C967" s="5">
        <v>61.893225000000001</v>
      </c>
    </row>
    <row r="968" spans="2:3" x14ac:dyDescent="0.25">
      <c r="B968" s="2">
        <v>0.77700000000000002</v>
      </c>
      <c r="C968" s="5">
        <v>61.957005000000002</v>
      </c>
    </row>
    <row r="969" spans="2:3" x14ac:dyDescent="0.25">
      <c r="B969" s="2">
        <v>0.76100000000000001</v>
      </c>
      <c r="C969" s="5">
        <v>62.035024999999997</v>
      </c>
    </row>
    <row r="970" spans="2:3" x14ac:dyDescent="0.25">
      <c r="B970" s="2">
        <v>0.79</v>
      </c>
      <c r="C970" s="5">
        <v>62.115630000000003</v>
      </c>
    </row>
    <row r="971" spans="2:3" x14ac:dyDescent="0.25">
      <c r="B971" s="2">
        <v>0.78900000000000003</v>
      </c>
      <c r="C971" s="5">
        <v>62.167279999999998</v>
      </c>
    </row>
    <row r="972" spans="2:3" x14ac:dyDescent="0.25">
      <c r="B972" s="2">
        <v>0.76900000000000002</v>
      </c>
      <c r="C972" s="5">
        <v>62.225625000000001</v>
      </c>
    </row>
    <row r="973" spans="2:3" x14ac:dyDescent="0.25">
      <c r="B973" s="2">
        <v>0.76300000000000001</v>
      </c>
      <c r="C973" s="5">
        <v>62.314135</v>
      </c>
    </row>
    <row r="974" spans="2:3" x14ac:dyDescent="0.25">
      <c r="B974" s="2">
        <v>0.79900000000000004</v>
      </c>
      <c r="C974" s="5">
        <v>62.418025</v>
      </c>
    </row>
    <row r="975" spans="2:3" x14ac:dyDescent="0.25">
      <c r="B975" s="2">
        <v>0.77500000000000002</v>
      </c>
      <c r="C975" s="5">
        <v>62.470914999999998</v>
      </c>
    </row>
    <row r="976" spans="2:3" x14ac:dyDescent="0.25">
      <c r="B976" s="2">
        <v>0.79100000000000004</v>
      </c>
      <c r="C976" s="5">
        <v>62.5360035</v>
      </c>
    </row>
    <row r="977" spans="2:3" x14ac:dyDescent="0.25">
      <c r="B977" s="2">
        <v>0.77</v>
      </c>
      <c r="C977" s="5">
        <v>62.606321999999999</v>
      </c>
    </row>
    <row r="978" spans="2:3" x14ac:dyDescent="0.25">
      <c r="B978" s="2">
        <v>0.79</v>
      </c>
      <c r="C978" s="5">
        <v>62.652532000000001</v>
      </c>
    </row>
    <row r="979" spans="2:3" x14ac:dyDescent="0.25">
      <c r="B979" s="2">
        <v>0.79400000000000004</v>
      </c>
      <c r="C979" s="5">
        <v>62.702491999999999</v>
      </c>
    </row>
    <row r="980" spans="2:3" x14ac:dyDescent="0.25">
      <c r="B980" s="2">
        <v>0.77500000000000002</v>
      </c>
      <c r="C980" s="5">
        <v>62.751497000000001</v>
      </c>
    </row>
    <row r="981" spans="2:3" x14ac:dyDescent="0.25">
      <c r="B981" s="2">
        <v>0.77600000000000002</v>
      </c>
      <c r="C981" s="5">
        <v>62.806156999999999</v>
      </c>
    </row>
    <row r="982" spans="2:3" x14ac:dyDescent="0.25">
      <c r="B982" s="2">
        <v>0.78200000000000003</v>
      </c>
      <c r="C982" s="5">
        <v>62.873551999999997</v>
      </c>
    </row>
    <row r="983" spans="2:3" x14ac:dyDescent="0.25">
      <c r="B983" s="2">
        <v>0.79900000000000004</v>
      </c>
      <c r="C983" s="5">
        <v>62.923912000000001</v>
      </c>
    </row>
    <row r="984" spans="2:3" x14ac:dyDescent="0.25">
      <c r="B984" s="2">
        <v>0.78900000000000003</v>
      </c>
      <c r="C984" s="5">
        <v>62.987647000000003</v>
      </c>
    </row>
    <row r="985" spans="2:3" x14ac:dyDescent="0.25">
      <c r="B985" s="2">
        <v>0.78</v>
      </c>
      <c r="C985" s="5">
        <v>63.040942000000001</v>
      </c>
    </row>
    <row r="986" spans="2:3" x14ac:dyDescent="0.25">
      <c r="B986" s="2">
        <v>0.77700000000000002</v>
      </c>
      <c r="C986" s="5">
        <v>63.075071999999999</v>
      </c>
    </row>
    <row r="987" spans="2:3" x14ac:dyDescent="0.25">
      <c r="B987" s="2">
        <v>0.77500000000000002</v>
      </c>
      <c r="C987" s="5">
        <v>63.109082000000001</v>
      </c>
    </row>
    <row r="988" spans="2:3" x14ac:dyDescent="0.25">
      <c r="B988" s="2">
        <v>0.76600000000000001</v>
      </c>
      <c r="C988" s="5">
        <v>63.169432</v>
      </c>
    </row>
    <row r="989" spans="2:3" x14ac:dyDescent="0.25">
      <c r="B989" s="2">
        <v>0.78100000000000003</v>
      </c>
      <c r="C989" s="5">
        <v>63.268239999999999</v>
      </c>
    </row>
    <row r="990" spans="2:3" x14ac:dyDescent="0.25">
      <c r="B990" s="2">
        <v>0.76900000000000002</v>
      </c>
      <c r="C990" s="5">
        <v>63.353990000000003</v>
      </c>
    </row>
    <row r="991" spans="2:3" x14ac:dyDescent="0.25">
      <c r="B991" s="2">
        <v>0.76200000000000001</v>
      </c>
      <c r="C991" s="5">
        <v>63.393320000000003</v>
      </c>
    </row>
    <row r="992" spans="2:3" x14ac:dyDescent="0.25">
      <c r="B992" s="2">
        <v>0.75700000000000001</v>
      </c>
      <c r="C992" s="5">
        <v>63.424385000000001</v>
      </c>
    </row>
    <row r="993" spans="2:3" x14ac:dyDescent="0.25">
      <c r="B993" s="2">
        <v>0.76100000000000001</v>
      </c>
      <c r="C993" s="5">
        <v>63.458224999999999</v>
      </c>
    </row>
    <row r="994" spans="2:3" x14ac:dyDescent="0.25">
      <c r="B994" s="2">
        <v>0.79100000000000004</v>
      </c>
      <c r="C994" s="5">
        <v>63.495739999999998</v>
      </c>
    </row>
    <row r="995" spans="2:3" x14ac:dyDescent="0.25">
      <c r="B995" s="2">
        <v>0.78900000000000003</v>
      </c>
      <c r="C995" s="5">
        <v>63.532989999999998</v>
      </c>
    </row>
    <row r="996" spans="2:3" x14ac:dyDescent="0.25">
      <c r="B996" s="2">
        <v>0.78500000000000003</v>
      </c>
      <c r="C996" s="5">
        <v>63.579990000000002</v>
      </c>
    </row>
    <row r="997" spans="2:3" x14ac:dyDescent="0.25">
      <c r="B997" s="2">
        <v>0.76200000000000001</v>
      </c>
      <c r="C997" s="5">
        <v>63.652569999999997</v>
      </c>
    </row>
    <row r="998" spans="2:3" x14ac:dyDescent="0.25">
      <c r="B998" s="2">
        <v>0.76600000000000001</v>
      </c>
      <c r="C998" s="5">
        <v>63.735365000000002</v>
      </c>
    </row>
    <row r="999" spans="2:3" x14ac:dyDescent="0.25">
      <c r="B999" s="2">
        <v>0.77300000000000002</v>
      </c>
      <c r="C999" s="5">
        <v>63.809645000000003</v>
      </c>
    </row>
    <row r="1000" spans="2:3" x14ac:dyDescent="0.25">
      <c r="B1000" s="2">
        <v>0.79</v>
      </c>
      <c r="C1000" s="5">
        <v>63.866030000000002</v>
      </c>
    </row>
    <row r="1001" spans="2:3" x14ac:dyDescent="0.25">
      <c r="B1001" s="2">
        <v>0.74099999999999999</v>
      </c>
      <c r="C1001" s="5">
        <v>63.916894999999997</v>
      </c>
    </row>
    <row r="1002" spans="2:3" x14ac:dyDescent="0.25">
      <c r="B1002" s="2">
        <v>0.78200000000000003</v>
      </c>
      <c r="C1002" s="5">
        <v>64.024214999999998</v>
      </c>
    </row>
    <row r="1003" spans="2:3" x14ac:dyDescent="0.25">
      <c r="B1003" s="2">
        <v>0.76600000000000001</v>
      </c>
      <c r="C1003" s="5">
        <v>64.085634999999996</v>
      </c>
    </row>
    <row r="1004" spans="2:3" x14ac:dyDescent="0.25">
      <c r="B1004" s="2">
        <v>0.78700000000000003</v>
      </c>
      <c r="C1004" s="5">
        <v>64.125924999999995</v>
      </c>
    </row>
    <row r="1005" spans="2:3" x14ac:dyDescent="0.25">
      <c r="B1005" s="2">
        <v>0.77900000000000003</v>
      </c>
      <c r="C1005" s="5">
        <v>64.179869999999994</v>
      </c>
    </row>
    <row r="1006" spans="2:3" x14ac:dyDescent="0.25">
      <c r="B1006" s="2">
        <v>0.76700000000000002</v>
      </c>
      <c r="C1006" s="5">
        <v>64.234515000000002</v>
      </c>
    </row>
    <row r="1007" spans="2:3" x14ac:dyDescent="0.25">
      <c r="B1007" s="2">
        <v>0.81799999999999995</v>
      </c>
      <c r="C1007" s="5">
        <v>64.293144999999996</v>
      </c>
    </row>
    <row r="1008" spans="2:3" x14ac:dyDescent="0.25">
      <c r="B1008" s="2">
        <v>0.77200000000000002</v>
      </c>
      <c r="C1008" s="5">
        <v>64.349284999999995</v>
      </c>
    </row>
    <row r="1009" spans="2:3" x14ac:dyDescent="0.25">
      <c r="B1009" s="2">
        <v>0.79400000000000004</v>
      </c>
      <c r="C1009" s="5">
        <v>64.401880000000006</v>
      </c>
    </row>
    <row r="1010" spans="2:3" x14ac:dyDescent="0.25">
      <c r="B1010" s="2">
        <v>0.77900000000000003</v>
      </c>
      <c r="C1010" s="5">
        <v>64.481255000000004</v>
      </c>
    </row>
    <row r="1011" spans="2:3" x14ac:dyDescent="0.25">
      <c r="B1011" s="2">
        <v>0.78100000000000003</v>
      </c>
      <c r="C1011" s="5">
        <v>64.543499999999995</v>
      </c>
    </row>
    <row r="1012" spans="2:3" x14ac:dyDescent="0.25">
      <c r="B1012" s="2">
        <v>0.78300000000000003</v>
      </c>
      <c r="C1012" s="5">
        <v>64.591944999999996</v>
      </c>
    </row>
    <row r="1013" spans="2:3" x14ac:dyDescent="0.25">
      <c r="B1013" s="2">
        <v>0.77900000000000003</v>
      </c>
      <c r="C1013" s="5">
        <v>64.659644999999998</v>
      </c>
    </row>
    <row r="1014" spans="2:3" x14ac:dyDescent="0.25">
      <c r="B1014" s="2">
        <v>0.80400000000000005</v>
      </c>
      <c r="C1014" s="5">
        <v>64.732830000000007</v>
      </c>
    </row>
    <row r="1015" spans="2:3" x14ac:dyDescent="0.25">
      <c r="B1015" s="2">
        <v>0.79500000000000004</v>
      </c>
      <c r="C1015" s="5">
        <v>64.774879999999996</v>
      </c>
    </row>
    <row r="1016" spans="2:3" x14ac:dyDescent="0.25">
      <c r="B1016" s="2">
        <v>0.78100000000000003</v>
      </c>
      <c r="C1016" s="5">
        <v>64.827115000000006</v>
      </c>
    </row>
    <row r="1017" spans="2:3" x14ac:dyDescent="0.25">
      <c r="B1017" s="2">
        <v>0.76200000000000001</v>
      </c>
      <c r="C1017" s="5">
        <v>64.877764999999997</v>
      </c>
    </row>
    <row r="1018" spans="2:3" x14ac:dyDescent="0.25">
      <c r="B1018" s="2">
        <v>0.79300000000000004</v>
      </c>
      <c r="C1018" s="5">
        <v>64.928560000000004</v>
      </c>
    </row>
    <row r="1019" spans="2:3" x14ac:dyDescent="0.25">
      <c r="B1019" s="2">
        <v>0.79100000000000004</v>
      </c>
      <c r="C1019" s="5">
        <v>65.015995000000004</v>
      </c>
    </row>
    <row r="1020" spans="2:3" x14ac:dyDescent="0.25">
      <c r="B1020" s="2">
        <v>0.77200000000000002</v>
      </c>
      <c r="C1020" s="5">
        <v>65.111924999999999</v>
      </c>
    </row>
    <row r="1021" spans="2:3" x14ac:dyDescent="0.25">
      <c r="B1021" s="2">
        <v>0.76100000000000001</v>
      </c>
      <c r="C1021" s="5">
        <v>65.195539999999994</v>
      </c>
    </row>
    <row r="1022" spans="2:3" x14ac:dyDescent="0.25">
      <c r="B1022" s="2">
        <v>0.79900000000000004</v>
      </c>
      <c r="C1022" s="5">
        <v>65.279150000000001</v>
      </c>
    </row>
    <row r="1023" spans="2:3" x14ac:dyDescent="0.25">
      <c r="B1023" s="2">
        <v>0.78500000000000003</v>
      </c>
      <c r="C1023" s="5">
        <v>65.340260000000001</v>
      </c>
    </row>
    <row r="1024" spans="2:3" x14ac:dyDescent="0.25">
      <c r="B1024" s="2">
        <v>0.78800000000000003</v>
      </c>
      <c r="C1024" s="5">
        <v>65.377685</v>
      </c>
    </row>
    <row r="1025" spans="2:3" x14ac:dyDescent="0.25">
      <c r="B1025" s="2">
        <v>0.79300000000000004</v>
      </c>
      <c r="C1025" s="5">
        <v>65.427490000000006</v>
      </c>
    </row>
    <row r="1026" spans="2:3" x14ac:dyDescent="0.25">
      <c r="B1026" s="1"/>
      <c r="C1026" s="5">
        <v>65.466170000000005</v>
      </c>
    </row>
    <row r="1027" spans="2:3" x14ac:dyDescent="0.25">
      <c r="B1027" s="2">
        <v>0.81</v>
      </c>
      <c r="C1027" s="5">
        <v>65.619365000000002</v>
      </c>
    </row>
    <row r="1028" spans="2:3" x14ac:dyDescent="0.25">
      <c r="B1028" s="2">
        <v>0.77800000000000002</v>
      </c>
      <c r="C1028" s="5">
        <v>65.698025000000001</v>
      </c>
    </row>
    <row r="1029" spans="2:3" x14ac:dyDescent="0.25">
      <c r="B1029" s="2">
        <v>0.77900000000000003</v>
      </c>
      <c r="C1029" s="5">
        <v>65.782939999999996</v>
      </c>
    </row>
    <row r="1030" spans="2:3" x14ac:dyDescent="0.25">
      <c r="B1030" s="2">
        <v>0.80100000000000005</v>
      </c>
      <c r="C1030" s="5">
        <v>65.872870000000006</v>
      </c>
    </row>
    <row r="1031" spans="2:3" x14ac:dyDescent="0.25">
      <c r="B1031" s="2">
        <v>0.78600000000000003</v>
      </c>
      <c r="C1031" s="5">
        <v>65.930625000000006</v>
      </c>
    </row>
    <row r="1032" spans="2:3" x14ac:dyDescent="0.25">
      <c r="B1032" s="2">
        <v>0.77400000000000002</v>
      </c>
      <c r="C1032" s="5">
        <v>65.987714999999994</v>
      </c>
    </row>
    <row r="1033" spans="2:3" x14ac:dyDescent="0.25">
      <c r="B1033" s="2">
        <v>0.80200000000000005</v>
      </c>
      <c r="C1033" s="5">
        <v>66.078204999999997</v>
      </c>
    </row>
    <row r="1034" spans="2:3" x14ac:dyDescent="0.25">
      <c r="B1034" s="2">
        <v>0.80200000000000005</v>
      </c>
      <c r="C1034" s="5">
        <v>66.139255000000006</v>
      </c>
    </row>
    <row r="1035" spans="2:3" x14ac:dyDescent="0.25">
      <c r="B1035" s="2">
        <v>0.8</v>
      </c>
      <c r="C1035" s="5">
        <v>66.175939999999997</v>
      </c>
    </row>
    <row r="1036" spans="2:3" x14ac:dyDescent="0.25">
      <c r="B1036" s="2">
        <v>0.79</v>
      </c>
      <c r="C1036" s="5">
        <v>66.215864999999994</v>
      </c>
    </row>
    <row r="1037" spans="2:3" x14ac:dyDescent="0.25">
      <c r="B1037" s="2">
        <v>0.76800000000000002</v>
      </c>
      <c r="C1037" s="5">
        <v>66.26858</v>
      </c>
    </row>
    <row r="1038" spans="2:3" x14ac:dyDescent="0.25">
      <c r="B1038" s="2">
        <v>0.76</v>
      </c>
      <c r="C1038" s="5">
        <v>66.333569999999995</v>
      </c>
    </row>
    <row r="1039" spans="2:3" x14ac:dyDescent="0.25">
      <c r="B1039" s="2">
        <v>0.81</v>
      </c>
      <c r="C1039" s="5">
        <v>66.390619999999998</v>
      </c>
    </row>
    <row r="1040" spans="2:3" x14ac:dyDescent="0.25">
      <c r="B1040" s="2">
        <v>0.79900000000000004</v>
      </c>
      <c r="C1040" s="5">
        <v>66.450395</v>
      </c>
    </row>
    <row r="1041" spans="2:3" x14ac:dyDescent="0.25">
      <c r="B1041" s="2">
        <v>0.77200000000000002</v>
      </c>
      <c r="C1041" s="5">
        <v>66.500399999999999</v>
      </c>
    </row>
    <row r="1042" spans="2:3" x14ac:dyDescent="0.25">
      <c r="B1042" s="2">
        <v>0.79</v>
      </c>
      <c r="C1042" s="5">
        <v>66.535390000000007</v>
      </c>
    </row>
    <row r="1043" spans="2:3" x14ac:dyDescent="0.25">
      <c r="B1043" s="2">
        <v>0.83799999999999997</v>
      </c>
      <c r="C1043" s="5">
        <v>66.574839999999995</v>
      </c>
    </row>
    <row r="1044" spans="2:3" x14ac:dyDescent="0.25">
      <c r="B1044" s="2">
        <v>0.80200000000000005</v>
      </c>
      <c r="C1044" s="5">
        <v>66.627025000000003</v>
      </c>
    </row>
    <row r="1045" spans="2:3" x14ac:dyDescent="0.25">
      <c r="B1045" s="2">
        <v>0.8</v>
      </c>
      <c r="C1045" s="5">
        <v>66.680459999999997</v>
      </c>
    </row>
    <row r="1046" spans="2:3" x14ac:dyDescent="0.25">
      <c r="B1046" s="2">
        <v>0.79300000000000004</v>
      </c>
      <c r="C1046" s="5">
        <v>66.722260000000006</v>
      </c>
    </row>
    <row r="1047" spans="2:3" x14ac:dyDescent="0.25">
      <c r="B1047" s="2">
        <v>0.79600000000000004</v>
      </c>
      <c r="C1047" s="5">
        <v>66.787315000000007</v>
      </c>
    </row>
    <row r="1048" spans="2:3" x14ac:dyDescent="0.25">
      <c r="B1048" s="2">
        <v>0.80200000000000005</v>
      </c>
      <c r="C1048" s="5">
        <v>66.870054999999994</v>
      </c>
    </row>
    <row r="1049" spans="2:3" x14ac:dyDescent="0.25">
      <c r="B1049" s="2">
        <v>0.79600000000000004</v>
      </c>
      <c r="C1049" s="5">
        <v>66.928015000000002</v>
      </c>
    </row>
    <row r="1050" spans="2:3" x14ac:dyDescent="0.25">
      <c r="B1050" s="2">
        <v>0.76</v>
      </c>
      <c r="C1050" s="5">
        <v>66.963125000000005</v>
      </c>
    </row>
    <row r="1051" spans="2:3" x14ac:dyDescent="0.25">
      <c r="B1051" s="2">
        <v>0.77700000000000002</v>
      </c>
      <c r="C1051" s="5">
        <v>67.015219999999999</v>
      </c>
    </row>
    <row r="1052" spans="2:3" x14ac:dyDescent="0.25">
      <c r="B1052" s="2">
        <v>0.77</v>
      </c>
      <c r="C1052" s="5">
        <v>67.096694999999997</v>
      </c>
    </row>
    <row r="1053" spans="2:3" x14ac:dyDescent="0.25">
      <c r="B1053" s="2">
        <v>0.80900000000000005</v>
      </c>
      <c r="C1053" s="5">
        <v>67.191855000000004</v>
      </c>
    </row>
    <row r="1054" spans="2:3" x14ac:dyDescent="0.25">
      <c r="B1054" s="2">
        <v>0.79500000000000004</v>
      </c>
      <c r="C1054" s="5">
        <v>67.245104999999995</v>
      </c>
    </row>
    <row r="1055" spans="2:3" x14ac:dyDescent="0.25">
      <c r="B1055" s="2">
        <v>0.80100000000000005</v>
      </c>
      <c r="C1055" s="5">
        <v>67.29983</v>
      </c>
    </row>
    <row r="1056" spans="2:3" x14ac:dyDescent="0.25">
      <c r="B1056" s="2">
        <v>0.77500000000000002</v>
      </c>
      <c r="C1056" s="5">
        <v>67.368160000000003</v>
      </c>
    </row>
    <row r="1057" spans="2:3" x14ac:dyDescent="0.25">
      <c r="B1057" s="2">
        <v>0.77800000000000002</v>
      </c>
      <c r="C1057" s="5">
        <v>67.416245000000004</v>
      </c>
    </row>
    <row r="1058" spans="2:3" x14ac:dyDescent="0.25">
      <c r="B1058" s="2">
        <v>0.79200000000000004</v>
      </c>
      <c r="C1058" s="5">
        <v>67.469399999999993</v>
      </c>
    </row>
    <row r="1059" spans="2:3" x14ac:dyDescent="0.25">
      <c r="B1059" s="2">
        <v>0.77500000000000002</v>
      </c>
      <c r="C1059" s="5">
        <v>67.523145</v>
      </c>
    </row>
    <row r="1060" spans="2:3" x14ac:dyDescent="0.25">
      <c r="B1060" s="2">
        <v>0.79300000000000004</v>
      </c>
      <c r="C1060" s="5">
        <v>67.589309999999998</v>
      </c>
    </row>
    <row r="1061" spans="2:3" x14ac:dyDescent="0.25">
      <c r="B1061" s="2">
        <v>0.749</v>
      </c>
      <c r="C1061" s="5">
        <v>67.654385000000005</v>
      </c>
    </row>
    <row r="1062" spans="2:3" x14ac:dyDescent="0.25">
      <c r="B1062" s="2">
        <v>0.81499999999999995</v>
      </c>
      <c r="C1062" s="5">
        <v>67.691185000000004</v>
      </c>
    </row>
    <row r="1063" spans="2:3" x14ac:dyDescent="0.25">
      <c r="B1063" s="2">
        <v>0.81100000000000005</v>
      </c>
      <c r="C1063" s="5">
        <v>67.758300000000006</v>
      </c>
    </row>
    <row r="1064" spans="2:3" x14ac:dyDescent="0.25">
      <c r="B1064" s="2">
        <v>0.78300000000000003</v>
      </c>
      <c r="C1064" s="5">
        <v>67.82405</v>
      </c>
    </row>
    <row r="1065" spans="2:3" x14ac:dyDescent="0.25">
      <c r="B1065" s="2">
        <v>0.78800000000000003</v>
      </c>
      <c r="C1065" s="5">
        <v>67.872929999999997</v>
      </c>
    </row>
    <row r="1066" spans="2:3" x14ac:dyDescent="0.25">
      <c r="B1066" s="2">
        <v>0.80400000000000005</v>
      </c>
      <c r="C1066" s="5">
        <v>67.984795000000005</v>
      </c>
    </row>
    <row r="1067" spans="2:3" x14ac:dyDescent="0.25">
      <c r="B1067" s="2">
        <v>0.80400000000000005</v>
      </c>
      <c r="C1067" s="5">
        <v>68.042689999999993</v>
      </c>
    </row>
    <row r="1068" spans="2:3" x14ac:dyDescent="0.25">
      <c r="B1068" s="2">
        <v>0.77600000000000002</v>
      </c>
      <c r="C1068" s="5">
        <v>68.127484999999993</v>
      </c>
    </row>
    <row r="1069" spans="2:3" x14ac:dyDescent="0.25">
      <c r="B1069" s="2">
        <v>0.81</v>
      </c>
      <c r="C1069" s="5">
        <v>68.262619999999998</v>
      </c>
    </row>
    <row r="1070" spans="2:3" x14ac:dyDescent="0.25">
      <c r="B1070" s="2">
        <v>0.78600000000000003</v>
      </c>
      <c r="C1070" s="5">
        <v>68.321370000000002</v>
      </c>
    </row>
    <row r="1071" spans="2:3" x14ac:dyDescent="0.25">
      <c r="B1071" s="2">
        <v>0.78500000000000003</v>
      </c>
      <c r="C1071" s="5">
        <v>68.385234999999994</v>
      </c>
    </row>
    <row r="1072" spans="2:3" x14ac:dyDescent="0.25">
      <c r="B1072" s="2">
        <v>0.79400000000000004</v>
      </c>
      <c r="C1072" s="5">
        <v>68.457179999999994</v>
      </c>
    </row>
    <row r="1073" spans="2:3" x14ac:dyDescent="0.25">
      <c r="B1073" s="2">
        <v>0.80100000000000005</v>
      </c>
      <c r="C1073" s="5">
        <v>68.51052</v>
      </c>
    </row>
    <row r="1074" spans="2:3" x14ac:dyDescent="0.25">
      <c r="B1074" s="2">
        <v>0.80100000000000005</v>
      </c>
      <c r="C1074" s="5">
        <v>68.592264999999998</v>
      </c>
    </row>
    <row r="1075" spans="2:3" x14ac:dyDescent="0.25">
      <c r="B1075" s="2">
        <v>0.79</v>
      </c>
      <c r="C1075" s="5">
        <v>68.663020000000003</v>
      </c>
    </row>
    <row r="1076" spans="2:3" x14ac:dyDescent="0.25">
      <c r="B1076" s="2">
        <v>0.78200000000000003</v>
      </c>
      <c r="C1076" s="5">
        <v>68.727320000000006</v>
      </c>
    </row>
    <row r="1077" spans="2:3" x14ac:dyDescent="0.25">
      <c r="B1077" s="2">
        <v>0.78600000000000003</v>
      </c>
      <c r="C1077" s="5">
        <v>68.787649999999999</v>
      </c>
    </row>
    <row r="1078" spans="2:3" x14ac:dyDescent="0.25">
      <c r="B1078" s="2">
        <v>0.78900000000000003</v>
      </c>
      <c r="C1078" s="5">
        <v>68.859110000000001</v>
      </c>
    </row>
    <row r="1079" spans="2:3" x14ac:dyDescent="0.25">
      <c r="B1079" s="2">
        <v>0.78100000000000003</v>
      </c>
      <c r="C1079" s="5">
        <v>68.91001</v>
      </c>
    </row>
    <row r="1080" spans="2:3" x14ac:dyDescent="0.25">
      <c r="B1080" s="2">
        <v>0.81399999999999995</v>
      </c>
      <c r="C1080" s="5">
        <v>68.948425</v>
      </c>
    </row>
    <row r="1081" spans="2:3" x14ac:dyDescent="0.25">
      <c r="B1081" s="2">
        <v>0.81499999999999995</v>
      </c>
      <c r="C1081" s="5">
        <v>69.002279999999999</v>
      </c>
    </row>
    <row r="1082" spans="2:3" x14ac:dyDescent="0.25">
      <c r="B1082" s="2">
        <v>0.78200000000000003</v>
      </c>
      <c r="C1082" s="5">
        <v>69.049940000000007</v>
      </c>
    </row>
    <row r="1083" spans="2:3" x14ac:dyDescent="0.25">
      <c r="B1083" s="2">
        <v>0.78900000000000003</v>
      </c>
      <c r="C1083" s="5">
        <v>69.111345</v>
      </c>
    </row>
    <row r="1084" spans="2:3" x14ac:dyDescent="0.25">
      <c r="B1084" s="2">
        <v>0.77500000000000002</v>
      </c>
      <c r="C1084" s="5">
        <v>69.191815000000005</v>
      </c>
    </row>
    <row r="1085" spans="2:3" x14ac:dyDescent="0.25">
      <c r="B1085" s="2">
        <v>0.82699999999999996</v>
      </c>
      <c r="C1085" s="5">
        <v>69.260954999999996</v>
      </c>
    </row>
    <row r="1086" spans="2:3" x14ac:dyDescent="0.25">
      <c r="B1086" s="2">
        <v>0.79700000000000004</v>
      </c>
      <c r="C1086" s="5">
        <v>69.330569999999994</v>
      </c>
    </row>
    <row r="1087" spans="2:3" x14ac:dyDescent="0.25">
      <c r="B1087" s="2">
        <v>0.81100000000000005</v>
      </c>
      <c r="C1087" s="5">
        <v>69.406295</v>
      </c>
    </row>
    <row r="1088" spans="2:3" x14ac:dyDescent="0.25">
      <c r="B1088" s="2">
        <v>0.78800000000000003</v>
      </c>
      <c r="C1088" s="5">
        <v>69.512979999999999</v>
      </c>
    </row>
    <row r="1089" spans="2:3" x14ac:dyDescent="0.25">
      <c r="B1089" s="2">
        <v>0.81499999999999995</v>
      </c>
      <c r="C1089" s="5">
        <v>69.572220000000002</v>
      </c>
    </row>
    <row r="1090" spans="2:3" x14ac:dyDescent="0.25">
      <c r="B1090" s="2">
        <v>0.77200000000000002</v>
      </c>
      <c r="C1090" s="5">
        <v>69.631715</v>
      </c>
    </row>
    <row r="1091" spans="2:3" x14ac:dyDescent="0.25">
      <c r="B1091" s="2">
        <v>0.79500000000000004</v>
      </c>
      <c r="C1091" s="5">
        <v>69.688130000000001</v>
      </c>
    </row>
    <row r="1092" spans="2:3" x14ac:dyDescent="0.25">
      <c r="B1092" s="2">
        <v>0.80700000000000005</v>
      </c>
      <c r="C1092" s="5">
        <v>69.777434999999997</v>
      </c>
    </row>
    <row r="1093" spans="2:3" x14ac:dyDescent="0.25">
      <c r="B1093" s="2">
        <v>0.80700000000000005</v>
      </c>
      <c r="C1093" s="5">
        <v>69.871830000000003</v>
      </c>
    </row>
    <row r="1094" spans="2:3" x14ac:dyDescent="0.25">
      <c r="B1094" s="2">
        <v>0.78100000000000003</v>
      </c>
      <c r="C1094" s="5">
        <v>69.938765000000004</v>
      </c>
    </row>
    <row r="1095" spans="2:3" x14ac:dyDescent="0.25">
      <c r="B1095" s="2">
        <v>0.79600000000000004</v>
      </c>
      <c r="C1095" s="5">
        <v>69.997969999999995</v>
      </c>
    </row>
    <row r="1096" spans="2:3" x14ac:dyDescent="0.25">
      <c r="B1096" s="2">
        <v>0.83599999999999997</v>
      </c>
      <c r="C1096" s="5">
        <v>70.066135000000003</v>
      </c>
    </row>
    <row r="1097" spans="2:3" x14ac:dyDescent="0.25">
      <c r="B1097" s="2">
        <v>0.79800000000000004</v>
      </c>
      <c r="C1097" s="5">
        <v>70.133030000000005</v>
      </c>
    </row>
    <row r="1098" spans="2:3" x14ac:dyDescent="0.25">
      <c r="B1098" s="2">
        <v>0.78200000000000003</v>
      </c>
      <c r="C1098" s="5">
        <v>70.205439999999996</v>
      </c>
    </row>
    <row r="1099" spans="2:3" x14ac:dyDescent="0.25">
      <c r="B1099" s="2">
        <v>0.749</v>
      </c>
      <c r="C1099" s="5">
        <v>70.278350000000003</v>
      </c>
    </row>
    <row r="1100" spans="2:3" x14ac:dyDescent="0.25">
      <c r="B1100" s="2">
        <v>0.82599999999999996</v>
      </c>
      <c r="C1100" s="5">
        <v>70.371449999999996</v>
      </c>
    </row>
    <row r="1101" spans="2:3" x14ac:dyDescent="0.25">
      <c r="B1101" s="2">
        <v>0.82799999999999996</v>
      </c>
      <c r="C1101" s="5">
        <v>70.446124999999995</v>
      </c>
    </row>
    <row r="1102" spans="2:3" x14ac:dyDescent="0.25">
      <c r="B1102" s="2">
        <v>0.78100000000000003</v>
      </c>
      <c r="C1102" s="5">
        <v>70.491020000000006</v>
      </c>
    </row>
    <row r="1103" spans="2:3" x14ac:dyDescent="0.25">
      <c r="B1103" s="2">
        <v>0.80900000000000005</v>
      </c>
      <c r="C1103" s="5">
        <v>70.544430000000006</v>
      </c>
    </row>
    <row r="1104" spans="2:3" x14ac:dyDescent="0.25">
      <c r="B1104" s="2">
        <v>0.82199999999999995</v>
      </c>
      <c r="C1104" s="5">
        <v>70.611594999999994</v>
      </c>
    </row>
    <row r="1105" spans="2:3" x14ac:dyDescent="0.25">
      <c r="B1105" s="2">
        <v>0.80800000000000005</v>
      </c>
      <c r="C1105" s="5">
        <v>70.680854999999994</v>
      </c>
    </row>
    <row r="1106" spans="2:3" x14ac:dyDescent="0.25">
      <c r="B1106" s="2">
        <v>0.83</v>
      </c>
      <c r="C1106" s="5">
        <v>70.738709999999998</v>
      </c>
    </row>
    <row r="1107" spans="2:3" x14ac:dyDescent="0.25">
      <c r="B1107" s="2">
        <v>0.80700000000000005</v>
      </c>
      <c r="C1107" s="5">
        <v>70.783249999999995</v>
      </c>
    </row>
    <row r="1108" spans="2:3" x14ac:dyDescent="0.25">
      <c r="B1108" s="2">
        <v>0.81599999999999995</v>
      </c>
      <c r="C1108" s="5">
        <v>70.845500000000001</v>
      </c>
    </row>
    <row r="1109" spans="2:3" x14ac:dyDescent="0.25">
      <c r="B1109" s="2">
        <v>0.80500000000000005</v>
      </c>
      <c r="C1109" s="5">
        <v>70.898904999999999</v>
      </c>
    </row>
    <row r="1110" spans="2:3" x14ac:dyDescent="0.25">
      <c r="B1110" s="2">
        <v>0.81200000000000006</v>
      </c>
      <c r="C1110" s="5">
        <v>70.949174999999997</v>
      </c>
    </row>
    <row r="1111" spans="2:3" x14ac:dyDescent="0.25">
      <c r="B1111" s="2">
        <v>0.80700000000000005</v>
      </c>
      <c r="C1111" s="5">
        <v>71.017655000000005</v>
      </c>
    </row>
    <row r="1112" spans="2:3" x14ac:dyDescent="0.25">
      <c r="B1112" s="2">
        <v>0.78200000000000003</v>
      </c>
      <c r="C1112" s="5">
        <v>71.126580000000004</v>
      </c>
    </row>
    <row r="1113" spans="2:3" x14ac:dyDescent="0.25">
      <c r="B1113" s="2">
        <v>0.79500000000000004</v>
      </c>
      <c r="C1113" s="5">
        <v>71.189229999999995</v>
      </c>
    </row>
    <row r="1114" spans="2:3" x14ac:dyDescent="0.25">
      <c r="B1114" s="2">
        <v>0.75700000000000001</v>
      </c>
      <c r="C1114" s="5">
        <v>71.228354999999993</v>
      </c>
    </row>
    <row r="1115" spans="2:3" x14ac:dyDescent="0.25">
      <c r="B1115" s="2">
        <v>0.82399999999999995</v>
      </c>
      <c r="C1115" s="5">
        <v>71.278390000000002</v>
      </c>
    </row>
    <row r="1116" spans="2:3" x14ac:dyDescent="0.25">
      <c r="B1116" s="2">
        <v>0.77900000000000003</v>
      </c>
      <c r="C1116" s="5">
        <v>71.328140000000005</v>
      </c>
    </row>
    <row r="1117" spans="2:3" x14ac:dyDescent="0.25">
      <c r="B1117" s="2">
        <v>0.80300000000000005</v>
      </c>
      <c r="C1117" s="5">
        <v>71.375744999999995</v>
      </c>
    </row>
    <row r="1118" spans="2:3" x14ac:dyDescent="0.25">
      <c r="B1118" s="2">
        <v>0.78900000000000003</v>
      </c>
      <c r="C1118" s="5">
        <v>71.434399999999997</v>
      </c>
    </row>
    <row r="1119" spans="2:3" x14ac:dyDescent="0.25">
      <c r="B1119" s="2">
        <v>0.81899999999999995</v>
      </c>
      <c r="C1119" s="5">
        <v>71.493219999999994</v>
      </c>
    </row>
    <row r="1120" spans="2:3" x14ac:dyDescent="0.25">
      <c r="B1120" s="2">
        <v>0.81</v>
      </c>
      <c r="C1120" s="5">
        <v>71.562979999999996</v>
      </c>
    </row>
    <row r="1121" spans="2:3" x14ac:dyDescent="0.25">
      <c r="B1121" s="2">
        <v>0.78900000000000003</v>
      </c>
      <c r="C1121" s="5">
        <v>71.617784999999998</v>
      </c>
    </row>
    <row r="1122" spans="2:3" x14ac:dyDescent="0.25">
      <c r="B1122" s="2">
        <v>0.78800000000000003</v>
      </c>
      <c r="C1122" s="5">
        <v>71.667420000000007</v>
      </c>
    </row>
    <row r="1123" spans="2:3" x14ac:dyDescent="0.25">
      <c r="B1123" s="2">
        <v>0.77300000000000002</v>
      </c>
      <c r="C1123" s="5">
        <v>71.739620000000002</v>
      </c>
    </row>
    <row r="1124" spans="2:3" x14ac:dyDescent="0.25">
      <c r="B1124" s="2">
        <v>0.79900000000000004</v>
      </c>
      <c r="C1124" s="5">
        <v>71.817774999999997</v>
      </c>
    </row>
    <row r="1125" spans="2:3" x14ac:dyDescent="0.25">
      <c r="B1125" s="2">
        <v>0.82199999999999995</v>
      </c>
      <c r="C1125" s="5">
        <v>71.860100000000003</v>
      </c>
    </row>
    <row r="1126" spans="2:3" x14ac:dyDescent="0.25">
      <c r="B1126" s="2">
        <v>0.82099999999999995</v>
      </c>
      <c r="C1126" s="5">
        <v>71.913910000000001</v>
      </c>
    </row>
    <row r="1127" spans="2:3" x14ac:dyDescent="0.25">
      <c r="B1127" s="2">
        <v>0.80900000000000005</v>
      </c>
      <c r="C1127" s="5">
        <v>71.977154999999996</v>
      </c>
    </row>
    <row r="1128" spans="2:3" x14ac:dyDescent="0.25">
      <c r="B1128" s="2">
        <v>0.82499999999999996</v>
      </c>
      <c r="C1128" s="5">
        <v>72.042670000000001</v>
      </c>
    </row>
    <row r="1129" spans="2:3" x14ac:dyDescent="0.25">
      <c r="B1129" s="2">
        <v>0.82899999999999996</v>
      </c>
      <c r="C1129" s="5">
        <v>72.118885000000006</v>
      </c>
    </row>
    <row r="1130" spans="2:3" x14ac:dyDescent="0.25">
      <c r="B1130" s="2">
        <v>0.79400000000000004</v>
      </c>
      <c r="C1130" s="5">
        <v>72.168570000000003</v>
      </c>
    </row>
    <row r="1131" spans="2:3" x14ac:dyDescent="0.25">
      <c r="B1131" s="2">
        <v>0.80300000000000005</v>
      </c>
      <c r="C1131" s="5">
        <v>72.225470000000001</v>
      </c>
    </row>
    <row r="1132" spans="2:3" x14ac:dyDescent="0.25">
      <c r="B1132" s="2">
        <v>0.78500000000000003</v>
      </c>
      <c r="C1132" s="5">
        <v>72.297169999999994</v>
      </c>
    </row>
    <row r="1133" spans="2:3" x14ac:dyDescent="0.25">
      <c r="B1133" s="2">
        <v>0.81699999999999995</v>
      </c>
      <c r="C1133" s="5">
        <v>72.349469999999997</v>
      </c>
    </row>
    <row r="1134" spans="2:3" x14ac:dyDescent="0.25">
      <c r="B1134" s="2">
        <v>0.83</v>
      </c>
      <c r="C1134" s="5">
        <v>72.419589999999999</v>
      </c>
    </row>
    <row r="1135" spans="2:3" x14ac:dyDescent="0.25">
      <c r="B1135" s="2">
        <v>0.77300000000000002</v>
      </c>
      <c r="C1135" s="5">
        <v>72.481764999999996</v>
      </c>
    </row>
    <row r="1136" spans="2:3" x14ac:dyDescent="0.25">
      <c r="B1136" s="2">
        <v>0.78400000000000003</v>
      </c>
      <c r="C1136" s="5">
        <v>72.54128</v>
      </c>
    </row>
    <row r="1137" spans="2:3" x14ac:dyDescent="0.25">
      <c r="B1137" s="2">
        <v>0.82199999999999995</v>
      </c>
      <c r="C1137" s="5">
        <v>72.612724999999998</v>
      </c>
    </row>
    <row r="1138" spans="2:3" x14ac:dyDescent="0.25">
      <c r="B1138" s="2">
        <v>0.81299999999999994</v>
      </c>
      <c r="C1138" s="5">
        <v>72.683310000000006</v>
      </c>
    </row>
    <row r="1139" spans="2:3" x14ac:dyDescent="0.25">
      <c r="B1139" s="2">
        <v>0.78400000000000003</v>
      </c>
      <c r="C1139" s="5">
        <v>72.742474999999999</v>
      </c>
    </row>
    <row r="1140" spans="2:3" x14ac:dyDescent="0.25">
      <c r="B1140" s="2">
        <v>0.80700000000000005</v>
      </c>
      <c r="C1140" s="5">
        <v>72.795424999999994</v>
      </c>
    </row>
    <row r="1141" spans="2:3" x14ac:dyDescent="0.25">
      <c r="B1141" s="2">
        <v>0.76100000000000001</v>
      </c>
      <c r="C1141" s="5">
        <v>72.857190000000003</v>
      </c>
    </row>
    <row r="1142" spans="2:3" x14ac:dyDescent="0.25">
      <c r="B1142" s="2">
        <v>0.82899999999999996</v>
      </c>
      <c r="C1142" s="5">
        <v>72.942104999999998</v>
      </c>
    </row>
    <row r="1143" spans="2:3" x14ac:dyDescent="0.25">
      <c r="B1143" s="2">
        <v>0.81399999999999995</v>
      </c>
      <c r="C1143" s="5">
        <v>73.024595000000005</v>
      </c>
    </row>
    <row r="1144" spans="2:3" x14ac:dyDescent="0.25">
      <c r="B1144" s="2">
        <v>0.79300000000000004</v>
      </c>
      <c r="C1144" s="5">
        <v>73.072879999999998</v>
      </c>
    </row>
    <row r="1145" spans="2:3" x14ac:dyDescent="0.25">
      <c r="B1145" s="2">
        <v>0.81799999999999995</v>
      </c>
      <c r="C1145" s="5">
        <v>73.137294999999995</v>
      </c>
    </row>
    <row r="1146" spans="2:3" x14ac:dyDescent="0.25">
      <c r="B1146" s="2">
        <v>0.81599999999999995</v>
      </c>
      <c r="C1146" s="5">
        <v>73.231054999999998</v>
      </c>
    </row>
    <row r="1147" spans="2:3" x14ac:dyDescent="0.25">
      <c r="B1147" s="2">
        <v>0.80700000000000005</v>
      </c>
      <c r="C1147" s="5">
        <v>73.313955000000007</v>
      </c>
    </row>
    <row r="1148" spans="2:3" x14ac:dyDescent="0.25">
      <c r="B1148" s="2">
        <v>0.83699999999999997</v>
      </c>
      <c r="C1148" s="5">
        <v>73.426370000000006</v>
      </c>
    </row>
    <row r="1149" spans="2:3" x14ac:dyDescent="0.25">
      <c r="B1149" s="2">
        <v>0.81399999999999995</v>
      </c>
      <c r="C1149" s="5">
        <v>73.511439999999993</v>
      </c>
    </row>
    <row r="1150" spans="2:3" x14ac:dyDescent="0.25">
      <c r="B1150" s="2">
        <v>0.80400000000000005</v>
      </c>
      <c r="C1150" s="5">
        <v>73.574960000000004</v>
      </c>
    </row>
    <row r="1151" spans="2:3" x14ac:dyDescent="0.25">
      <c r="B1151" s="2">
        <v>0.80500000000000005</v>
      </c>
      <c r="C1151" s="5">
        <v>73.654520000000005</v>
      </c>
    </row>
    <row r="1152" spans="2:3" x14ac:dyDescent="0.25">
      <c r="B1152" s="2">
        <v>0.82299999999999995</v>
      </c>
      <c r="C1152" s="5">
        <v>73.725260000000006</v>
      </c>
    </row>
    <row r="1153" spans="2:3" x14ac:dyDescent="0.25">
      <c r="B1153" s="2">
        <v>0.82499999999999996</v>
      </c>
      <c r="C1153" s="5">
        <v>73.788454999999999</v>
      </c>
    </row>
    <row r="1154" spans="2:3" x14ac:dyDescent="0.25">
      <c r="B1154" s="2">
        <v>0.80400000000000005</v>
      </c>
      <c r="C1154" s="5">
        <v>73.877735000000001</v>
      </c>
    </row>
    <row r="1155" spans="2:3" x14ac:dyDescent="0.25">
      <c r="B1155" s="2">
        <v>0.80700000000000005</v>
      </c>
      <c r="C1155" s="5">
        <v>73.962620000000001</v>
      </c>
    </row>
    <row r="1156" spans="2:3" x14ac:dyDescent="0.25">
      <c r="B1156" s="2">
        <v>0.82299999999999995</v>
      </c>
      <c r="C1156" s="5">
        <v>74.058004999999994</v>
      </c>
    </row>
    <row r="1157" spans="2:3" x14ac:dyDescent="0.25">
      <c r="B1157" s="2">
        <v>0.82899999999999996</v>
      </c>
      <c r="C1157" s="5">
        <v>74.154195000000001</v>
      </c>
    </row>
    <row r="1158" spans="2:3" x14ac:dyDescent="0.25">
      <c r="B1158" s="2">
        <v>0.83599999999999997</v>
      </c>
      <c r="C1158" s="5">
        <v>74.234105</v>
      </c>
    </row>
    <row r="1159" spans="2:3" x14ac:dyDescent="0.25">
      <c r="B1159" s="2">
        <v>0.83</v>
      </c>
      <c r="C1159" s="5">
        <v>74.288974999999994</v>
      </c>
    </row>
    <row r="1160" spans="2:3" x14ac:dyDescent="0.25">
      <c r="B1160" s="2">
        <v>0.82</v>
      </c>
      <c r="C1160" s="5">
        <v>74.345969999999994</v>
      </c>
    </row>
    <row r="1161" spans="2:3" x14ac:dyDescent="0.25">
      <c r="B1161" s="2">
        <v>0.79400000000000004</v>
      </c>
      <c r="C1161" s="5">
        <v>74.390240000000006</v>
      </c>
    </row>
    <row r="1162" spans="2:3" x14ac:dyDescent="0.25">
      <c r="B1162" s="2">
        <v>0.80500000000000005</v>
      </c>
      <c r="C1162" s="5">
        <v>74.439239999999998</v>
      </c>
    </row>
    <row r="1163" spans="2:3" x14ac:dyDescent="0.25">
      <c r="B1163" s="2">
        <v>0.83699999999999997</v>
      </c>
      <c r="C1163" s="5">
        <v>74.52525</v>
      </c>
    </row>
    <row r="1164" spans="2:3" x14ac:dyDescent="0.25">
      <c r="B1164" s="2">
        <v>0.80900000000000005</v>
      </c>
      <c r="C1164" s="5">
        <v>74.594830000000002</v>
      </c>
    </row>
    <row r="1165" spans="2:3" x14ac:dyDescent="0.25">
      <c r="B1165" s="2">
        <v>0.81899999999999995</v>
      </c>
      <c r="C1165" s="5">
        <v>74.639375000000001</v>
      </c>
    </row>
    <row r="1166" spans="2:3" x14ac:dyDescent="0.25">
      <c r="B1166" s="2">
        <v>0.79500000000000004</v>
      </c>
      <c r="C1166" s="5">
        <v>74.696815000000001</v>
      </c>
    </row>
    <row r="1167" spans="2:3" x14ac:dyDescent="0.25">
      <c r="B1167" s="2">
        <v>0.83</v>
      </c>
      <c r="C1167" s="5">
        <v>74.776714999999996</v>
      </c>
    </row>
    <row r="1168" spans="2:3" x14ac:dyDescent="0.25">
      <c r="B1168" s="2">
        <v>0.81</v>
      </c>
      <c r="C1168" s="5">
        <v>74.842020000000005</v>
      </c>
    </row>
    <row r="1169" spans="2:3" x14ac:dyDescent="0.25">
      <c r="B1169" s="2">
        <v>0.82</v>
      </c>
      <c r="C1169" s="5">
        <v>74.895354999999995</v>
      </c>
    </row>
    <row r="1170" spans="2:3" x14ac:dyDescent="0.25">
      <c r="B1170" s="2">
        <v>0.81</v>
      </c>
      <c r="C1170" s="5">
        <v>74.960009999999997</v>
      </c>
    </row>
    <row r="1171" spans="2:3" x14ac:dyDescent="0.25">
      <c r="B1171" s="2">
        <v>0.83299999999999996</v>
      </c>
      <c r="C1171" s="5">
        <v>75.059415000000001</v>
      </c>
    </row>
    <row r="1172" spans="2:3" x14ac:dyDescent="0.25">
      <c r="B1172" s="2">
        <v>0.80900000000000005</v>
      </c>
      <c r="C1172" s="5">
        <v>75.147054999999995</v>
      </c>
    </row>
    <row r="1173" spans="2:3" x14ac:dyDescent="0.25">
      <c r="B1173" s="2">
        <v>0.80600000000000005</v>
      </c>
      <c r="C1173" s="5">
        <v>75.212689999999995</v>
      </c>
    </row>
    <row r="1174" spans="2:3" x14ac:dyDescent="0.25">
      <c r="B1174" s="2">
        <v>0.83899999999999997</v>
      </c>
      <c r="C1174" s="5">
        <v>75.270079999999993</v>
      </c>
    </row>
    <row r="1175" spans="2:3" x14ac:dyDescent="0.25">
      <c r="B1175" s="2">
        <v>0.83</v>
      </c>
      <c r="C1175" s="5">
        <v>75.349345</v>
      </c>
    </row>
    <row r="1176" spans="2:3" x14ac:dyDescent="0.25">
      <c r="B1176" s="2">
        <v>0.82099999999999995</v>
      </c>
      <c r="C1176" s="5">
        <v>75.410160000000005</v>
      </c>
    </row>
    <row r="1177" spans="2:3" x14ac:dyDescent="0.25">
      <c r="B1177" s="2">
        <v>0.82099999999999995</v>
      </c>
      <c r="C1177" s="5">
        <v>75.476519999999994</v>
      </c>
    </row>
    <row r="1178" spans="2:3" x14ac:dyDescent="0.25">
      <c r="B1178" s="2">
        <v>0.8</v>
      </c>
      <c r="C1178" s="5">
        <v>75.545214999999999</v>
      </c>
    </row>
    <row r="1179" spans="2:3" x14ac:dyDescent="0.25">
      <c r="B1179" s="2">
        <v>0.8</v>
      </c>
      <c r="C1179" s="5">
        <v>75.595754999999997</v>
      </c>
    </row>
    <row r="1180" spans="2:3" x14ac:dyDescent="0.25">
      <c r="B1180" s="2">
        <v>0.81399999999999995</v>
      </c>
      <c r="C1180" s="5">
        <v>75.633714999999995</v>
      </c>
    </row>
    <row r="1181" spans="2:3" x14ac:dyDescent="0.25">
      <c r="B1181" s="2">
        <v>0.80200000000000005</v>
      </c>
      <c r="C1181" s="5">
        <v>75.687460000000002</v>
      </c>
    </row>
    <row r="1182" spans="2:3" x14ac:dyDescent="0.25">
      <c r="B1182" s="2">
        <v>0.82099999999999995</v>
      </c>
      <c r="C1182" s="5">
        <v>75.755750000000006</v>
      </c>
    </row>
    <row r="1183" spans="2:3" x14ac:dyDescent="0.25">
      <c r="B1183" s="2">
        <v>0.81200000000000006</v>
      </c>
      <c r="C1183" s="5">
        <v>75.803364999999999</v>
      </c>
    </row>
    <row r="1184" spans="2:3" x14ac:dyDescent="0.25">
      <c r="B1184" s="2">
        <v>0.80400000000000005</v>
      </c>
      <c r="C1184" s="5">
        <v>75.855684999999994</v>
      </c>
    </row>
    <row r="1185" spans="2:3" x14ac:dyDescent="0.25">
      <c r="B1185" s="2">
        <v>0.80400000000000005</v>
      </c>
      <c r="C1185" s="5">
        <v>75.919094999999999</v>
      </c>
    </row>
    <row r="1186" spans="2:3" x14ac:dyDescent="0.25">
      <c r="B1186" s="2">
        <v>0.84299999999999997</v>
      </c>
      <c r="C1186" s="5">
        <v>75.978110000000001</v>
      </c>
    </row>
    <row r="1187" spans="2:3" x14ac:dyDescent="0.25">
      <c r="B1187" s="2">
        <v>0.78400000000000003</v>
      </c>
      <c r="C1187" s="5">
        <v>76.044640000000001</v>
      </c>
    </row>
    <row r="1188" spans="2:3" x14ac:dyDescent="0.25">
      <c r="B1188" s="2">
        <v>0.81299999999999994</v>
      </c>
      <c r="C1188" s="5">
        <v>76.100054999999998</v>
      </c>
    </row>
    <row r="1189" spans="2:3" x14ac:dyDescent="0.25">
      <c r="B1189" s="2">
        <v>0.81499999999999995</v>
      </c>
      <c r="C1189" s="5">
        <v>76.151489999999995</v>
      </c>
    </row>
    <row r="1190" spans="2:3" x14ac:dyDescent="0.25">
      <c r="B1190" s="2">
        <v>0.81399999999999995</v>
      </c>
      <c r="C1190" s="5">
        <v>76.217844999999997</v>
      </c>
    </row>
    <row r="1191" spans="2:3" x14ac:dyDescent="0.25">
      <c r="B1191" s="2">
        <v>0.80700000000000005</v>
      </c>
      <c r="C1191" s="5">
        <v>76.303960000000004</v>
      </c>
    </row>
    <row r="1192" spans="2:3" x14ac:dyDescent="0.25">
      <c r="B1192" s="2">
        <v>0.84499999999999997</v>
      </c>
      <c r="C1192" s="5">
        <v>76.377724999999998</v>
      </c>
    </row>
    <row r="1193" spans="2:3" x14ac:dyDescent="0.25">
      <c r="B1193" s="2">
        <v>0.83</v>
      </c>
      <c r="C1193" s="5">
        <v>76.428274999999999</v>
      </c>
    </row>
    <row r="1194" spans="2:3" x14ac:dyDescent="0.25">
      <c r="B1194" s="2">
        <v>0.81599999999999995</v>
      </c>
      <c r="C1194" s="5">
        <v>76.495705000000001</v>
      </c>
    </row>
    <row r="1195" spans="2:3" x14ac:dyDescent="0.25">
      <c r="B1195" s="2">
        <v>0.80400000000000005</v>
      </c>
      <c r="C1195" s="5">
        <v>76.611054999999993</v>
      </c>
    </row>
    <row r="1196" spans="2:3" x14ac:dyDescent="0.25">
      <c r="B1196" s="2">
        <v>0.82499999999999996</v>
      </c>
      <c r="C1196" s="5">
        <v>76.703294999999997</v>
      </c>
    </row>
    <row r="1197" spans="2:3" x14ac:dyDescent="0.25">
      <c r="B1197" s="2">
        <v>0.83099999999999996</v>
      </c>
      <c r="C1197" s="5">
        <v>76.799449999999993</v>
      </c>
    </row>
    <row r="1198" spans="2:3" x14ac:dyDescent="0.25">
      <c r="B1198" s="2">
        <v>0.81699999999999995</v>
      </c>
      <c r="C1198" s="5">
        <v>76.896559999999994</v>
      </c>
    </row>
    <row r="1199" spans="2:3" x14ac:dyDescent="0.25">
      <c r="B1199" s="2">
        <v>0.8</v>
      </c>
      <c r="C1199" s="5">
        <v>76.981375</v>
      </c>
    </row>
    <row r="1200" spans="2:3" x14ac:dyDescent="0.25">
      <c r="B1200" s="2">
        <v>0.84199999999999997</v>
      </c>
      <c r="C1200" s="5">
        <v>77.060635000000005</v>
      </c>
    </row>
    <row r="1201" spans="2:3" x14ac:dyDescent="0.25">
      <c r="B1201" s="2">
        <v>0.80300000000000005</v>
      </c>
      <c r="C1201" s="5">
        <v>77.158680000000004</v>
      </c>
    </row>
    <row r="1202" spans="2:3" x14ac:dyDescent="0.25">
      <c r="B1202" s="2">
        <v>0.78400000000000003</v>
      </c>
      <c r="C1202" s="5">
        <v>77.248874999999998</v>
      </c>
    </row>
    <row r="1203" spans="2:3" x14ac:dyDescent="0.25">
      <c r="B1203" s="2">
        <v>0.82399999999999995</v>
      </c>
      <c r="C1203" s="5">
        <v>77.326369999999997</v>
      </c>
    </row>
    <row r="1204" spans="2:3" x14ac:dyDescent="0.25">
      <c r="B1204" s="2">
        <v>0.82</v>
      </c>
      <c r="C1204" s="5">
        <v>77.385739999999998</v>
      </c>
    </row>
    <row r="1205" spans="2:3" x14ac:dyDescent="0.25">
      <c r="B1205" s="2">
        <v>0.81399999999999995</v>
      </c>
      <c r="C1205" s="5">
        <v>77.439409999999995</v>
      </c>
    </row>
    <row r="1206" spans="2:3" x14ac:dyDescent="0.25">
      <c r="B1206" s="2">
        <v>0.83699999999999997</v>
      </c>
      <c r="C1206" s="5">
        <v>77.543644999999998</v>
      </c>
    </row>
    <row r="1207" spans="2:3" x14ac:dyDescent="0.25">
      <c r="B1207" s="2">
        <v>0.82599999999999996</v>
      </c>
      <c r="C1207" s="5">
        <v>77.622304999999997</v>
      </c>
    </row>
    <row r="1208" spans="2:3" x14ac:dyDescent="0.25">
      <c r="B1208" s="2">
        <v>0.82599999999999996</v>
      </c>
      <c r="C1208" s="5">
        <v>77.676895000000002</v>
      </c>
    </row>
    <row r="1209" spans="2:3" x14ac:dyDescent="0.25">
      <c r="B1209" s="2">
        <v>0.80900000000000005</v>
      </c>
      <c r="C1209" s="5">
        <v>77.722385000000003</v>
      </c>
    </row>
    <row r="1210" spans="2:3" x14ac:dyDescent="0.25">
      <c r="B1210" s="2">
        <v>0.84</v>
      </c>
      <c r="C1210" s="5">
        <v>77.794034999999994</v>
      </c>
    </row>
    <row r="1211" spans="2:3" x14ac:dyDescent="0.25">
      <c r="B1211" s="2">
        <v>0.82899999999999996</v>
      </c>
      <c r="C1211" s="5">
        <v>77.864900000000006</v>
      </c>
    </row>
    <row r="1212" spans="2:3" x14ac:dyDescent="0.25">
      <c r="B1212" s="2">
        <v>0.81100000000000005</v>
      </c>
      <c r="C1212" s="5">
        <v>77.924935000000005</v>
      </c>
    </row>
    <row r="1213" spans="2:3" x14ac:dyDescent="0.25">
      <c r="B1213" s="2">
        <v>0.79700000000000004</v>
      </c>
      <c r="C1213" s="5">
        <v>78.009744999999995</v>
      </c>
    </row>
    <row r="1214" spans="2:3" x14ac:dyDescent="0.25">
      <c r="B1214" s="2">
        <v>0.82199999999999995</v>
      </c>
      <c r="C1214" s="5">
        <v>78.081649999999996</v>
      </c>
    </row>
    <row r="1215" spans="2:3" x14ac:dyDescent="0.25">
      <c r="B1215" s="2">
        <v>0.83099999999999996</v>
      </c>
      <c r="C1215" s="5">
        <v>78.139084999999994</v>
      </c>
    </row>
    <row r="1216" spans="2:3" x14ac:dyDescent="0.25">
      <c r="B1216" s="2">
        <v>0.80200000000000005</v>
      </c>
      <c r="C1216" s="5">
        <v>78.180310000000006</v>
      </c>
    </row>
    <row r="1217" spans="2:3" x14ac:dyDescent="0.25">
      <c r="B1217" s="2">
        <v>0.82399999999999995</v>
      </c>
      <c r="C1217" s="5">
        <v>78.242099999999994</v>
      </c>
    </row>
    <row r="1218" spans="2:3" x14ac:dyDescent="0.25">
      <c r="B1218" s="2">
        <v>0.83699999999999997</v>
      </c>
      <c r="C1218" s="5">
        <v>78.335939999999994</v>
      </c>
    </row>
    <row r="1219" spans="2:3" x14ac:dyDescent="0.25">
      <c r="B1219" s="2">
        <v>0.83099999999999996</v>
      </c>
      <c r="C1219" s="5">
        <v>78.434415000000001</v>
      </c>
    </row>
    <row r="1220" spans="2:3" x14ac:dyDescent="0.25">
      <c r="B1220" s="2">
        <v>0.84499999999999997</v>
      </c>
      <c r="C1220" s="5">
        <v>78.513274999999993</v>
      </c>
    </row>
    <row r="1221" spans="2:3" x14ac:dyDescent="0.25">
      <c r="B1221" s="2">
        <v>0.83099999999999996</v>
      </c>
      <c r="C1221" s="5">
        <v>78.570440000000005</v>
      </c>
    </row>
    <row r="1222" spans="2:3" x14ac:dyDescent="0.25">
      <c r="B1222" s="2">
        <v>0.82099999999999995</v>
      </c>
      <c r="C1222" s="5">
        <v>78.611954999999995</v>
      </c>
    </row>
    <row r="1223" spans="2:3" x14ac:dyDescent="0.25">
      <c r="B1223" s="2">
        <v>0.80900000000000005</v>
      </c>
      <c r="C1223" s="5">
        <v>78.680750000000003</v>
      </c>
    </row>
    <row r="1224" spans="2:3" x14ac:dyDescent="0.25">
      <c r="B1224" s="2">
        <v>0.81799999999999995</v>
      </c>
      <c r="C1224" s="5">
        <v>78.776375000000002</v>
      </c>
    </row>
    <row r="1225" spans="2:3" x14ac:dyDescent="0.25">
      <c r="B1225" s="2">
        <v>0.85199999999999998</v>
      </c>
      <c r="C1225" s="5">
        <v>78.831549999999993</v>
      </c>
    </row>
    <row r="1226" spans="2:3" x14ac:dyDescent="0.25">
      <c r="B1226" s="2">
        <v>0.83799999999999997</v>
      </c>
      <c r="C1226" s="5">
        <v>78.865075000000004</v>
      </c>
    </row>
    <row r="1227" spans="2:3" x14ac:dyDescent="0.25">
      <c r="B1227" s="2">
        <v>0.82699999999999996</v>
      </c>
      <c r="C1227" s="5">
        <v>78.912374999999997</v>
      </c>
    </row>
    <row r="1228" spans="2:3" x14ac:dyDescent="0.25">
      <c r="B1228" s="2">
        <v>0.81299999999999994</v>
      </c>
      <c r="C1228" s="5">
        <v>78.978065000000001</v>
      </c>
    </row>
    <row r="1229" spans="2:3" x14ac:dyDescent="0.25">
      <c r="B1229" s="2">
        <v>0.81200000000000006</v>
      </c>
      <c r="C1229" s="5">
        <v>79.025895000000006</v>
      </c>
    </row>
    <row r="1230" spans="2:3" x14ac:dyDescent="0.25">
      <c r="B1230" s="2">
        <v>0.82299999999999995</v>
      </c>
      <c r="C1230" s="5">
        <v>79.086780000000005</v>
      </c>
    </row>
    <row r="1231" spans="2:3" x14ac:dyDescent="0.25">
      <c r="B1231" s="2">
        <v>0.80100000000000005</v>
      </c>
      <c r="C1231" s="5">
        <v>79.18777</v>
      </c>
    </row>
    <row r="1232" spans="2:3" x14ac:dyDescent="0.25">
      <c r="B1232" s="2">
        <v>0.83699999999999997</v>
      </c>
      <c r="C1232" s="5">
        <v>79.284809999999993</v>
      </c>
    </row>
    <row r="1233" spans="2:3" x14ac:dyDescent="0.25">
      <c r="B1233" s="2">
        <v>0.84799999999999998</v>
      </c>
      <c r="C1233" s="5">
        <v>79.352104999999995</v>
      </c>
    </row>
    <row r="1234" spans="2:3" x14ac:dyDescent="0.25">
      <c r="B1234" s="2">
        <v>0.83199999999999996</v>
      </c>
      <c r="C1234" s="5">
        <v>79.413480000000007</v>
      </c>
    </row>
    <row r="1235" spans="2:3" x14ac:dyDescent="0.25">
      <c r="B1235" s="1"/>
      <c r="C1235" s="5">
        <v>79.459225000000004</v>
      </c>
    </row>
    <row r="1236" spans="2:3" x14ac:dyDescent="0.25">
      <c r="B1236" s="2">
        <v>0.82199999999999995</v>
      </c>
      <c r="C1236" s="5">
        <v>79.523870000000002</v>
      </c>
    </row>
    <row r="1237" spans="2:3" x14ac:dyDescent="0.25">
      <c r="B1237" s="2">
        <v>0.84499999999999997</v>
      </c>
      <c r="C1237" s="5">
        <v>79.606120000000004</v>
      </c>
    </row>
    <row r="1238" spans="2:3" x14ac:dyDescent="0.25">
      <c r="B1238" s="2">
        <v>0.83799999999999997</v>
      </c>
      <c r="C1238" s="5">
        <v>79.685164999999998</v>
      </c>
    </row>
    <row r="1239" spans="2:3" x14ac:dyDescent="0.25">
      <c r="B1239" s="2">
        <v>0.82599999999999996</v>
      </c>
      <c r="C1239" s="5">
        <v>79.752899999999997</v>
      </c>
    </row>
    <row r="1240" spans="2:3" x14ac:dyDescent="0.25">
      <c r="B1240" s="2">
        <v>0.81499999999999995</v>
      </c>
      <c r="C1240" s="5">
        <v>79.805584999999994</v>
      </c>
    </row>
    <row r="1241" spans="2:3" x14ac:dyDescent="0.25">
      <c r="B1241" s="2">
        <v>0.83399999999999996</v>
      </c>
      <c r="C1241" s="5">
        <v>79.929310000000001</v>
      </c>
    </row>
    <row r="1242" spans="2:3" x14ac:dyDescent="0.25">
      <c r="B1242" s="2">
        <v>0.83599999999999997</v>
      </c>
      <c r="C1242" s="5">
        <v>79.987020000000001</v>
      </c>
    </row>
    <row r="1243" spans="2:3" x14ac:dyDescent="0.25">
      <c r="B1243" s="2">
        <v>0.83399999999999996</v>
      </c>
      <c r="C1243" s="5">
        <v>80.032894999999996</v>
      </c>
    </row>
    <row r="1244" spans="2:3" x14ac:dyDescent="0.25">
      <c r="B1244" s="2">
        <v>0.84599999999999997</v>
      </c>
      <c r="C1244" s="5">
        <v>80.085920000000002</v>
      </c>
    </row>
    <row r="1245" spans="2:3" x14ac:dyDescent="0.25">
      <c r="B1245" s="2">
        <v>0.84</v>
      </c>
      <c r="C1245" s="5">
        <v>80.165295</v>
      </c>
    </row>
    <row r="1246" spans="2:3" x14ac:dyDescent="0.25">
      <c r="B1246" s="2">
        <v>0.83099999999999996</v>
      </c>
      <c r="C1246" s="5">
        <v>80.222189999999998</v>
      </c>
    </row>
    <row r="1247" spans="2:3" x14ac:dyDescent="0.25">
      <c r="B1247" s="2">
        <v>0.82399999999999995</v>
      </c>
      <c r="C1247" s="5">
        <v>80.276939999999996</v>
      </c>
    </row>
    <row r="1248" spans="2:3" x14ac:dyDescent="0.25">
      <c r="B1248" s="2">
        <v>0.80800000000000005</v>
      </c>
      <c r="C1248" s="5">
        <v>80.332669999999993</v>
      </c>
    </row>
    <row r="1249" spans="2:3" x14ac:dyDescent="0.25">
      <c r="B1249" s="2">
        <v>0.83699999999999997</v>
      </c>
      <c r="C1249" s="5">
        <v>80.399334999999994</v>
      </c>
    </row>
    <row r="1250" spans="2:3" x14ac:dyDescent="0.25">
      <c r="B1250" s="2">
        <v>0.82599999999999996</v>
      </c>
      <c r="C1250" s="5">
        <v>80.492705000000001</v>
      </c>
    </row>
    <row r="1251" spans="2:3" x14ac:dyDescent="0.25">
      <c r="B1251" s="2">
        <v>0.83</v>
      </c>
      <c r="C1251" s="5">
        <v>80.590805000000003</v>
      </c>
    </row>
    <row r="1252" spans="2:3" x14ac:dyDescent="0.25">
      <c r="B1252" s="2">
        <v>0.84899999999999998</v>
      </c>
      <c r="C1252" s="5">
        <v>80.693160000000006</v>
      </c>
    </row>
    <row r="1253" spans="2:3" x14ac:dyDescent="0.25">
      <c r="B1253" s="2">
        <v>0.83099999999999996</v>
      </c>
      <c r="C1253" s="5">
        <v>80.790385000000001</v>
      </c>
    </row>
    <row r="1254" spans="2:3" x14ac:dyDescent="0.25">
      <c r="B1254" s="2">
        <v>0.80600000000000005</v>
      </c>
      <c r="C1254" s="5">
        <v>80.851574999999997</v>
      </c>
    </row>
    <row r="1255" spans="2:3" x14ac:dyDescent="0.25">
      <c r="B1255" s="2">
        <v>0.82599999999999996</v>
      </c>
      <c r="C1255" s="5">
        <v>80.897270000000006</v>
      </c>
    </row>
    <row r="1256" spans="2:3" x14ac:dyDescent="0.25">
      <c r="B1256" s="2">
        <v>0.85499999999999998</v>
      </c>
      <c r="C1256" s="5">
        <v>80.995059999999995</v>
      </c>
    </row>
    <row r="1257" spans="2:3" x14ac:dyDescent="0.25">
      <c r="B1257" s="2">
        <v>0.83199999999999996</v>
      </c>
      <c r="C1257" s="5">
        <v>81.072580000000002</v>
      </c>
    </row>
    <row r="1258" spans="2:3" x14ac:dyDescent="0.25">
      <c r="B1258" s="2">
        <v>0.82199999999999995</v>
      </c>
      <c r="C1258" s="5">
        <v>81.163780000000003</v>
      </c>
    </row>
    <row r="1259" spans="2:3" x14ac:dyDescent="0.25">
      <c r="B1259" s="2">
        <v>0.85099999999999998</v>
      </c>
      <c r="C1259" s="5">
        <v>81.256685000000004</v>
      </c>
    </row>
    <row r="1260" spans="2:3" x14ac:dyDescent="0.25">
      <c r="B1260" s="2">
        <v>0.82499999999999996</v>
      </c>
      <c r="C1260" s="5">
        <v>81.319749999999999</v>
      </c>
    </row>
    <row r="1261" spans="2:3" x14ac:dyDescent="0.25">
      <c r="B1261" s="2">
        <v>0.81100000000000005</v>
      </c>
      <c r="C1261" s="5">
        <v>81.364649999999997</v>
      </c>
    </row>
    <row r="1262" spans="2:3" x14ac:dyDescent="0.25">
      <c r="B1262" s="2">
        <v>0.85</v>
      </c>
      <c r="C1262" s="5">
        <v>81.443275</v>
      </c>
    </row>
    <row r="1263" spans="2:3" x14ac:dyDescent="0.25">
      <c r="B1263" s="2">
        <v>0.84299999999999997</v>
      </c>
      <c r="C1263" s="5">
        <v>81.533455000000004</v>
      </c>
    </row>
    <row r="1264" spans="2:3" x14ac:dyDescent="0.25">
      <c r="B1264" s="2">
        <v>0.80500000000000005</v>
      </c>
      <c r="C1264" s="5">
        <v>81.594329999999999</v>
      </c>
    </row>
    <row r="1265" spans="2:3" x14ac:dyDescent="0.25">
      <c r="B1265" s="2">
        <v>0.82099999999999995</v>
      </c>
      <c r="C1265" s="5">
        <v>81.647594999999995</v>
      </c>
    </row>
    <row r="1266" spans="2:3" x14ac:dyDescent="0.25">
      <c r="B1266" s="2">
        <v>0.85</v>
      </c>
      <c r="C1266" s="5">
        <v>81.728035000000006</v>
      </c>
    </row>
    <row r="1267" spans="2:3" x14ac:dyDescent="0.25">
      <c r="B1267" s="2">
        <v>0.84099999999999997</v>
      </c>
      <c r="C1267" s="5">
        <v>81.807609999999997</v>
      </c>
    </row>
    <row r="1268" spans="2:3" x14ac:dyDescent="0.25">
      <c r="B1268" s="2">
        <v>0.83499999999999996</v>
      </c>
      <c r="C1268" s="5">
        <v>81.887839999999997</v>
      </c>
    </row>
    <row r="1269" spans="2:3" x14ac:dyDescent="0.25">
      <c r="B1269" s="2">
        <v>0.85</v>
      </c>
      <c r="C1269" s="5">
        <v>81.96951</v>
      </c>
    </row>
    <row r="1270" spans="2:3" x14ac:dyDescent="0.25">
      <c r="B1270" s="2">
        <v>0.83699999999999997</v>
      </c>
      <c r="C1270" s="5">
        <v>82.033180000000002</v>
      </c>
    </row>
    <row r="1271" spans="2:3" x14ac:dyDescent="0.25">
      <c r="B1271" s="2">
        <v>0.81499999999999995</v>
      </c>
      <c r="C1271" s="5">
        <v>82.072090000000003</v>
      </c>
    </row>
    <row r="1272" spans="2:3" x14ac:dyDescent="0.25">
      <c r="B1272" s="2">
        <v>0.82399999999999995</v>
      </c>
      <c r="C1272" s="5">
        <v>82.137945000000002</v>
      </c>
    </row>
    <row r="1273" spans="2:3" x14ac:dyDescent="0.25">
      <c r="B1273" s="2">
        <v>0.83399999999999996</v>
      </c>
      <c r="C1273" s="5">
        <v>82.286985000000001</v>
      </c>
    </row>
    <row r="1274" spans="2:3" x14ac:dyDescent="0.25">
      <c r="B1274" s="2">
        <v>0.84</v>
      </c>
      <c r="C1274" s="5">
        <v>82.373710000000003</v>
      </c>
    </row>
    <row r="1275" spans="2:3" x14ac:dyDescent="0.25">
      <c r="B1275" s="2">
        <v>0.83</v>
      </c>
      <c r="C1275" s="5">
        <v>82.432500000000005</v>
      </c>
    </row>
    <row r="1276" spans="2:3" x14ac:dyDescent="0.25">
      <c r="B1276" s="2">
        <v>0.85299999999999998</v>
      </c>
      <c r="C1276" s="5">
        <v>82.492005000000006</v>
      </c>
    </row>
    <row r="1277" spans="2:3" x14ac:dyDescent="0.25">
      <c r="B1277" s="2">
        <v>0.84099999999999997</v>
      </c>
      <c r="C1277" s="5">
        <v>82.580510000000004</v>
      </c>
    </row>
    <row r="1278" spans="2:3" x14ac:dyDescent="0.25">
      <c r="B1278" s="2">
        <v>0.84199999999999997</v>
      </c>
      <c r="C1278" s="5">
        <v>82.638454999999993</v>
      </c>
    </row>
    <row r="1279" spans="2:3" x14ac:dyDescent="0.25">
      <c r="B1279" s="2">
        <v>0.84399999999999997</v>
      </c>
      <c r="C1279" s="5">
        <v>82.70429</v>
      </c>
    </row>
    <row r="1280" spans="2:3" x14ac:dyDescent="0.25">
      <c r="B1280" s="2">
        <v>0.83299999999999996</v>
      </c>
      <c r="C1280" s="5">
        <v>82.796674999999993</v>
      </c>
    </row>
    <row r="1281" spans="2:3" x14ac:dyDescent="0.25">
      <c r="B1281" s="2">
        <v>0.83699999999999997</v>
      </c>
      <c r="C1281" s="5">
        <v>82.873130000000003</v>
      </c>
    </row>
    <row r="1282" spans="2:3" x14ac:dyDescent="0.25">
      <c r="B1282" s="2">
        <v>0.82899999999999996</v>
      </c>
      <c r="C1282" s="5">
        <v>82.940725</v>
      </c>
    </row>
    <row r="1283" spans="2:3" x14ac:dyDescent="0.25">
      <c r="B1283" s="2">
        <v>0.83</v>
      </c>
      <c r="C1283" s="5">
        <v>82.994155000000006</v>
      </c>
    </row>
    <row r="1284" spans="2:3" x14ac:dyDescent="0.25">
      <c r="B1284" s="2">
        <v>0.83499999999999996</v>
      </c>
      <c r="C1284" s="5">
        <v>83.044259999999994</v>
      </c>
    </row>
    <row r="1285" spans="2:3" x14ac:dyDescent="0.25">
      <c r="B1285" s="2">
        <v>0.83</v>
      </c>
      <c r="C1285" s="5">
        <v>83.108750000000001</v>
      </c>
    </row>
    <row r="1286" spans="2:3" x14ac:dyDescent="0.25">
      <c r="B1286" s="2">
        <v>0.84299999999999997</v>
      </c>
      <c r="C1286" s="5">
        <v>83.228084999999993</v>
      </c>
    </row>
    <row r="1287" spans="2:3" x14ac:dyDescent="0.25">
      <c r="B1287" s="2">
        <v>0.83</v>
      </c>
      <c r="C1287" s="5">
        <v>83.315015000000002</v>
      </c>
    </row>
    <row r="1288" spans="2:3" x14ac:dyDescent="0.25">
      <c r="B1288" s="2">
        <v>0.83799999999999997</v>
      </c>
      <c r="C1288" s="5">
        <v>83.401875000000004</v>
      </c>
    </row>
    <row r="1289" spans="2:3" x14ac:dyDescent="0.25">
      <c r="B1289" s="2">
        <v>0.83399999999999996</v>
      </c>
      <c r="C1289" s="5">
        <v>83.485534999999999</v>
      </c>
    </row>
    <row r="1290" spans="2:3" x14ac:dyDescent="0.25">
      <c r="B1290" s="2">
        <v>0.85599999999999998</v>
      </c>
      <c r="C1290" s="5">
        <v>83.572895000000003</v>
      </c>
    </row>
    <row r="1291" spans="2:3" x14ac:dyDescent="0.25">
      <c r="B1291" s="2">
        <v>0.84399999999999997</v>
      </c>
      <c r="C1291" s="5">
        <v>83.665139999999994</v>
      </c>
    </row>
    <row r="1292" spans="2:3" x14ac:dyDescent="0.25">
      <c r="B1292" s="2">
        <v>0.83599999999999997</v>
      </c>
      <c r="C1292" s="5">
        <v>83.740285</v>
      </c>
    </row>
    <row r="1293" spans="2:3" x14ac:dyDescent="0.25">
      <c r="B1293" s="2">
        <v>0.85</v>
      </c>
      <c r="C1293" s="5">
        <v>83.821714999999998</v>
      </c>
    </row>
    <row r="1294" spans="2:3" x14ac:dyDescent="0.25">
      <c r="B1294" s="2">
        <v>0.85499999999999998</v>
      </c>
      <c r="C1294" s="5">
        <v>83.944284999999994</v>
      </c>
    </row>
    <row r="1295" spans="2:3" x14ac:dyDescent="0.25">
      <c r="B1295" s="2">
        <v>0.84</v>
      </c>
      <c r="C1295" s="5">
        <v>84.015055000000004</v>
      </c>
    </row>
    <row r="1296" spans="2:3" x14ac:dyDescent="0.25">
      <c r="B1296" s="2">
        <v>0.86499999999999999</v>
      </c>
      <c r="C1296" s="5">
        <v>84.094125000000005</v>
      </c>
    </row>
    <row r="1297" spans="2:3" x14ac:dyDescent="0.25">
      <c r="B1297" s="2">
        <v>0.85299999999999998</v>
      </c>
      <c r="C1297" s="5">
        <v>84.169714999999997</v>
      </c>
    </row>
    <row r="1298" spans="2:3" x14ac:dyDescent="0.25">
      <c r="B1298" s="2">
        <v>0.83799999999999997</v>
      </c>
      <c r="C1298" s="5">
        <v>84.228059999999999</v>
      </c>
    </row>
    <row r="1299" spans="2:3" x14ac:dyDescent="0.25">
      <c r="B1299" s="2">
        <v>0.82899999999999996</v>
      </c>
      <c r="C1299" s="5">
        <v>84.283535000000001</v>
      </c>
    </row>
    <row r="1300" spans="2:3" x14ac:dyDescent="0.25">
      <c r="B1300" s="2">
        <v>0.83799999999999997</v>
      </c>
      <c r="C1300" s="5">
        <v>84.362250000000003</v>
      </c>
    </row>
    <row r="1301" spans="2:3" x14ac:dyDescent="0.25">
      <c r="B1301" s="2">
        <v>0.84799999999999998</v>
      </c>
      <c r="C1301" s="5">
        <v>84.441270000000003</v>
      </c>
    </row>
    <row r="1302" spans="2:3" x14ac:dyDescent="0.25">
      <c r="B1302" s="2">
        <v>0.84099999999999997</v>
      </c>
      <c r="C1302" s="5">
        <v>84.517089999999996</v>
      </c>
    </row>
    <row r="1303" spans="2:3" x14ac:dyDescent="0.25">
      <c r="B1303" s="2">
        <v>0.84799999999999998</v>
      </c>
      <c r="C1303" s="5">
        <v>84.576669999999993</v>
      </c>
    </row>
    <row r="1304" spans="2:3" x14ac:dyDescent="0.25">
      <c r="B1304" s="2">
        <v>0.84399999999999997</v>
      </c>
      <c r="C1304" s="5">
        <v>84.639700000000005</v>
      </c>
    </row>
    <row r="1305" spans="2:3" x14ac:dyDescent="0.25">
      <c r="B1305" s="2">
        <v>0.86599999999999999</v>
      </c>
      <c r="C1305" s="5">
        <v>84.716444999999993</v>
      </c>
    </row>
    <row r="1306" spans="2:3" x14ac:dyDescent="0.25">
      <c r="B1306" s="2">
        <v>0.84199999999999997</v>
      </c>
      <c r="C1306" s="5">
        <v>84.783379999999994</v>
      </c>
    </row>
    <row r="1307" spans="2:3" x14ac:dyDescent="0.25">
      <c r="B1307" s="2">
        <v>0.84799999999999998</v>
      </c>
      <c r="C1307" s="5">
        <v>84.831879999999998</v>
      </c>
    </row>
    <row r="1308" spans="2:3" x14ac:dyDescent="0.25">
      <c r="B1308" s="2">
        <v>0.84599999999999997</v>
      </c>
      <c r="C1308" s="5">
        <v>84.901020000000003</v>
      </c>
    </row>
    <row r="1309" spans="2:3" x14ac:dyDescent="0.25">
      <c r="B1309" s="2">
        <v>0.84899999999999998</v>
      </c>
      <c r="C1309" s="5">
        <v>84.996994999999998</v>
      </c>
    </row>
    <row r="1310" spans="2:3" x14ac:dyDescent="0.25">
      <c r="B1310" s="2">
        <v>0.83299999999999996</v>
      </c>
      <c r="C1310" s="5">
        <v>85.109825000000001</v>
      </c>
    </row>
    <row r="1311" spans="2:3" x14ac:dyDescent="0.25">
      <c r="B1311" s="2">
        <v>0.85599999999999998</v>
      </c>
      <c r="C1311" s="5">
        <v>85.190354999999997</v>
      </c>
    </row>
    <row r="1312" spans="2:3" x14ac:dyDescent="0.25">
      <c r="B1312" s="2">
        <v>0.82799999999999996</v>
      </c>
      <c r="C1312" s="5">
        <v>85.245644999999996</v>
      </c>
    </row>
    <row r="1313" spans="2:3" x14ac:dyDescent="0.25">
      <c r="B1313" s="2">
        <v>0.84899999999999998</v>
      </c>
      <c r="C1313" s="5">
        <v>85.309645000000003</v>
      </c>
    </row>
    <row r="1314" spans="2:3" x14ac:dyDescent="0.25">
      <c r="B1314" s="2">
        <v>0.86899999999999999</v>
      </c>
      <c r="C1314" s="5">
        <v>85.403104999999996</v>
      </c>
    </row>
    <row r="1315" spans="2:3" x14ac:dyDescent="0.25">
      <c r="B1315" s="2">
        <v>0.86099999999999999</v>
      </c>
      <c r="C1315" s="5">
        <v>85.492329999999995</v>
      </c>
    </row>
    <row r="1316" spans="2:3" x14ac:dyDescent="0.25">
      <c r="B1316" s="2">
        <v>0.84899999999999998</v>
      </c>
      <c r="C1316" s="5">
        <v>85.574825000000004</v>
      </c>
    </row>
    <row r="1317" spans="2:3" x14ac:dyDescent="0.25">
      <c r="B1317" s="2">
        <v>0.86199999999999999</v>
      </c>
      <c r="C1317" s="5">
        <v>85.663939999999997</v>
      </c>
    </row>
    <row r="1318" spans="2:3" x14ac:dyDescent="0.25">
      <c r="B1318" s="2">
        <v>0.84</v>
      </c>
      <c r="C1318" s="5">
        <v>85.762915000000007</v>
      </c>
    </row>
    <row r="1319" spans="2:3" x14ac:dyDescent="0.25">
      <c r="B1319" s="2">
        <v>0.81899999999999995</v>
      </c>
      <c r="C1319" s="5">
        <v>85.854560000000006</v>
      </c>
    </row>
    <row r="1320" spans="2:3" x14ac:dyDescent="0.25">
      <c r="B1320" s="2">
        <v>0.871</v>
      </c>
      <c r="C1320" s="5">
        <v>85.925454999999999</v>
      </c>
    </row>
    <row r="1321" spans="2:3" x14ac:dyDescent="0.25">
      <c r="B1321" s="2">
        <v>0.84499999999999997</v>
      </c>
      <c r="C1321" s="5">
        <v>86.00018</v>
      </c>
    </row>
    <row r="1322" spans="2:3" x14ac:dyDescent="0.25">
      <c r="B1322" s="2">
        <v>0.79700000000000004</v>
      </c>
      <c r="C1322" s="5">
        <v>86.053619999999995</v>
      </c>
    </row>
    <row r="1323" spans="2:3" x14ac:dyDescent="0.25">
      <c r="B1323" s="2">
        <v>0.84799999999999998</v>
      </c>
      <c r="C1323" s="5">
        <v>86.117954999999995</v>
      </c>
    </row>
    <row r="1324" spans="2:3" x14ac:dyDescent="0.25">
      <c r="B1324" s="2">
        <v>0.85099999999999998</v>
      </c>
      <c r="C1324" s="5">
        <v>86.199550000000002</v>
      </c>
    </row>
    <row r="1325" spans="2:3" x14ac:dyDescent="0.25">
      <c r="B1325" s="2">
        <v>0.84799999999999998</v>
      </c>
      <c r="C1325" s="5">
        <v>86.272760000000005</v>
      </c>
    </row>
    <row r="1326" spans="2:3" x14ac:dyDescent="0.25">
      <c r="B1326" s="2">
        <v>0.84699999999999998</v>
      </c>
      <c r="C1326" s="5">
        <v>86.338795000000005</v>
      </c>
    </row>
    <row r="1327" spans="2:3" x14ac:dyDescent="0.25">
      <c r="B1327" s="2">
        <v>0.82899999999999996</v>
      </c>
      <c r="C1327" s="5">
        <v>86.378555000000006</v>
      </c>
    </row>
    <row r="1328" spans="2:3" x14ac:dyDescent="0.25">
      <c r="B1328" s="2">
        <v>0.83399999999999996</v>
      </c>
      <c r="C1328" s="5">
        <v>86.417675000000003</v>
      </c>
    </row>
    <row r="1329" spans="2:3" x14ac:dyDescent="0.25">
      <c r="B1329" s="2">
        <v>0.81499999999999995</v>
      </c>
      <c r="C1329" s="5">
        <v>86.458309999999997</v>
      </c>
    </row>
    <row r="1330" spans="2:3" x14ac:dyDescent="0.25">
      <c r="B1330" s="2">
        <v>0.83299999999999996</v>
      </c>
      <c r="C1330" s="5">
        <v>86.513869999999997</v>
      </c>
    </row>
    <row r="1331" spans="2:3" x14ac:dyDescent="0.25">
      <c r="B1331" s="2">
        <v>0.83599999999999997</v>
      </c>
      <c r="C1331" s="5">
        <v>86.613510000000005</v>
      </c>
    </row>
    <row r="1332" spans="2:3" x14ac:dyDescent="0.25">
      <c r="B1332" s="2">
        <v>0.84399999999999997</v>
      </c>
      <c r="C1332" s="5">
        <v>86.702550000000002</v>
      </c>
    </row>
    <row r="1333" spans="2:3" x14ac:dyDescent="0.25">
      <c r="B1333" s="2">
        <v>0.86</v>
      </c>
      <c r="C1333" s="5">
        <v>86.779145</v>
      </c>
    </row>
    <row r="1334" spans="2:3" x14ac:dyDescent="0.25">
      <c r="B1334" s="2">
        <v>0.84099999999999997</v>
      </c>
      <c r="C1334" s="5">
        <v>86.848415000000003</v>
      </c>
    </row>
    <row r="1335" spans="2:3" x14ac:dyDescent="0.25">
      <c r="B1335" s="2">
        <v>0.83599999999999997</v>
      </c>
      <c r="C1335" s="5">
        <v>86.911590000000004</v>
      </c>
    </row>
    <row r="1336" spans="2:3" x14ac:dyDescent="0.25">
      <c r="B1336" s="2">
        <v>0.82199999999999995</v>
      </c>
      <c r="C1336" s="5">
        <v>86.952730000000003</v>
      </c>
    </row>
    <row r="1337" spans="2:3" x14ac:dyDescent="0.25">
      <c r="B1337" s="2">
        <v>0.85299999999999998</v>
      </c>
      <c r="C1337" s="5">
        <v>87.013149999999996</v>
      </c>
    </row>
    <row r="1338" spans="2:3" x14ac:dyDescent="0.25">
      <c r="B1338" s="2">
        <v>0.85799999999999998</v>
      </c>
      <c r="C1338" s="5">
        <v>87.081429999999997</v>
      </c>
    </row>
    <row r="1339" spans="2:3" x14ac:dyDescent="0.25">
      <c r="B1339" s="2">
        <v>0.83199999999999996</v>
      </c>
      <c r="C1339" s="5">
        <v>87.123440000000002</v>
      </c>
    </row>
    <row r="1340" spans="2:3" x14ac:dyDescent="0.25">
      <c r="B1340" s="2">
        <v>0.85499999999999998</v>
      </c>
      <c r="C1340" s="5">
        <v>87.184030000000007</v>
      </c>
    </row>
    <row r="1341" spans="2:3" x14ac:dyDescent="0.25">
      <c r="B1341" s="2">
        <v>0.84099999999999997</v>
      </c>
      <c r="C1341" s="5">
        <v>87.252120000000005</v>
      </c>
    </row>
    <row r="1342" spans="2:3" x14ac:dyDescent="0.25">
      <c r="B1342" s="2">
        <v>0.82399999999999995</v>
      </c>
      <c r="C1342" s="5">
        <v>87.330960000000005</v>
      </c>
    </row>
    <row r="1343" spans="2:3" x14ac:dyDescent="0.25">
      <c r="B1343" s="2">
        <v>0.83199999999999996</v>
      </c>
      <c r="C1343" s="5">
        <v>87.401515000000003</v>
      </c>
    </row>
    <row r="1344" spans="2:3" x14ac:dyDescent="0.25">
      <c r="B1344" s="2">
        <v>0.84899999999999998</v>
      </c>
      <c r="C1344" s="5">
        <v>87.476290000000006</v>
      </c>
    </row>
    <row r="1345" spans="2:3" x14ac:dyDescent="0.25">
      <c r="B1345" s="2">
        <v>0.82899999999999996</v>
      </c>
      <c r="C1345" s="5">
        <v>87.533055000000004</v>
      </c>
    </row>
    <row r="1346" spans="2:3" x14ac:dyDescent="0.25">
      <c r="B1346" s="2">
        <v>0.84299999999999997</v>
      </c>
      <c r="C1346" s="5">
        <v>87.593010000000007</v>
      </c>
    </row>
    <row r="1347" spans="2:3" x14ac:dyDescent="0.25">
      <c r="B1347" s="2">
        <v>0.84899999999999998</v>
      </c>
      <c r="C1347" s="5">
        <v>87.664199999999994</v>
      </c>
    </row>
    <row r="1348" spans="2:3" x14ac:dyDescent="0.25">
      <c r="B1348" s="2">
        <v>0.83299999999999996</v>
      </c>
      <c r="C1348" s="5">
        <v>87.728189999999998</v>
      </c>
    </row>
    <row r="1349" spans="2:3" x14ac:dyDescent="0.25">
      <c r="B1349" s="2">
        <v>0.82499999999999996</v>
      </c>
      <c r="C1349" s="5">
        <v>87.782269999999997</v>
      </c>
    </row>
    <row r="1350" spans="2:3" x14ac:dyDescent="0.25">
      <c r="B1350" s="2">
        <v>0.86</v>
      </c>
      <c r="C1350" s="5">
        <v>87.831400000000002</v>
      </c>
    </row>
    <row r="1351" spans="2:3" x14ac:dyDescent="0.25">
      <c r="B1351" s="2">
        <v>0.85399999999999998</v>
      </c>
      <c r="C1351" s="5">
        <v>87.895690000000002</v>
      </c>
    </row>
    <row r="1352" spans="2:3" x14ac:dyDescent="0.25">
      <c r="B1352" s="2">
        <v>0.82499999999999996</v>
      </c>
      <c r="C1352" s="5">
        <v>87.973290000000006</v>
      </c>
    </row>
    <row r="1353" spans="2:3" x14ac:dyDescent="0.25">
      <c r="B1353" s="2">
        <v>0.85899999999999999</v>
      </c>
      <c r="C1353" s="5">
        <v>89.596789999999999</v>
      </c>
    </row>
    <row r="1354" spans="2:3" x14ac:dyDescent="0.25">
      <c r="B1354" s="2">
        <v>0.84899999999999998</v>
      </c>
      <c r="C1354" s="5">
        <v>89.670649999999995</v>
      </c>
    </row>
    <row r="1355" spans="2:3" x14ac:dyDescent="0.25">
      <c r="B1355" s="2">
        <v>0.83599999999999997</v>
      </c>
      <c r="C1355" s="5">
        <v>89.734285</v>
      </c>
    </row>
    <row r="1356" spans="2:3" x14ac:dyDescent="0.25">
      <c r="B1356" s="2">
        <v>0.83099999999999996</v>
      </c>
      <c r="C1356" s="5">
        <v>89.824844999999996</v>
      </c>
    </row>
    <row r="1357" spans="2:3" x14ac:dyDescent="0.25">
      <c r="B1357" s="2">
        <v>0.86399999999999999</v>
      </c>
      <c r="C1357" s="5">
        <v>89.920344999999998</v>
      </c>
    </row>
    <row r="1358" spans="2:3" x14ac:dyDescent="0.25">
      <c r="B1358" s="2">
        <v>0.85699999999999998</v>
      </c>
      <c r="C1358" s="5">
        <v>90.012124999999997</v>
      </c>
    </row>
    <row r="1359" spans="2:3" x14ac:dyDescent="0.25">
      <c r="B1359" s="2">
        <v>0.84199999999999997</v>
      </c>
      <c r="C1359" s="5">
        <v>90.109994999999998</v>
      </c>
    </row>
    <row r="1360" spans="2:3" x14ac:dyDescent="0.25">
      <c r="B1360" s="2">
        <v>0.85099999999999998</v>
      </c>
      <c r="C1360" s="5">
        <v>90.197604999999996</v>
      </c>
    </row>
    <row r="1361" spans="2:3" x14ac:dyDescent="0.25">
      <c r="B1361" s="2">
        <v>0.86099999999999999</v>
      </c>
      <c r="C1361" s="5">
        <v>91.744739999999993</v>
      </c>
    </row>
    <row r="1362" spans="2:3" x14ac:dyDescent="0.25">
      <c r="B1362" s="2">
        <v>0.86599999999999999</v>
      </c>
      <c r="C1362" s="5">
        <v>91.815960000000004</v>
      </c>
    </row>
    <row r="1363" spans="2:3" x14ac:dyDescent="0.25">
      <c r="B1363" s="2">
        <v>0.86499999999999999</v>
      </c>
      <c r="C1363" s="5">
        <v>91.867914999999996</v>
      </c>
    </row>
    <row r="1364" spans="2:3" x14ac:dyDescent="0.25">
      <c r="B1364" s="2">
        <v>0.871</v>
      </c>
      <c r="C1364" s="5">
        <v>91.935815000000005</v>
      </c>
    </row>
    <row r="1365" spans="2:3" x14ac:dyDescent="0.25">
      <c r="B1365" s="2">
        <v>0.85499999999999998</v>
      </c>
      <c r="C1365" s="5">
        <v>92.014750000000006</v>
      </c>
    </row>
    <row r="1366" spans="2:3" x14ac:dyDescent="0.25">
      <c r="B1366" s="2">
        <v>0.86</v>
      </c>
      <c r="C1366" s="5">
        <v>92.088025000000002</v>
      </c>
    </row>
    <row r="1367" spans="2:3" x14ac:dyDescent="0.25">
      <c r="B1367" s="2">
        <v>0.85099999999999998</v>
      </c>
      <c r="C1367" s="5">
        <v>92.151790000000005</v>
      </c>
    </row>
    <row r="1368" spans="2:3" x14ac:dyDescent="0.25">
      <c r="B1368" s="2">
        <v>0.86499999999999999</v>
      </c>
      <c r="C1368" s="5">
        <v>92.215095000000005</v>
      </c>
    </row>
    <row r="1369" spans="2:3" x14ac:dyDescent="0.25">
      <c r="B1369" s="2">
        <v>0.85799999999999998</v>
      </c>
      <c r="C1369" s="5">
        <v>92.276724999999999</v>
      </c>
    </row>
    <row r="1370" spans="2:3" x14ac:dyDescent="0.25">
      <c r="B1370" s="2">
        <v>0.82599999999999996</v>
      </c>
      <c r="C1370" s="5">
        <v>92.323554999999999</v>
      </c>
    </row>
    <row r="1371" spans="2:3" x14ac:dyDescent="0.25">
      <c r="B1371" s="2">
        <v>0.83799999999999997</v>
      </c>
      <c r="C1371" s="5">
        <v>92.367710000000002</v>
      </c>
    </row>
    <row r="1372" spans="2:3" x14ac:dyDescent="0.25">
      <c r="B1372" s="2">
        <v>0.86299999999999999</v>
      </c>
      <c r="C1372" s="5">
        <v>93.939779999999999</v>
      </c>
    </row>
    <row r="1373" spans="2:3" x14ac:dyDescent="0.25">
      <c r="B1373" s="2">
        <v>0.86099999999999999</v>
      </c>
      <c r="C1373" s="5">
        <v>94.024645000000007</v>
      </c>
    </row>
    <row r="1374" spans="2:3" x14ac:dyDescent="0.25">
      <c r="B1374" s="2">
        <v>0.84699999999999998</v>
      </c>
      <c r="C1374" s="5">
        <v>94.088385000000002</v>
      </c>
    </row>
    <row r="1375" spans="2:3" x14ac:dyDescent="0.25">
      <c r="B1375" s="2">
        <v>0.85599999999999998</v>
      </c>
      <c r="C1375" s="5">
        <v>94.152424999999994</v>
      </c>
    </row>
    <row r="1376" spans="2:3" x14ac:dyDescent="0.25">
      <c r="B1376" s="2">
        <v>0.85399999999999998</v>
      </c>
      <c r="C1376" s="5">
        <v>94.228639999999999</v>
      </c>
    </row>
    <row r="1377" spans="2:3" x14ac:dyDescent="0.25">
      <c r="B1377" s="2">
        <v>0.85299999999999998</v>
      </c>
      <c r="C1377" s="5">
        <v>94.308639999999997</v>
      </c>
    </row>
    <row r="1378" spans="2:3" x14ac:dyDescent="0.25">
      <c r="B1378" s="2">
        <v>0.86799999999999999</v>
      </c>
      <c r="C1378" s="5">
        <v>94.382589999999993</v>
      </c>
    </row>
    <row r="1379" spans="2:3" x14ac:dyDescent="0.25">
      <c r="B1379" s="2">
        <v>0.84</v>
      </c>
      <c r="C1379" s="5">
        <v>94.424035000000003</v>
      </c>
    </row>
    <row r="1380" spans="2:3" x14ac:dyDescent="0.25">
      <c r="B1380" s="2">
        <v>0.85799999999999998</v>
      </c>
      <c r="C1380" s="5">
        <v>94.47448</v>
      </c>
    </row>
    <row r="1381" spans="2:3" x14ac:dyDescent="0.25">
      <c r="B1381" s="2">
        <v>0.85699999999999998</v>
      </c>
      <c r="C1381" s="5">
        <v>94.562055000000001</v>
      </c>
    </row>
    <row r="1382" spans="2:3" x14ac:dyDescent="0.25">
      <c r="B1382" s="2">
        <v>0.86899999999999999</v>
      </c>
      <c r="C1382" s="5">
        <v>95.208164999999994</v>
      </c>
    </row>
    <row r="1383" spans="2:3" x14ac:dyDescent="0.25">
      <c r="B1383" s="2">
        <v>0.86499999999999999</v>
      </c>
      <c r="C1383" s="5">
        <v>95.265775000000005</v>
      </c>
    </row>
    <row r="1384" spans="2:3" x14ac:dyDescent="0.25">
      <c r="B1384" s="2">
        <v>0.85199999999999998</v>
      </c>
      <c r="C1384" s="5">
        <v>95.312250000000006</v>
      </c>
    </row>
    <row r="1385" spans="2:3" x14ac:dyDescent="0.25">
      <c r="B1385" s="2">
        <v>0.86099999999999999</v>
      </c>
      <c r="C1385" s="5">
        <v>95.375455000000002</v>
      </c>
    </row>
    <row r="1386" spans="2:3" x14ac:dyDescent="0.25">
      <c r="B1386" s="2">
        <v>0.86</v>
      </c>
      <c r="C1386" s="5">
        <v>95.467505000000003</v>
      </c>
    </row>
    <row r="1387" spans="2:3" x14ac:dyDescent="0.25">
      <c r="B1387" s="2">
        <v>0.86399999999999999</v>
      </c>
      <c r="C1387" s="5">
        <v>95.551469999999995</v>
      </c>
    </row>
    <row r="1388" spans="2:3" x14ac:dyDescent="0.25">
      <c r="B1388" s="2">
        <v>0.86199999999999999</v>
      </c>
      <c r="C1388" s="5">
        <v>95.626575000000003</v>
      </c>
    </row>
    <row r="1389" spans="2:3" x14ac:dyDescent="0.25">
      <c r="B1389" s="2">
        <v>0.85499999999999998</v>
      </c>
      <c r="C1389" s="5">
        <v>95.677629999999994</v>
      </c>
    </row>
    <row r="1390" spans="2:3" x14ac:dyDescent="0.25">
      <c r="B1390" s="2">
        <v>0.86899999999999999</v>
      </c>
      <c r="C1390" s="5">
        <v>95.742609999999999</v>
      </c>
    </row>
    <row r="1391" spans="2:3" x14ac:dyDescent="0.25">
      <c r="B1391" s="2">
        <v>0.85499999999999998</v>
      </c>
      <c r="C1391" s="5">
        <v>95.833285000000004</v>
      </c>
    </row>
    <row r="1392" spans="2:3" x14ac:dyDescent="0.25">
      <c r="B1392" s="2">
        <v>0.84599999999999997</v>
      </c>
      <c r="C1392" s="5">
        <v>97.747964999999994</v>
      </c>
    </row>
    <row r="1393" spans="2:3" x14ac:dyDescent="0.25">
      <c r="B1393" s="2">
        <v>0.879</v>
      </c>
      <c r="C1393" s="5">
        <v>97.824555000000004</v>
      </c>
    </row>
    <row r="1394" spans="2:3" x14ac:dyDescent="0.25">
      <c r="B1394" s="2">
        <v>0.85799999999999998</v>
      </c>
      <c r="C1394" s="5">
        <v>97.890915000000007</v>
      </c>
    </row>
    <row r="1395" spans="2:3" x14ac:dyDescent="0.25">
      <c r="B1395" s="2">
        <v>0.86</v>
      </c>
      <c r="C1395" s="5">
        <v>97.938599999999994</v>
      </c>
    </row>
    <row r="1396" spans="2:3" x14ac:dyDescent="0.25">
      <c r="B1396" s="2">
        <v>0.86699999999999999</v>
      </c>
      <c r="C1396" s="5">
        <v>98.001125000000002</v>
      </c>
    </row>
    <row r="1397" spans="2:3" x14ac:dyDescent="0.25">
      <c r="B1397" s="2">
        <v>0.874</v>
      </c>
      <c r="C1397" s="5">
        <v>98.044444999999996</v>
      </c>
    </row>
    <row r="1398" spans="2:3" x14ac:dyDescent="0.25">
      <c r="B1398" s="2">
        <v>0.86499999999999999</v>
      </c>
      <c r="C1398" s="5">
        <v>98.111350000000002</v>
      </c>
    </row>
    <row r="1399" spans="2:3" x14ac:dyDescent="0.25">
      <c r="B1399" s="2">
        <v>0.86199999999999999</v>
      </c>
      <c r="C1399" s="5">
        <v>98.209755000000001</v>
      </c>
    </row>
    <row r="1400" spans="2:3" x14ac:dyDescent="0.25">
      <c r="B1400" s="2">
        <v>0.86299999999999999</v>
      </c>
      <c r="C1400" s="5">
        <v>98.276214999999993</v>
      </c>
    </row>
    <row r="1401" spans="2:3" x14ac:dyDescent="0.25">
      <c r="B1401" s="2">
        <v>0.879</v>
      </c>
      <c r="C1401" s="5">
        <v>98.324605000000005</v>
      </c>
    </row>
    <row r="1402" spans="2:3" x14ac:dyDescent="0.25">
      <c r="B1402" s="2">
        <v>0.86599999999999999</v>
      </c>
      <c r="C1402" s="5">
        <v>98.383454999999998</v>
      </c>
    </row>
    <row r="1403" spans="2:3" x14ac:dyDescent="0.25">
      <c r="B1403" s="2">
        <v>0.88300000000000001</v>
      </c>
      <c r="C1403" s="5">
        <v>99.905545000000004</v>
      </c>
    </row>
    <row r="1404" spans="2:3" x14ac:dyDescent="0.25">
      <c r="B1404" s="2">
        <v>0.873</v>
      </c>
      <c r="C1404" s="5">
        <v>99.983755000000002</v>
      </c>
    </row>
    <row r="1405" spans="2:3" x14ac:dyDescent="0.25">
      <c r="B1405" s="2">
        <v>0.85499999999999998</v>
      </c>
      <c r="C1405" s="5">
        <v>100.05062</v>
      </c>
    </row>
    <row r="1406" spans="2:3" x14ac:dyDescent="0.25">
      <c r="B1406" s="2">
        <v>0.86899999999999999</v>
      </c>
      <c r="C1406" s="5">
        <v>100.10796999999999</v>
      </c>
    </row>
    <row r="1407" spans="2:3" x14ac:dyDescent="0.25">
      <c r="B1407" s="2">
        <v>0.873</v>
      </c>
      <c r="C1407" s="5">
        <v>100.194355</v>
      </c>
    </row>
    <row r="1408" spans="2:3" x14ac:dyDescent="0.25">
      <c r="B1408" s="2">
        <v>0.877</v>
      </c>
      <c r="C1408" s="5">
        <v>100.27248</v>
      </c>
    </row>
    <row r="1409" spans="2:3" x14ac:dyDescent="0.25">
      <c r="B1409" s="2">
        <v>0.86399999999999999</v>
      </c>
      <c r="C1409" s="5">
        <v>100.32120500000001</v>
      </c>
    </row>
    <row r="1410" spans="2:3" x14ac:dyDescent="0.25">
      <c r="B1410" s="2">
        <v>0.872</v>
      </c>
      <c r="C1410" s="5">
        <v>100.38809000000001</v>
      </c>
    </row>
    <row r="1411" spans="2:3" x14ac:dyDescent="0.25">
      <c r="B1411" s="2">
        <v>0.83299999999999996</v>
      </c>
      <c r="C1411" s="5">
        <v>100.45971</v>
      </c>
    </row>
    <row r="1412" spans="2:3" x14ac:dyDescent="0.25">
      <c r="B1412" s="2">
        <v>0.85499999999999998</v>
      </c>
      <c r="C1412" s="5">
        <v>100.5137</v>
      </c>
    </row>
    <row r="1413" spans="2:3" x14ac:dyDescent="0.25">
      <c r="B1413" s="2">
        <v>0.86599999999999999</v>
      </c>
      <c r="C1413" s="5">
        <v>102.029465</v>
      </c>
    </row>
    <row r="1414" spans="2:3" x14ac:dyDescent="0.25">
      <c r="B1414" s="2">
        <v>0.872</v>
      </c>
      <c r="C1414" s="5">
        <v>102.104535</v>
      </c>
    </row>
    <row r="1415" spans="2:3" x14ac:dyDescent="0.25">
      <c r="B1415" s="2">
        <v>0.87</v>
      </c>
      <c r="C1415" s="5">
        <v>102.18429</v>
      </c>
    </row>
    <row r="1416" spans="2:3" x14ac:dyDescent="0.25">
      <c r="B1416" s="2">
        <v>0.86499999999999999</v>
      </c>
      <c r="C1416" s="5">
        <v>102.24248</v>
      </c>
    </row>
    <row r="1417" spans="2:3" x14ac:dyDescent="0.25">
      <c r="B1417" s="2">
        <v>0.87</v>
      </c>
      <c r="C1417" s="5">
        <v>102.29944</v>
      </c>
    </row>
    <row r="1418" spans="2:3" x14ac:dyDescent="0.25">
      <c r="B1418" s="2">
        <v>0.86399999999999999</v>
      </c>
      <c r="C1418" s="5">
        <v>102.37341499999999</v>
      </c>
    </row>
    <row r="1419" spans="2:3" x14ac:dyDescent="0.25">
      <c r="B1419" s="2">
        <v>0.88700000000000001</v>
      </c>
      <c r="C1419" s="5">
        <v>102.44521</v>
      </c>
    </row>
    <row r="1420" spans="2:3" x14ac:dyDescent="0.25">
      <c r="B1420" s="2">
        <v>0.86399999999999999</v>
      </c>
      <c r="C1420" s="5">
        <v>102.51662</v>
      </c>
    </row>
    <row r="1421" spans="2:3" x14ac:dyDescent="0.25">
      <c r="B1421" s="2">
        <v>0.85599999999999998</v>
      </c>
      <c r="C1421" s="5">
        <v>102.58423500000001</v>
      </c>
    </row>
    <row r="1422" spans="2:3" x14ac:dyDescent="0.25">
      <c r="B1422" s="2">
        <v>0.87</v>
      </c>
      <c r="C1422" s="5">
        <v>102.631315</v>
      </c>
    </row>
    <row r="1423" spans="2:3" x14ac:dyDescent="0.25">
      <c r="B1423" s="2">
        <v>0.85099999999999998</v>
      </c>
      <c r="C1423" s="5">
        <v>102.67026</v>
      </c>
    </row>
    <row r="1424" spans="2:3" x14ac:dyDescent="0.25">
      <c r="B1424" s="2">
        <v>0.872</v>
      </c>
      <c r="C1424" s="5">
        <v>104.209085</v>
      </c>
    </row>
    <row r="1425" spans="2:3" x14ac:dyDescent="0.25">
      <c r="B1425" s="2">
        <v>0.88100000000000001</v>
      </c>
      <c r="C1425" s="5">
        <v>104.29837499999999</v>
      </c>
    </row>
    <row r="1426" spans="2:3" x14ac:dyDescent="0.25">
      <c r="B1426" s="2">
        <v>0.85699999999999998</v>
      </c>
      <c r="C1426" s="5">
        <v>104.36201</v>
      </c>
    </row>
    <row r="1427" spans="2:3" x14ac:dyDescent="0.25">
      <c r="B1427" s="2">
        <v>0.877</v>
      </c>
      <c r="C1427" s="5">
        <v>104.43004500000001</v>
      </c>
    </row>
    <row r="1428" spans="2:3" x14ac:dyDescent="0.25">
      <c r="B1428" s="2">
        <v>0.88200000000000001</v>
      </c>
      <c r="C1428" s="5">
        <v>104.526455</v>
      </c>
    </row>
    <row r="1429" spans="2:3" x14ac:dyDescent="0.25">
      <c r="B1429" s="2">
        <v>0.872</v>
      </c>
      <c r="C1429" s="5">
        <v>104.62137</v>
      </c>
    </row>
    <row r="1430" spans="2:3" x14ac:dyDescent="0.25">
      <c r="B1430" s="2">
        <v>0.878</v>
      </c>
      <c r="C1430" s="5">
        <v>104.70007</v>
      </c>
    </row>
    <row r="1431" spans="2:3" x14ac:dyDescent="0.25">
      <c r="B1431" s="2">
        <v>0.878</v>
      </c>
      <c r="C1431" s="5">
        <v>104.76661</v>
      </c>
    </row>
    <row r="1432" spans="2:3" x14ac:dyDescent="0.25">
      <c r="B1432" s="2">
        <v>0.85899999999999999</v>
      </c>
      <c r="C1432" s="5">
        <v>104.829945</v>
      </c>
    </row>
    <row r="1433" spans="2:3" x14ac:dyDescent="0.25">
      <c r="B1433" s="2">
        <v>0.85</v>
      </c>
      <c r="C1433" s="5">
        <v>106.29121499999999</v>
      </c>
    </row>
    <row r="1434" spans="2:3" x14ac:dyDescent="0.25">
      <c r="B1434" s="2">
        <v>0.86499999999999999</v>
      </c>
      <c r="C1434" s="5">
        <v>106.373375</v>
      </c>
    </row>
    <row r="1435" spans="2:3" x14ac:dyDescent="0.25">
      <c r="B1435" s="2">
        <v>0.871</v>
      </c>
      <c r="C1435" s="5">
        <v>106.46527500000001</v>
      </c>
    </row>
    <row r="1436" spans="2:3" x14ac:dyDescent="0.25">
      <c r="B1436" s="2">
        <v>0.86099999999999999</v>
      </c>
      <c r="C1436" s="5">
        <v>106.55079000000001</v>
      </c>
    </row>
    <row r="1437" spans="2:3" x14ac:dyDescent="0.25">
      <c r="B1437" s="2">
        <v>0.88400000000000001</v>
      </c>
      <c r="C1437" s="5">
        <v>106.63675499999999</v>
      </c>
    </row>
    <row r="1438" spans="2:3" x14ac:dyDescent="0.25">
      <c r="B1438" s="2">
        <v>0.877</v>
      </c>
      <c r="C1438" s="5">
        <v>106.714375</v>
      </c>
    </row>
    <row r="1439" spans="2:3" x14ac:dyDescent="0.25">
      <c r="B1439" s="2">
        <v>0.879</v>
      </c>
      <c r="C1439" s="5">
        <v>106.78409000000001</v>
      </c>
    </row>
    <row r="1440" spans="2:3" x14ac:dyDescent="0.25">
      <c r="B1440" s="2">
        <v>0.878</v>
      </c>
      <c r="C1440" s="5">
        <v>106.844105</v>
      </c>
    </row>
    <row r="1441" spans="2:3" x14ac:dyDescent="0.25">
      <c r="B1441" s="2">
        <v>0.88500000000000001</v>
      </c>
      <c r="C1441" s="5">
        <v>106.91117</v>
      </c>
    </row>
    <row r="1442" spans="2:3" x14ac:dyDescent="0.25">
      <c r="B1442" s="2">
        <v>0.872</v>
      </c>
      <c r="C1442" s="5">
        <v>108.53666</v>
      </c>
    </row>
    <row r="1443" spans="2:3" x14ac:dyDescent="0.25">
      <c r="B1443" s="2">
        <v>0.876</v>
      </c>
      <c r="C1443" s="5">
        <v>108.600615</v>
      </c>
    </row>
    <row r="1444" spans="2:3" x14ac:dyDescent="0.25">
      <c r="B1444" s="2">
        <v>0.86599999999999999</v>
      </c>
      <c r="C1444" s="5">
        <v>108.65926</v>
      </c>
    </row>
    <row r="1445" spans="2:3" x14ac:dyDescent="0.25">
      <c r="B1445" s="2">
        <v>0.88800000000000001</v>
      </c>
      <c r="C1445" s="5">
        <v>108.72836</v>
      </c>
    </row>
    <row r="1446" spans="2:3" x14ac:dyDescent="0.25">
      <c r="B1446" s="2">
        <v>0.88300000000000001</v>
      </c>
      <c r="C1446" s="5">
        <v>108.812865</v>
      </c>
    </row>
    <row r="1447" spans="2:3" x14ac:dyDescent="0.25">
      <c r="B1447" s="2">
        <v>0.877</v>
      </c>
      <c r="C1447" s="5">
        <v>108.896255</v>
      </c>
    </row>
    <row r="1448" spans="2:3" x14ac:dyDescent="0.25">
      <c r="B1448" s="2">
        <v>0.87</v>
      </c>
      <c r="C1448" s="5">
        <v>108.994365</v>
      </c>
    </row>
    <row r="1449" spans="2:3" x14ac:dyDescent="0.25">
      <c r="B1449" s="2">
        <v>0.876</v>
      </c>
      <c r="C1449" s="5">
        <v>109.09149499999999</v>
      </c>
    </row>
    <row r="1450" spans="2:3" x14ac:dyDescent="0.25">
      <c r="B1450" s="2">
        <v>0.875</v>
      </c>
      <c r="C1450" s="5">
        <v>109.17282</v>
      </c>
    </row>
    <row r="1451" spans="2:3" x14ac:dyDescent="0.25">
      <c r="B1451" s="2">
        <v>0.873</v>
      </c>
      <c r="C1451" s="5">
        <v>109.253485</v>
      </c>
    </row>
    <row r="1452" spans="2:3" x14ac:dyDescent="0.25">
      <c r="B1452" s="2">
        <v>0.86499999999999999</v>
      </c>
      <c r="C1452" s="5">
        <v>109.30784</v>
      </c>
    </row>
    <row r="1453" spans="2:3" x14ac:dyDescent="0.25">
      <c r="B1453" s="1"/>
      <c r="C1453" s="4"/>
    </row>
    <row r="1454" spans="2:3" x14ac:dyDescent="0.25">
      <c r="B1454" s="1"/>
      <c r="C1454" s="4"/>
    </row>
    <row r="1455" spans="2:3" x14ac:dyDescent="0.25">
      <c r="B1455" s="1"/>
      <c r="C1455" s="4"/>
    </row>
    <row r="1456" spans="2:3" x14ac:dyDescent="0.25">
      <c r="B1456" s="1"/>
      <c r="C1456" s="4"/>
    </row>
    <row r="1457" spans="2:3" x14ac:dyDescent="0.25">
      <c r="B1457" s="1"/>
      <c r="C1457" s="4"/>
    </row>
    <row r="1458" spans="2:3" x14ac:dyDescent="0.25">
      <c r="B1458" s="1"/>
      <c r="C1458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Alden Adolph</dc:creator>
  <cp:lastModifiedBy>Mary R. Albert</cp:lastModifiedBy>
  <dcterms:created xsi:type="dcterms:W3CDTF">2013-10-23T14:18:30Z</dcterms:created>
  <dcterms:modified xsi:type="dcterms:W3CDTF">2013-10-23T16:35:59Z</dcterms:modified>
</cp:coreProperties>
</file>