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原\BRS\小软件\c366\program assignment\3\"/>
    </mc:Choice>
  </mc:AlternateContent>
  <bookViews>
    <workbookView xWindow="0" yWindow="0" windowWidth="23040" windowHeight="9408"/>
  </bookViews>
  <sheets>
    <sheet name="value12" sheetId="1" r:id="rId1"/>
  </sheets>
  <calcPr calcId="0"/>
</workbook>
</file>

<file path=xl/sharedStrings.xml><?xml version="1.0" encoding="utf-8"?>
<sst xmlns="http://schemas.openxmlformats.org/spreadsheetml/2006/main" count="49" uniqueCount="1">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</sst>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912292213473318"/>
          <c:y val="0.17171296296296298"/>
          <c:w val="0.77309930008748906"/>
          <c:h val="0.706967410323709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value12!$A$51:$GS$51</c:f>
              <c:numCache>
                <c:formatCode>#,##0.00</c:formatCode>
                <c:ptCount val="201"/>
                <c:pt idx="0">
                  <c:v>-2166</c:v>
                </c:pt>
                <c:pt idx="1">
                  <c:v>-1799.47</c:v>
                </c:pt>
                <c:pt idx="2">
                  <c:v>-1541.02</c:v>
                </c:pt>
                <c:pt idx="3">
                  <c:v>-1339.03</c:v>
                </c:pt>
                <c:pt idx="4">
                  <c:v>-1199.6600000000001</c:v>
                </c:pt>
                <c:pt idx="5">
                  <c:v>-1086.05</c:v>
                </c:pt>
                <c:pt idx="6" formatCode="General">
                  <c:v>-997.14</c:v>
                </c:pt>
                <c:pt idx="7" formatCode="General">
                  <c:v>-925.19</c:v>
                </c:pt>
                <c:pt idx="8" formatCode="General">
                  <c:v>-864.18</c:v>
                </c:pt>
                <c:pt idx="9" formatCode="General">
                  <c:v>-811.61</c:v>
                </c:pt>
                <c:pt idx="10" formatCode="General">
                  <c:v>-767.48</c:v>
                </c:pt>
                <c:pt idx="11" formatCode="General">
                  <c:v>-729.63</c:v>
                </c:pt>
                <c:pt idx="12" formatCode="General">
                  <c:v>-696.89</c:v>
                </c:pt>
                <c:pt idx="13" formatCode="General">
                  <c:v>-666.45</c:v>
                </c:pt>
                <c:pt idx="14" formatCode="General">
                  <c:v>-640.78</c:v>
                </c:pt>
                <c:pt idx="15" formatCode="General">
                  <c:v>-616.77</c:v>
                </c:pt>
                <c:pt idx="16" formatCode="General">
                  <c:v>-595.6</c:v>
                </c:pt>
                <c:pt idx="17" formatCode="General">
                  <c:v>-577.07000000000005</c:v>
                </c:pt>
                <c:pt idx="18" formatCode="General">
                  <c:v>-559.44000000000005</c:v>
                </c:pt>
                <c:pt idx="19" formatCode="General">
                  <c:v>-543.41</c:v>
                </c:pt>
                <c:pt idx="20" formatCode="General">
                  <c:v>-528.59</c:v>
                </c:pt>
                <c:pt idx="21" formatCode="General">
                  <c:v>-514.78</c:v>
                </c:pt>
                <c:pt idx="22" formatCode="General">
                  <c:v>-502.1</c:v>
                </c:pt>
                <c:pt idx="23" formatCode="General">
                  <c:v>-489.57</c:v>
                </c:pt>
                <c:pt idx="24" formatCode="General">
                  <c:v>-478.94</c:v>
                </c:pt>
                <c:pt idx="25" formatCode="General">
                  <c:v>-469.16</c:v>
                </c:pt>
                <c:pt idx="26" formatCode="General">
                  <c:v>-459.83</c:v>
                </c:pt>
                <c:pt idx="27" formatCode="General">
                  <c:v>-450.68</c:v>
                </c:pt>
                <c:pt idx="28" formatCode="General">
                  <c:v>-442.44</c:v>
                </c:pt>
                <c:pt idx="29" formatCode="General">
                  <c:v>-434.56</c:v>
                </c:pt>
                <c:pt idx="30" formatCode="General">
                  <c:v>-427.19</c:v>
                </c:pt>
                <c:pt idx="31" formatCode="General">
                  <c:v>-420.47</c:v>
                </c:pt>
                <c:pt idx="32" formatCode="General">
                  <c:v>-413.83</c:v>
                </c:pt>
                <c:pt idx="33" formatCode="General">
                  <c:v>-407.88</c:v>
                </c:pt>
                <c:pt idx="34" formatCode="General">
                  <c:v>-401.99</c:v>
                </c:pt>
                <c:pt idx="35" formatCode="General">
                  <c:v>-396.43</c:v>
                </c:pt>
                <c:pt idx="36" formatCode="General">
                  <c:v>-391.01</c:v>
                </c:pt>
                <c:pt idx="37" formatCode="General">
                  <c:v>-386.17</c:v>
                </c:pt>
                <c:pt idx="38" formatCode="General">
                  <c:v>-381.58</c:v>
                </c:pt>
                <c:pt idx="39" formatCode="General">
                  <c:v>-377.09</c:v>
                </c:pt>
                <c:pt idx="40" formatCode="General">
                  <c:v>-373.09</c:v>
                </c:pt>
                <c:pt idx="41" formatCode="General">
                  <c:v>-369.11</c:v>
                </c:pt>
                <c:pt idx="42" formatCode="General">
                  <c:v>-365.16</c:v>
                </c:pt>
                <c:pt idx="43" formatCode="General">
                  <c:v>-361.35</c:v>
                </c:pt>
                <c:pt idx="44" formatCode="General">
                  <c:v>-357.85</c:v>
                </c:pt>
                <c:pt idx="45" formatCode="General">
                  <c:v>-354.49</c:v>
                </c:pt>
                <c:pt idx="46" formatCode="General">
                  <c:v>-351.44</c:v>
                </c:pt>
                <c:pt idx="47" formatCode="General">
                  <c:v>-348.58</c:v>
                </c:pt>
                <c:pt idx="48" formatCode="General">
                  <c:v>-345.59</c:v>
                </c:pt>
                <c:pt idx="49" formatCode="General">
                  <c:v>-342.73</c:v>
                </c:pt>
                <c:pt idx="50" formatCode="General">
                  <c:v>-340.11</c:v>
                </c:pt>
                <c:pt idx="51" formatCode="General">
                  <c:v>-337.51</c:v>
                </c:pt>
                <c:pt idx="52" formatCode="General">
                  <c:v>-334.99</c:v>
                </c:pt>
                <c:pt idx="53" formatCode="General">
                  <c:v>-332.54</c:v>
                </c:pt>
                <c:pt idx="54" formatCode="General">
                  <c:v>-330.19</c:v>
                </c:pt>
                <c:pt idx="55" formatCode="General">
                  <c:v>-328.01</c:v>
                </c:pt>
                <c:pt idx="56" formatCode="General">
                  <c:v>-325.89</c:v>
                </c:pt>
                <c:pt idx="57" formatCode="General">
                  <c:v>-323.89</c:v>
                </c:pt>
                <c:pt idx="58" formatCode="General">
                  <c:v>-321.83999999999997</c:v>
                </c:pt>
                <c:pt idx="59" formatCode="General">
                  <c:v>-319.92</c:v>
                </c:pt>
                <c:pt idx="60" formatCode="General">
                  <c:v>-318.02</c:v>
                </c:pt>
                <c:pt idx="61" formatCode="General">
                  <c:v>-316.16000000000003</c:v>
                </c:pt>
                <c:pt idx="62" formatCode="General">
                  <c:v>-314.42</c:v>
                </c:pt>
                <c:pt idx="63" formatCode="General">
                  <c:v>-312.75</c:v>
                </c:pt>
                <c:pt idx="64" formatCode="General">
                  <c:v>-311.12</c:v>
                </c:pt>
                <c:pt idx="65" formatCode="General">
                  <c:v>-309.56</c:v>
                </c:pt>
                <c:pt idx="66" formatCode="General">
                  <c:v>-308.05</c:v>
                </c:pt>
                <c:pt idx="67" formatCode="General">
                  <c:v>-306.49</c:v>
                </c:pt>
                <c:pt idx="68" formatCode="General">
                  <c:v>-304.95</c:v>
                </c:pt>
                <c:pt idx="69" formatCode="General">
                  <c:v>-303.66000000000003</c:v>
                </c:pt>
                <c:pt idx="70" formatCode="General">
                  <c:v>-302.57</c:v>
                </c:pt>
                <c:pt idx="71" formatCode="General">
                  <c:v>-301.11</c:v>
                </c:pt>
                <c:pt idx="72" formatCode="General">
                  <c:v>-299.7</c:v>
                </c:pt>
                <c:pt idx="73" formatCode="General">
                  <c:v>-298.44</c:v>
                </c:pt>
                <c:pt idx="74" formatCode="General">
                  <c:v>-297.08</c:v>
                </c:pt>
                <c:pt idx="75" formatCode="General">
                  <c:v>-295.79000000000002</c:v>
                </c:pt>
                <c:pt idx="76" formatCode="General">
                  <c:v>-294.66000000000003</c:v>
                </c:pt>
                <c:pt idx="77" formatCode="General">
                  <c:v>-293.47000000000003</c:v>
                </c:pt>
                <c:pt idx="78" formatCode="General">
                  <c:v>-292.27</c:v>
                </c:pt>
                <c:pt idx="79" formatCode="General">
                  <c:v>-291.11</c:v>
                </c:pt>
                <c:pt idx="80" formatCode="General">
                  <c:v>-290</c:v>
                </c:pt>
                <c:pt idx="81" formatCode="General">
                  <c:v>-288.89</c:v>
                </c:pt>
                <c:pt idx="82" formatCode="General">
                  <c:v>-287.83</c:v>
                </c:pt>
                <c:pt idx="83" formatCode="General">
                  <c:v>-286.81</c:v>
                </c:pt>
                <c:pt idx="84" formatCode="General">
                  <c:v>-285.86</c:v>
                </c:pt>
                <c:pt idx="85" formatCode="General">
                  <c:v>-284.88</c:v>
                </c:pt>
                <c:pt idx="86" formatCode="General">
                  <c:v>-283.92</c:v>
                </c:pt>
                <c:pt idx="87" formatCode="General">
                  <c:v>-282.99</c:v>
                </c:pt>
                <c:pt idx="88" formatCode="General">
                  <c:v>-282.07</c:v>
                </c:pt>
                <c:pt idx="89" formatCode="General">
                  <c:v>-281.13</c:v>
                </c:pt>
                <c:pt idx="90" formatCode="General">
                  <c:v>-280.25</c:v>
                </c:pt>
                <c:pt idx="91" formatCode="General">
                  <c:v>-279.27999999999997</c:v>
                </c:pt>
                <c:pt idx="92" formatCode="General">
                  <c:v>-278.36</c:v>
                </c:pt>
                <c:pt idx="93" formatCode="General">
                  <c:v>-277.62</c:v>
                </c:pt>
                <c:pt idx="94" formatCode="General">
                  <c:v>-276.76</c:v>
                </c:pt>
                <c:pt idx="95" formatCode="General">
                  <c:v>-275.95</c:v>
                </c:pt>
                <c:pt idx="96" formatCode="General">
                  <c:v>-275.17</c:v>
                </c:pt>
                <c:pt idx="97" formatCode="General">
                  <c:v>-274.39</c:v>
                </c:pt>
                <c:pt idx="98" formatCode="General">
                  <c:v>-273.64</c:v>
                </c:pt>
                <c:pt idx="99" formatCode="General">
                  <c:v>-272.91000000000003</c:v>
                </c:pt>
                <c:pt idx="100" formatCode="General">
                  <c:v>-272.14999999999998</c:v>
                </c:pt>
                <c:pt idx="101" formatCode="General">
                  <c:v>-271.38</c:v>
                </c:pt>
                <c:pt idx="102" formatCode="General">
                  <c:v>-270.7</c:v>
                </c:pt>
                <c:pt idx="103" formatCode="General">
                  <c:v>-270</c:v>
                </c:pt>
                <c:pt idx="104" formatCode="General">
                  <c:v>-269.31</c:v>
                </c:pt>
                <c:pt idx="105" formatCode="General">
                  <c:v>-268.68</c:v>
                </c:pt>
                <c:pt idx="106" formatCode="General">
                  <c:v>-268.13</c:v>
                </c:pt>
                <c:pt idx="107" formatCode="General">
                  <c:v>-267.54000000000002</c:v>
                </c:pt>
                <c:pt idx="108" formatCode="General">
                  <c:v>-266.94</c:v>
                </c:pt>
                <c:pt idx="109" formatCode="General">
                  <c:v>-266.27999999999997</c:v>
                </c:pt>
                <c:pt idx="110" formatCode="General">
                  <c:v>-265.64999999999998</c:v>
                </c:pt>
                <c:pt idx="111" formatCode="General">
                  <c:v>-264.98</c:v>
                </c:pt>
                <c:pt idx="112" formatCode="General">
                  <c:v>-264.27</c:v>
                </c:pt>
                <c:pt idx="113" formatCode="General">
                  <c:v>-263.67</c:v>
                </c:pt>
                <c:pt idx="114" formatCode="General">
                  <c:v>-263.02999999999997</c:v>
                </c:pt>
                <c:pt idx="115" formatCode="General">
                  <c:v>-262.45999999999998</c:v>
                </c:pt>
                <c:pt idx="116" formatCode="General">
                  <c:v>-261.83</c:v>
                </c:pt>
                <c:pt idx="117" formatCode="General">
                  <c:v>-261.24</c:v>
                </c:pt>
                <c:pt idx="118" formatCode="General">
                  <c:v>-260.72000000000003</c:v>
                </c:pt>
                <c:pt idx="119" formatCode="General">
                  <c:v>-260.16000000000003</c:v>
                </c:pt>
                <c:pt idx="120" formatCode="General">
                  <c:v>-259.60000000000002</c:v>
                </c:pt>
                <c:pt idx="121" formatCode="General">
                  <c:v>-259.04000000000002</c:v>
                </c:pt>
                <c:pt idx="122" formatCode="General">
                  <c:v>-258.48</c:v>
                </c:pt>
                <c:pt idx="123" formatCode="General">
                  <c:v>-257.94</c:v>
                </c:pt>
                <c:pt idx="124" formatCode="General">
                  <c:v>-257.41000000000003</c:v>
                </c:pt>
                <c:pt idx="125" formatCode="General">
                  <c:v>-256.89999999999998</c:v>
                </c:pt>
                <c:pt idx="126" formatCode="General">
                  <c:v>-256.41000000000003</c:v>
                </c:pt>
                <c:pt idx="127" formatCode="General">
                  <c:v>-255.93</c:v>
                </c:pt>
                <c:pt idx="128" formatCode="General">
                  <c:v>-255.43</c:v>
                </c:pt>
                <c:pt idx="129" formatCode="General">
                  <c:v>-254.93</c:v>
                </c:pt>
                <c:pt idx="130" formatCode="General">
                  <c:v>-254.52</c:v>
                </c:pt>
                <c:pt idx="131" formatCode="General">
                  <c:v>-254.04</c:v>
                </c:pt>
                <c:pt idx="132" formatCode="General">
                  <c:v>-253.6</c:v>
                </c:pt>
                <c:pt idx="133" formatCode="General">
                  <c:v>-253.12</c:v>
                </c:pt>
                <c:pt idx="134" formatCode="General">
                  <c:v>-252.75</c:v>
                </c:pt>
                <c:pt idx="135" formatCode="General">
                  <c:v>-252.31</c:v>
                </c:pt>
                <c:pt idx="136" formatCode="General">
                  <c:v>-251.9</c:v>
                </c:pt>
                <c:pt idx="137" formatCode="General">
                  <c:v>-251.48</c:v>
                </c:pt>
                <c:pt idx="138" formatCode="General">
                  <c:v>-251.09</c:v>
                </c:pt>
                <c:pt idx="139" formatCode="General">
                  <c:v>-250.78</c:v>
                </c:pt>
                <c:pt idx="140" formatCode="General">
                  <c:v>-250.42</c:v>
                </c:pt>
                <c:pt idx="141" formatCode="General">
                  <c:v>-250</c:v>
                </c:pt>
                <c:pt idx="142" formatCode="General">
                  <c:v>-249.64</c:v>
                </c:pt>
                <c:pt idx="143" formatCode="General">
                  <c:v>-249.24</c:v>
                </c:pt>
                <c:pt idx="144" formatCode="General">
                  <c:v>-248.85</c:v>
                </c:pt>
                <c:pt idx="145" formatCode="General">
                  <c:v>-248.47</c:v>
                </c:pt>
                <c:pt idx="146" formatCode="General">
                  <c:v>-248.1</c:v>
                </c:pt>
                <c:pt idx="147" formatCode="General">
                  <c:v>-247.75</c:v>
                </c:pt>
                <c:pt idx="148" formatCode="General">
                  <c:v>-247.41</c:v>
                </c:pt>
                <c:pt idx="149" formatCode="General">
                  <c:v>-247.11</c:v>
                </c:pt>
                <c:pt idx="150" formatCode="General">
                  <c:v>-246.82</c:v>
                </c:pt>
                <c:pt idx="151" formatCode="General">
                  <c:v>-246.45</c:v>
                </c:pt>
                <c:pt idx="152" formatCode="General">
                  <c:v>-246.08</c:v>
                </c:pt>
                <c:pt idx="153" formatCode="General">
                  <c:v>-245.7</c:v>
                </c:pt>
                <c:pt idx="154" formatCode="General">
                  <c:v>-245.39</c:v>
                </c:pt>
                <c:pt idx="155" formatCode="General">
                  <c:v>-245.05</c:v>
                </c:pt>
                <c:pt idx="156" formatCode="General">
                  <c:v>-244.72</c:v>
                </c:pt>
                <c:pt idx="157" formatCode="General">
                  <c:v>-244.37</c:v>
                </c:pt>
                <c:pt idx="158" formatCode="General">
                  <c:v>-244.05</c:v>
                </c:pt>
                <c:pt idx="159" formatCode="General">
                  <c:v>-243.74</c:v>
                </c:pt>
                <c:pt idx="160" formatCode="General">
                  <c:v>-243.4</c:v>
                </c:pt>
                <c:pt idx="161" formatCode="General">
                  <c:v>-243.09</c:v>
                </c:pt>
                <c:pt idx="162" formatCode="General">
                  <c:v>-242.77</c:v>
                </c:pt>
                <c:pt idx="163" formatCode="General">
                  <c:v>-242.43</c:v>
                </c:pt>
                <c:pt idx="164" formatCode="General">
                  <c:v>-242.12</c:v>
                </c:pt>
                <c:pt idx="165" formatCode="General">
                  <c:v>-241.82</c:v>
                </c:pt>
                <c:pt idx="166" formatCode="General">
                  <c:v>-241.52</c:v>
                </c:pt>
                <c:pt idx="167" formatCode="General">
                  <c:v>-241.2</c:v>
                </c:pt>
                <c:pt idx="168" formatCode="General">
                  <c:v>-240.91</c:v>
                </c:pt>
                <c:pt idx="169" formatCode="General">
                  <c:v>-240.66</c:v>
                </c:pt>
                <c:pt idx="170" formatCode="General">
                  <c:v>-240.35</c:v>
                </c:pt>
                <c:pt idx="171" formatCode="General">
                  <c:v>-240.06</c:v>
                </c:pt>
                <c:pt idx="172" formatCode="General">
                  <c:v>-239.79</c:v>
                </c:pt>
                <c:pt idx="173" formatCode="General">
                  <c:v>-239.52</c:v>
                </c:pt>
                <c:pt idx="174" formatCode="General">
                  <c:v>-239.26</c:v>
                </c:pt>
                <c:pt idx="175" formatCode="General">
                  <c:v>-239</c:v>
                </c:pt>
                <c:pt idx="176" formatCode="General">
                  <c:v>-238.73</c:v>
                </c:pt>
                <c:pt idx="177" formatCode="General">
                  <c:v>-238.47</c:v>
                </c:pt>
                <c:pt idx="178" formatCode="General">
                  <c:v>-238.2</c:v>
                </c:pt>
                <c:pt idx="179" formatCode="General">
                  <c:v>-237.91</c:v>
                </c:pt>
                <c:pt idx="180" formatCode="General">
                  <c:v>-237.65</c:v>
                </c:pt>
                <c:pt idx="181" formatCode="General">
                  <c:v>-237.39</c:v>
                </c:pt>
                <c:pt idx="182" formatCode="General">
                  <c:v>-237.17</c:v>
                </c:pt>
                <c:pt idx="183" formatCode="General">
                  <c:v>-236.92</c:v>
                </c:pt>
                <c:pt idx="184" formatCode="General">
                  <c:v>-236.69</c:v>
                </c:pt>
                <c:pt idx="185" formatCode="General">
                  <c:v>-236.46</c:v>
                </c:pt>
                <c:pt idx="186" formatCode="General">
                  <c:v>-236.21</c:v>
                </c:pt>
                <c:pt idx="187" formatCode="General">
                  <c:v>-235.97</c:v>
                </c:pt>
                <c:pt idx="188" formatCode="General">
                  <c:v>-235.73</c:v>
                </c:pt>
                <c:pt idx="189" formatCode="General">
                  <c:v>-235.54</c:v>
                </c:pt>
                <c:pt idx="190" formatCode="General">
                  <c:v>-235.32</c:v>
                </c:pt>
                <c:pt idx="191" formatCode="General">
                  <c:v>-235.14</c:v>
                </c:pt>
                <c:pt idx="192" formatCode="General">
                  <c:v>-234.94</c:v>
                </c:pt>
                <c:pt idx="193" formatCode="General">
                  <c:v>-234.74</c:v>
                </c:pt>
                <c:pt idx="194" formatCode="General">
                  <c:v>-234.55</c:v>
                </c:pt>
                <c:pt idx="195" formatCode="General">
                  <c:v>-234.34</c:v>
                </c:pt>
                <c:pt idx="196" formatCode="General">
                  <c:v>-234.16</c:v>
                </c:pt>
                <c:pt idx="197" formatCode="General">
                  <c:v>-233.94</c:v>
                </c:pt>
                <c:pt idx="198" formatCode="General">
                  <c:v>-233.74</c:v>
                </c:pt>
                <c:pt idx="199" formatCode="General">
                  <c:v>-233.57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48072"/>
        <c:axId val="311448464"/>
      </c:lineChart>
      <c:catAx>
        <c:axId val="31144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episodeNum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448464"/>
        <c:crosses val="autoZero"/>
        <c:auto val="1"/>
        <c:lblAlgn val="ctr"/>
        <c:lblOffset val="100"/>
        <c:noMultiLvlLbl val="0"/>
      </c:catAx>
      <c:valAx>
        <c:axId val="311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retuns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44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53</xdr:row>
      <xdr:rowOff>171450</xdr:rowOff>
    </xdr:from>
    <xdr:to>
      <xdr:col>11</xdr:col>
      <xdr:colOff>419100</xdr:colOff>
      <xdr:row>68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1"/>
  <sheetViews>
    <sheetView tabSelected="1" topLeftCell="A44" workbookViewId="0">
      <selection activeCell="A51" sqref="A51:XFD51"/>
    </sheetView>
  </sheetViews>
  <sheetFormatPr defaultRowHeight="14.4" x14ac:dyDescent="0.25"/>
  <sheetData>
    <row r="1" spans="1:201" x14ac:dyDescent="0.25">
      <c r="A1" s="1">
        <v>-1192</v>
      </c>
      <c r="B1" s="1">
        <v>-1440.25</v>
      </c>
      <c r="C1" s="1">
        <v>-1248.83</v>
      </c>
      <c r="D1" s="1">
        <v>-1084.6300000000001</v>
      </c>
      <c r="E1" s="1">
        <v>-1067.9000000000001</v>
      </c>
      <c r="F1">
        <v>-921.42</v>
      </c>
      <c r="G1">
        <v>-923.64</v>
      </c>
      <c r="H1">
        <v>-856.69</v>
      </c>
      <c r="I1">
        <v>-804</v>
      </c>
      <c r="J1">
        <v>-778.1</v>
      </c>
      <c r="K1">
        <v>-727.09</v>
      </c>
      <c r="L1">
        <v>-685.21</v>
      </c>
      <c r="M1">
        <v>-649.46</v>
      </c>
      <c r="N1">
        <v>-618.89</v>
      </c>
      <c r="O1">
        <v>-591.97</v>
      </c>
      <c r="P1">
        <v>-568.53</v>
      </c>
      <c r="Q1">
        <v>-558.35</v>
      </c>
      <c r="R1">
        <v>-541.80999999999995</v>
      </c>
      <c r="S1">
        <v>-522.41999999999996</v>
      </c>
      <c r="T1">
        <v>-504.35</v>
      </c>
      <c r="U1">
        <v>-488.05</v>
      </c>
      <c r="V1">
        <v>-475.36</v>
      </c>
      <c r="W1">
        <v>-464.2</v>
      </c>
      <c r="X1">
        <v>-451.42</v>
      </c>
      <c r="Y1">
        <v>-445.5</v>
      </c>
      <c r="Z1">
        <v>-438.27</v>
      </c>
      <c r="AA1">
        <v>-433</v>
      </c>
      <c r="AB1">
        <v>-425.61</v>
      </c>
      <c r="AC1">
        <v>-418.52</v>
      </c>
      <c r="AD1">
        <v>-409.88</v>
      </c>
      <c r="AE1">
        <v>-403.27</v>
      </c>
      <c r="AF1">
        <v>-396.8</v>
      </c>
      <c r="AG1">
        <v>-391.5</v>
      </c>
      <c r="AH1">
        <v>-386.6</v>
      </c>
      <c r="AI1">
        <v>-380.24</v>
      </c>
      <c r="AJ1">
        <v>-374.24</v>
      </c>
      <c r="AK1">
        <v>-370.88</v>
      </c>
      <c r="AL1">
        <v>-368.67</v>
      </c>
      <c r="AM1">
        <v>-364.87</v>
      </c>
      <c r="AN1">
        <v>-359.78</v>
      </c>
      <c r="AO1">
        <v>-357.3</v>
      </c>
      <c r="AP1">
        <v>-354.77</v>
      </c>
      <c r="AQ1">
        <v>-351.43</v>
      </c>
      <c r="AR1">
        <v>-348.9</v>
      </c>
      <c r="AS1">
        <v>-345.81</v>
      </c>
      <c r="AT1">
        <v>-343.77</v>
      </c>
      <c r="AU1">
        <v>-341.65</v>
      </c>
      <c r="AV1">
        <v>-338.88</v>
      </c>
      <c r="AW1">
        <v>-336.99</v>
      </c>
      <c r="AX1">
        <v>-334.2</v>
      </c>
      <c r="AY1">
        <v>-331.58</v>
      </c>
      <c r="AZ1">
        <v>-330.53</v>
      </c>
      <c r="BA1">
        <v>-329.4</v>
      </c>
      <c r="BB1">
        <v>-328.15</v>
      </c>
      <c r="BC1">
        <v>-326.56</v>
      </c>
      <c r="BD1">
        <v>-326.16000000000003</v>
      </c>
      <c r="BE1">
        <v>-324.97000000000003</v>
      </c>
      <c r="BF1">
        <v>-324.47000000000003</v>
      </c>
      <c r="BG1">
        <v>-324.33</v>
      </c>
      <c r="BH1">
        <v>-322.51</v>
      </c>
      <c r="BI1">
        <v>-325.62</v>
      </c>
      <c r="BJ1">
        <v>-325.64999999999998</v>
      </c>
      <c r="BK1">
        <v>-326.98</v>
      </c>
      <c r="BL1">
        <v>-325.83</v>
      </c>
      <c r="BM1">
        <v>-325.49</v>
      </c>
      <c r="BN1">
        <v>-326.98</v>
      </c>
      <c r="BO1">
        <v>-328.87</v>
      </c>
      <c r="BP1">
        <v>-330.03</v>
      </c>
      <c r="BQ1">
        <v>-329.91</v>
      </c>
      <c r="BR1">
        <v>-329.02</v>
      </c>
      <c r="BS1">
        <v>-328.89</v>
      </c>
      <c r="BT1">
        <v>-331.21</v>
      </c>
      <c r="BU1">
        <v>-329.58</v>
      </c>
      <c r="BV1">
        <v>-327.89</v>
      </c>
      <c r="BW1">
        <v>-326.43</v>
      </c>
      <c r="BX1">
        <v>-324.27</v>
      </c>
      <c r="BY1">
        <v>-322.11</v>
      </c>
      <c r="BZ1">
        <v>-320.06</v>
      </c>
      <c r="CA1">
        <v>-318.06</v>
      </c>
      <c r="CB1">
        <v>-316.13</v>
      </c>
      <c r="CC1">
        <v>-314.26</v>
      </c>
      <c r="CD1">
        <v>-312.44</v>
      </c>
      <c r="CE1">
        <v>-311.52999999999997</v>
      </c>
      <c r="CF1">
        <v>-310.97000000000003</v>
      </c>
      <c r="CG1">
        <v>-309.99</v>
      </c>
      <c r="CH1">
        <v>-308.33</v>
      </c>
      <c r="CI1">
        <v>-307.25</v>
      </c>
      <c r="CJ1">
        <v>-305.69</v>
      </c>
      <c r="CK1">
        <v>-304.14</v>
      </c>
      <c r="CL1">
        <v>-303.13</v>
      </c>
      <c r="CM1">
        <v>-301.56</v>
      </c>
      <c r="CN1">
        <v>-300.60000000000002</v>
      </c>
      <c r="CO1">
        <v>-299.08</v>
      </c>
      <c r="CP1">
        <v>-297.64</v>
      </c>
      <c r="CQ1">
        <v>-297.07</v>
      </c>
      <c r="CR1">
        <v>-296.60000000000002</v>
      </c>
      <c r="CS1">
        <v>-296.39</v>
      </c>
      <c r="CT1">
        <v>-295.08</v>
      </c>
      <c r="CU1">
        <v>-293.8</v>
      </c>
      <c r="CV1">
        <v>-292.5</v>
      </c>
      <c r="CW1">
        <v>-291.24</v>
      </c>
      <c r="CX1">
        <v>-289.69</v>
      </c>
      <c r="CY1">
        <v>-288.14</v>
      </c>
      <c r="CZ1">
        <v>-286.64</v>
      </c>
      <c r="DA1">
        <v>-285.14999999999998</v>
      </c>
      <c r="DB1">
        <v>-283.69</v>
      </c>
      <c r="DC1">
        <v>-283.47000000000003</v>
      </c>
      <c r="DD1">
        <v>-282.95</v>
      </c>
      <c r="DE1">
        <v>-281.89</v>
      </c>
      <c r="DF1">
        <v>-280.86</v>
      </c>
      <c r="DG1">
        <v>-279.85000000000002</v>
      </c>
      <c r="DH1">
        <v>-278.55</v>
      </c>
      <c r="DI1">
        <v>-277.35000000000002</v>
      </c>
      <c r="DJ1">
        <v>-277.36</v>
      </c>
      <c r="DK1">
        <v>-276.33</v>
      </c>
      <c r="DL1">
        <v>-276.33999999999997</v>
      </c>
      <c r="DM1">
        <v>-275.43</v>
      </c>
      <c r="DN1">
        <v>-274.45</v>
      </c>
      <c r="DO1">
        <v>-273.47000000000003</v>
      </c>
      <c r="DP1">
        <v>-272.31</v>
      </c>
      <c r="DQ1">
        <v>-271.24</v>
      </c>
      <c r="DR1">
        <v>-270.37</v>
      </c>
      <c r="DS1">
        <v>-269.54000000000002</v>
      </c>
      <c r="DT1">
        <v>-268.45999999999998</v>
      </c>
      <c r="DU1">
        <v>-267.64999999999998</v>
      </c>
      <c r="DV1">
        <v>-266.77999999999997</v>
      </c>
      <c r="DW1">
        <v>-265.99</v>
      </c>
      <c r="DX1">
        <v>-265.14</v>
      </c>
      <c r="DY1">
        <v>-264.08999999999997</v>
      </c>
      <c r="DZ1">
        <v>-263.33</v>
      </c>
      <c r="EA1">
        <v>-262.58</v>
      </c>
      <c r="EB1">
        <v>-261.8</v>
      </c>
      <c r="EC1">
        <v>-260.89</v>
      </c>
      <c r="ED1">
        <v>-260.18</v>
      </c>
      <c r="EE1">
        <v>-259.27</v>
      </c>
      <c r="EF1">
        <v>-258.32</v>
      </c>
      <c r="EG1">
        <v>-257.62</v>
      </c>
      <c r="EH1">
        <v>-256.94</v>
      </c>
      <c r="EI1">
        <v>-256.26</v>
      </c>
      <c r="EJ1">
        <v>-255.42</v>
      </c>
      <c r="EK1">
        <v>-254.8</v>
      </c>
      <c r="EL1">
        <v>-253.9</v>
      </c>
      <c r="EM1">
        <v>-253.02</v>
      </c>
      <c r="EN1">
        <v>-252.15</v>
      </c>
      <c r="EO1">
        <v>-251.3</v>
      </c>
      <c r="EP1">
        <v>-250.48</v>
      </c>
      <c r="EQ1">
        <v>-250.28</v>
      </c>
      <c r="ER1">
        <v>-250.35</v>
      </c>
      <c r="ES1">
        <v>-250.27</v>
      </c>
      <c r="ET1">
        <v>-249.7</v>
      </c>
      <c r="EU1">
        <v>-248.94</v>
      </c>
      <c r="EV1">
        <v>-249.02</v>
      </c>
      <c r="EW1">
        <v>-249.1</v>
      </c>
      <c r="EX1">
        <v>-248.94</v>
      </c>
      <c r="EY1">
        <v>-248.17</v>
      </c>
      <c r="EZ1">
        <v>-248.05</v>
      </c>
      <c r="FA1">
        <v>-247.37</v>
      </c>
      <c r="FB1">
        <v>-246.68</v>
      </c>
      <c r="FC1">
        <v>-246.74</v>
      </c>
      <c r="FD1">
        <v>-246.56</v>
      </c>
      <c r="FE1">
        <v>-245.95</v>
      </c>
      <c r="FF1">
        <v>-245.37</v>
      </c>
      <c r="FG1">
        <v>-244.88</v>
      </c>
      <c r="FH1">
        <v>-244.39</v>
      </c>
      <c r="FI1">
        <v>-243.9</v>
      </c>
      <c r="FJ1">
        <v>-243.98</v>
      </c>
      <c r="FK1">
        <v>-243.36</v>
      </c>
      <c r="FL1">
        <v>-242.72</v>
      </c>
      <c r="FM1">
        <v>-242.26</v>
      </c>
      <c r="FN1">
        <v>-241.71</v>
      </c>
      <c r="FO1">
        <v>-241.23</v>
      </c>
      <c r="FP1">
        <v>-240.9</v>
      </c>
      <c r="FQ1">
        <v>-240.9</v>
      </c>
      <c r="FR1">
        <v>-241.11</v>
      </c>
      <c r="FS1">
        <v>-240.51</v>
      </c>
      <c r="FT1">
        <v>-239.99</v>
      </c>
      <c r="FU1">
        <v>-239.38</v>
      </c>
      <c r="FV1">
        <v>-239.32</v>
      </c>
      <c r="FW1">
        <v>-238.7</v>
      </c>
      <c r="FX1">
        <v>-238.21</v>
      </c>
      <c r="FY1">
        <v>-237.62</v>
      </c>
      <c r="FZ1">
        <v>-237.66</v>
      </c>
      <c r="GA1">
        <v>-237.64</v>
      </c>
      <c r="GB1">
        <v>-237.24</v>
      </c>
      <c r="GC1">
        <v>-237.19</v>
      </c>
      <c r="GD1">
        <v>-236.62</v>
      </c>
      <c r="GE1">
        <v>-236.06</v>
      </c>
      <c r="GF1">
        <v>-235.98</v>
      </c>
      <c r="GG1">
        <v>-235.6</v>
      </c>
      <c r="GH1">
        <v>-235.51</v>
      </c>
      <c r="GI1">
        <v>-234.98</v>
      </c>
      <c r="GJ1">
        <v>-234.49</v>
      </c>
      <c r="GK1">
        <v>-234.12</v>
      </c>
      <c r="GL1">
        <v>-233.76</v>
      </c>
      <c r="GM1">
        <v>-233.74</v>
      </c>
      <c r="GN1">
        <v>-233.38</v>
      </c>
      <c r="GO1">
        <v>-232.85</v>
      </c>
      <c r="GP1">
        <v>-232.45</v>
      </c>
      <c r="GQ1">
        <v>-231.97</v>
      </c>
      <c r="GR1">
        <v>-232.05</v>
      </c>
      <c r="GS1" t="s">
        <v>0</v>
      </c>
    </row>
    <row r="2" spans="1:201" x14ac:dyDescent="0.25">
      <c r="A2">
        <v>-815.5</v>
      </c>
      <c r="B2" s="1">
        <v>-1189.5</v>
      </c>
      <c r="C2" s="1">
        <v>-1251</v>
      </c>
      <c r="D2" s="1">
        <v>-1121.5</v>
      </c>
      <c r="E2" s="1">
        <v>-1065.5</v>
      </c>
      <c r="F2" s="1">
        <v>-1011.83</v>
      </c>
      <c r="G2">
        <v>-928.64</v>
      </c>
      <c r="H2">
        <v>-892.88</v>
      </c>
      <c r="I2">
        <v>-837.39</v>
      </c>
      <c r="J2">
        <v>-775.5</v>
      </c>
      <c r="K2">
        <v>-735.32</v>
      </c>
      <c r="L2">
        <v>-693.88</v>
      </c>
      <c r="M2">
        <v>-659.12</v>
      </c>
      <c r="N2">
        <v>-627.25</v>
      </c>
      <c r="O2">
        <v>-599.92999999999995</v>
      </c>
      <c r="P2">
        <v>-582.55999999999995</v>
      </c>
      <c r="Q2">
        <v>-571.24</v>
      </c>
      <c r="R2">
        <v>-550.69000000000005</v>
      </c>
      <c r="S2">
        <v>-542.71</v>
      </c>
      <c r="T2">
        <v>-528.20000000000005</v>
      </c>
      <c r="U2">
        <v>-511.5</v>
      </c>
      <c r="V2">
        <v>-499.61</v>
      </c>
      <c r="W2">
        <v>-493.87</v>
      </c>
      <c r="X2">
        <v>-486.17</v>
      </c>
      <c r="Y2">
        <v>-479.78</v>
      </c>
      <c r="Z2">
        <v>-467.81</v>
      </c>
      <c r="AA2">
        <v>-456.56</v>
      </c>
      <c r="AB2">
        <v>-446.18</v>
      </c>
      <c r="AC2">
        <v>-439.28</v>
      </c>
      <c r="AD2">
        <v>-431.67</v>
      </c>
      <c r="AE2">
        <v>-422.69</v>
      </c>
      <c r="AF2">
        <v>-416.17</v>
      </c>
      <c r="AG2">
        <v>-409.86</v>
      </c>
      <c r="AH2">
        <v>-404</v>
      </c>
      <c r="AI2">
        <v>-398.66</v>
      </c>
      <c r="AJ2">
        <v>-393.28</v>
      </c>
      <c r="AK2">
        <v>-387.76</v>
      </c>
      <c r="AL2">
        <v>-384.07</v>
      </c>
      <c r="AM2">
        <v>-378.15</v>
      </c>
      <c r="AN2">
        <v>-373.56</v>
      </c>
      <c r="AO2">
        <v>-369.38</v>
      </c>
      <c r="AP2">
        <v>-366.67</v>
      </c>
      <c r="AQ2">
        <v>-361.72</v>
      </c>
      <c r="AR2">
        <v>-357.01</v>
      </c>
      <c r="AS2">
        <v>-355.14</v>
      </c>
      <c r="AT2">
        <v>-352.15</v>
      </c>
      <c r="AU2">
        <v>-349.64</v>
      </c>
      <c r="AV2">
        <v>-347.39</v>
      </c>
      <c r="AW2">
        <v>-344.78</v>
      </c>
      <c r="AX2">
        <v>-342.62</v>
      </c>
      <c r="AY2">
        <v>-340.66</v>
      </c>
      <c r="AZ2">
        <v>-338.66</v>
      </c>
      <c r="BA2">
        <v>-336.18</v>
      </c>
      <c r="BB2">
        <v>-334.42</v>
      </c>
      <c r="BC2">
        <v>-333.16</v>
      </c>
      <c r="BD2">
        <v>-331.9</v>
      </c>
      <c r="BE2">
        <v>-330.52</v>
      </c>
      <c r="BF2">
        <v>-328.93</v>
      </c>
      <c r="BG2">
        <v>-327.56</v>
      </c>
      <c r="BH2">
        <v>-325.72000000000003</v>
      </c>
      <c r="BI2">
        <v>-325.60000000000002</v>
      </c>
      <c r="BJ2">
        <v>-325.38</v>
      </c>
      <c r="BK2">
        <v>-323.43</v>
      </c>
      <c r="BL2">
        <v>-321.64999999999998</v>
      </c>
      <c r="BM2">
        <v>-319.83</v>
      </c>
      <c r="BN2">
        <v>-318.2</v>
      </c>
      <c r="BO2">
        <v>-316.55</v>
      </c>
      <c r="BP2">
        <v>-314.95</v>
      </c>
      <c r="BQ2">
        <v>-313.32</v>
      </c>
      <c r="BR2">
        <v>-311.77</v>
      </c>
      <c r="BS2">
        <v>-310.3</v>
      </c>
      <c r="BT2">
        <v>-309.44</v>
      </c>
      <c r="BU2">
        <v>-308.51</v>
      </c>
      <c r="BV2">
        <v>-307.10000000000002</v>
      </c>
      <c r="BW2">
        <v>-306</v>
      </c>
      <c r="BX2">
        <v>-304.64999999999998</v>
      </c>
      <c r="BY2">
        <v>-303.33999999999997</v>
      </c>
      <c r="BZ2">
        <v>-302.10000000000002</v>
      </c>
      <c r="CA2">
        <v>-300.95999999999998</v>
      </c>
      <c r="CB2">
        <v>-299.73</v>
      </c>
      <c r="CC2">
        <v>-298.60000000000002</v>
      </c>
      <c r="CD2">
        <v>-297.66000000000003</v>
      </c>
      <c r="CE2">
        <v>-297.45</v>
      </c>
      <c r="CF2">
        <v>-296.95999999999998</v>
      </c>
      <c r="CG2">
        <v>-295.82</v>
      </c>
      <c r="CH2">
        <v>-295.38</v>
      </c>
      <c r="CI2">
        <v>-294.37</v>
      </c>
      <c r="CJ2">
        <v>-294.43</v>
      </c>
      <c r="CK2">
        <v>-294.33999999999997</v>
      </c>
      <c r="CL2">
        <v>-293.42</v>
      </c>
      <c r="CM2">
        <v>-292.72000000000003</v>
      </c>
      <c r="CN2">
        <v>-291.32</v>
      </c>
      <c r="CO2">
        <v>-290.62</v>
      </c>
      <c r="CP2">
        <v>-289.62</v>
      </c>
      <c r="CQ2">
        <v>-288.64999999999998</v>
      </c>
      <c r="CR2">
        <v>-287.77</v>
      </c>
      <c r="CS2">
        <v>-287.05</v>
      </c>
      <c r="CT2">
        <v>-286.14</v>
      </c>
      <c r="CU2">
        <v>-285.27999999999997</v>
      </c>
      <c r="CV2">
        <v>-284.56</v>
      </c>
      <c r="CW2">
        <v>-283.7</v>
      </c>
      <c r="CX2">
        <v>-282.82</v>
      </c>
      <c r="CY2">
        <v>-282.02999999999997</v>
      </c>
      <c r="CZ2">
        <v>-281.19</v>
      </c>
      <c r="DA2">
        <v>-280.39</v>
      </c>
      <c r="DB2">
        <v>-279.63</v>
      </c>
      <c r="DC2">
        <v>-278.91000000000003</v>
      </c>
      <c r="DD2">
        <v>-278.2</v>
      </c>
      <c r="DE2">
        <v>-277.45</v>
      </c>
      <c r="DF2">
        <v>-276.74</v>
      </c>
      <c r="DG2">
        <v>-276.02999999999997</v>
      </c>
      <c r="DH2">
        <v>-275.36</v>
      </c>
      <c r="DI2">
        <v>-274.68</v>
      </c>
      <c r="DJ2">
        <v>-274</v>
      </c>
      <c r="DK2">
        <v>-273.37</v>
      </c>
      <c r="DL2">
        <v>-272.8</v>
      </c>
      <c r="DM2">
        <v>-272.14</v>
      </c>
      <c r="DN2">
        <v>-271.49</v>
      </c>
      <c r="DO2">
        <v>-270.83999999999997</v>
      </c>
      <c r="DP2">
        <v>-270.20999999999998</v>
      </c>
      <c r="DQ2">
        <v>-269.57</v>
      </c>
      <c r="DR2">
        <v>-269.04000000000002</v>
      </c>
      <c r="DS2">
        <v>-268.45999999999998</v>
      </c>
      <c r="DT2">
        <v>-267.92</v>
      </c>
      <c r="DU2">
        <v>-267.36</v>
      </c>
      <c r="DV2">
        <v>-266.83999999999997</v>
      </c>
      <c r="DW2">
        <v>-266.26</v>
      </c>
      <c r="DX2">
        <v>-265.75</v>
      </c>
      <c r="DY2">
        <v>-265.25</v>
      </c>
      <c r="DZ2">
        <v>-264.7</v>
      </c>
      <c r="EA2">
        <v>-264.23</v>
      </c>
      <c r="EB2">
        <v>-263.7</v>
      </c>
      <c r="EC2">
        <v>-263.20999999999998</v>
      </c>
      <c r="ED2">
        <v>-262.7</v>
      </c>
      <c r="EE2">
        <v>-262.19</v>
      </c>
      <c r="EF2">
        <v>-261.69</v>
      </c>
      <c r="EG2">
        <v>-261.2</v>
      </c>
      <c r="EH2">
        <v>-260.72000000000003</v>
      </c>
      <c r="EI2">
        <v>-260.25</v>
      </c>
      <c r="EJ2">
        <v>-259.77999999999997</v>
      </c>
      <c r="EK2">
        <v>-259.32</v>
      </c>
      <c r="EL2">
        <v>-258.85000000000002</v>
      </c>
      <c r="EM2">
        <v>-258.39999999999998</v>
      </c>
      <c r="EN2">
        <v>-257.95999999999998</v>
      </c>
      <c r="EO2">
        <v>-257.52</v>
      </c>
      <c r="EP2">
        <v>-257.08999999999997</v>
      </c>
      <c r="EQ2">
        <v>-256.7</v>
      </c>
      <c r="ER2">
        <v>-256.31</v>
      </c>
      <c r="ES2">
        <v>-255.91</v>
      </c>
      <c r="ET2">
        <v>-255.49</v>
      </c>
      <c r="EU2">
        <v>-255.09</v>
      </c>
      <c r="EV2">
        <v>-254.7</v>
      </c>
      <c r="EW2">
        <v>-254.29</v>
      </c>
      <c r="EX2">
        <v>-253.9</v>
      </c>
      <c r="EY2">
        <v>-253.51</v>
      </c>
      <c r="EZ2">
        <v>-253.12</v>
      </c>
      <c r="FA2">
        <v>-252.74</v>
      </c>
      <c r="FB2">
        <v>-252.38</v>
      </c>
      <c r="FC2">
        <v>-252.01</v>
      </c>
      <c r="FD2">
        <v>-251.65</v>
      </c>
      <c r="FE2">
        <v>-251.29</v>
      </c>
      <c r="FF2">
        <v>-250.94</v>
      </c>
      <c r="FG2">
        <v>-250.61</v>
      </c>
      <c r="FH2">
        <v>-250.27</v>
      </c>
      <c r="FI2">
        <v>-249.92</v>
      </c>
      <c r="FJ2">
        <v>-249.58</v>
      </c>
      <c r="FK2">
        <v>-249.28</v>
      </c>
      <c r="FL2">
        <v>-248.95</v>
      </c>
      <c r="FM2">
        <v>-248.62</v>
      </c>
      <c r="FN2">
        <v>-248.29</v>
      </c>
      <c r="FO2">
        <v>-248.01</v>
      </c>
      <c r="FP2">
        <v>-247.71</v>
      </c>
      <c r="FQ2">
        <v>-247.4</v>
      </c>
      <c r="FR2">
        <v>-247.07</v>
      </c>
      <c r="FS2">
        <v>-246.76</v>
      </c>
      <c r="FT2">
        <v>-246.48</v>
      </c>
      <c r="FU2">
        <v>-246.17</v>
      </c>
      <c r="FV2">
        <v>-245.93</v>
      </c>
      <c r="FW2">
        <v>-245.65</v>
      </c>
      <c r="FX2">
        <v>-245.36</v>
      </c>
      <c r="FY2">
        <v>-245.09</v>
      </c>
      <c r="FZ2">
        <v>-244.97</v>
      </c>
      <c r="GA2">
        <v>-244.77</v>
      </c>
      <c r="GB2">
        <v>-244.51</v>
      </c>
      <c r="GC2">
        <v>-244.27</v>
      </c>
      <c r="GD2">
        <v>-244.01</v>
      </c>
      <c r="GE2">
        <v>-243.76</v>
      </c>
      <c r="GF2">
        <v>-243.5</v>
      </c>
      <c r="GG2">
        <v>-243.27</v>
      </c>
      <c r="GH2">
        <v>-243.01</v>
      </c>
      <c r="GI2">
        <v>-242.75</v>
      </c>
      <c r="GJ2">
        <v>-242.48</v>
      </c>
      <c r="GK2">
        <v>-242.24</v>
      </c>
      <c r="GL2">
        <v>-242</v>
      </c>
      <c r="GM2">
        <v>-241.75</v>
      </c>
      <c r="GN2">
        <v>-241.52</v>
      </c>
      <c r="GO2">
        <v>-241.27</v>
      </c>
      <c r="GP2">
        <v>-241.03</v>
      </c>
      <c r="GQ2">
        <v>-240.81</v>
      </c>
      <c r="GR2">
        <v>-240.57</v>
      </c>
      <c r="GS2" t="s">
        <v>0</v>
      </c>
    </row>
    <row r="3" spans="1:201" x14ac:dyDescent="0.25">
      <c r="A3" s="1">
        <v>-1192</v>
      </c>
      <c r="B3" s="1">
        <v>-1343.25</v>
      </c>
      <c r="C3" s="1">
        <v>-1176.67</v>
      </c>
      <c r="D3" s="1">
        <v>-1037.1300000000001</v>
      </c>
      <c r="E3">
        <v>-963.5</v>
      </c>
      <c r="F3" s="1">
        <v>-1002.17</v>
      </c>
      <c r="G3">
        <v>-926.29</v>
      </c>
      <c r="H3">
        <v>-864.69</v>
      </c>
      <c r="I3">
        <v>-842.67</v>
      </c>
      <c r="J3">
        <v>-780.5</v>
      </c>
      <c r="K3">
        <v>-738.59</v>
      </c>
      <c r="L3">
        <v>-704.25</v>
      </c>
      <c r="M3">
        <v>-666.35</v>
      </c>
      <c r="N3">
        <v>-633.86</v>
      </c>
      <c r="O3">
        <v>-616.03</v>
      </c>
      <c r="P3">
        <v>-598.16</v>
      </c>
      <c r="Q3">
        <v>-575.55999999999995</v>
      </c>
      <c r="R3">
        <v>-568.83000000000004</v>
      </c>
      <c r="S3">
        <v>-550.21</v>
      </c>
      <c r="T3">
        <v>-535.15</v>
      </c>
      <c r="U3">
        <v>-522.52</v>
      </c>
      <c r="V3">
        <v>-510.59</v>
      </c>
      <c r="W3">
        <v>-498.78</v>
      </c>
      <c r="X3">
        <v>-489.33</v>
      </c>
      <c r="Y3">
        <v>-480.36</v>
      </c>
      <c r="Z3">
        <v>-470.77</v>
      </c>
      <c r="AA3">
        <v>-463.11</v>
      </c>
      <c r="AB3">
        <v>-454.36</v>
      </c>
      <c r="AC3">
        <v>-446.47</v>
      </c>
      <c r="AD3">
        <v>-438.47</v>
      </c>
      <c r="AE3">
        <v>-430.94</v>
      </c>
      <c r="AF3">
        <v>-423.91</v>
      </c>
      <c r="AG3">
        <v>-418.39</v>
      </c>
      <c r="AH3">
        <v>-412.5</v>
      </c>
      <c r="AI3">
        <v>-407.17</v>
      </c>
      <c r="AJ3">
        <v>-401.78</v>
      </c>
      <c r="AK3">
        <v>-396.65</v>
      </c>
      <c r="AL3">
        <v>-391.83</v>
      </c>
      <c r="AM3">
        <v>-388.6</v>
      </c>
      <c r="AN3">
        <v>-385.75</v>
      </c>
      <c r="AO3">
        <v>-381.62</v>
      </c>
      <c r="AP3">
        <v>-377.51</v>
      </c>
      <c r="AQ3">
        <v>-373.59</v>
      </c>
      <c r="AR3">
        <v>-370</v>
      </c>
      <c r="AS3">
        <v>-366.47</v>
      </c>
      <c r="AT3">
        <v>-363.01</v>
      </c>
      <c r="AU3">
        <v>-359.72</v>
      </c>
      <c r="AV3">
        <v>-356.61</v>
      </c>
      <c r="AW3">
        <v>-353.57</v>
      </c>
      <c r="AX3">
        <v>-351.72</v>
      </c>
      <c r="AY3">
        <v>-348.78</v>
      </c>
      <c r="AZ3">
        <v>-346.01</v>
      </c>
      <c r="BA3">
        <v>-343.33</v>
      </c>
      <c r="BB3">
        <v>-340.7</v>
      </c>
      <c r="BC3">
        <v>-338.05</v>
      </c>
      <c r="BD3">
        <v>-335.63</v>
      </c>
      <c r="BE3">
        <v>-333.32</v>
      </c>
      <c r="BF3">
        <v>-331.08</v>
      </c>
      <c r="BG3">
        <v>-328.92</v>
      </c>
      <c r="BH3">
        <v>-326.83999999999997</v>
      </c>
      <c r="BI3">
        <v>-324.64999999999998</v>
      </c>
      <c r="BJ3">
        <v>-322.64999999999998</v>
      </c>
      <c r="BK3">
        <v>-320.75</v>
      </c>
      <c r="BL3">
        <v>-318.73</v>
      </c>
      <c r="BM3">
        <v>-316.79000000000002</v>
      </c>
      <c r="BN3">
        <v>-315.08</v>
      </c>
      <c r="BO3">
        <v>-313.39</v>
      </c>
      <c r="BP3">
        <v>-311.76</v>
      </c>
      <c r="BQ3">
        <v>-312.14999999999998</v>
      </c>
      <c r="BR3">
        <v>-320.73</v>
      </c>
      <c r="BS3">
        <v>-336.01</v>
      </c>
      <c r="BT3">
        <v>-334.56</v>
      </c>
      <c r="BU3">
        <v>-332.92</v>
      </c>
      <c r="BV3">
        <v>-333.78</v>
      </c>
      <c r="BW3">
        <v>-333.33</v>
      </c>
      <c r="BX3">
        <v>-336.37</v>
      </c>
      <c r="BY3">
        <v>-334.79</v>
      </c>
      <c r="BZ3">
        <v>-334.05</v>
      </c>
      <c r="CA3">
        <v>-332.5</v>
      </c>
      <c r="CB3">
        <v>-332.57</v>
      </c>
      <c r="CC3">
        <v>-331.16</v>
      </c>
      <c r="CD3">
        <v>-329.88</v>
      </c>
      <c r="CE3">
        <v>-329.7</v>
      </c>
      <c r="CF3">
        <v>-328.31</v>
      </c>
      <c r="CG3">
        <v>-328</v>
      </c>
      <c r="CH3">
        <v>-327.31</v>
      </c>
      <c r="CI3">
        <v>-325.99</v>
      </c>
      <c r="CJ3">
        <v>-324.82</v>
      </c>
      <c r="CK3">
        <v>-325.10000000000002</v>
      </c>
      <c r="CL3">
        <v>-324.23</v>
      </c>
      <c r="CM3">
        <v>-323.82</v>
      </c>
      <c r="CN3">
        <v>-323.06</v>
      </c>
      <c r="CO3">
        <v>-322.2</v>
      </c>
      <c r="CP3">
        <v>-321.29000000000002</v>
      </c>
      <c r="CQ3">
        <v>-320.32</v>
      </c>
      <c r="CR3">
        <v>-318.7</v>
      </c>
      <c r="CS3">
        <v>-317.70999999999998</v>
      </c>
      <c r="CT3">
        <v>-316.16000000000003</v>
      </c>
      <c r="CU3">
        <v>-314.7</v>
      </c>
      <c r="CV3">
        <v>-313.85000000000002</v>
      </c>
      <c r="CW3">
        <v>-312.83999999999997</v>
      </c>
      <c r="CX3">
        <v>-311.41000000000003</v>
      </c>
      <c r="CY3">
        <v>-310.69</v>
      </c>
      <c r="CZ3">
        <v>-309.27</v>
      </c>
      <c r="DA3">
        <v>-307.89</v>
      </c>
      <c r="DB3">
        <v>-306.52999999999997</v>
      </c>
      <c r="DC3">
        <v>-305.77999999999997</v>
      </c>
      <c r="DD3">
        <v>-304.52999999999997</v>
      </c>
      <c r="DE3">
        <v>-303.79000000000002</v>
      </c>
      <c r="DF3">
        <v>-302.55</v>
      </c>
      <c r="DG3">
        <v>-301.93</v>
      </c>
      <c r="DH3">
        <v>-300.89999999999998</v>
      </c>
      <c r="DI3">
        <v>-299.72000000000003</v>
      </c>
      <c r="DJ3">
        <v>-298.95999999999998</v>
      </c>
      <c r="DK3">
        <v>-297.95999999999998</v>
      </c>
      <c r="DL3">
        <v>-296.76</v>
      </c>
      <c r="DM3">
        <v>-295.67</v>
      </c>
      <c r="DN3">
        <v>-295.26</v>
      </c>
      <c r="DO3">
        <v>-294.60000000000002</v>
      </c>
      <c r="DP3">
        <v>-293.56</v>
      </c>
      <c r="DQ3">
        <v>-292.64</v>
      </c>
      <c r="DR3">
        <v>-291.69</v>
      </c>
      <c r="DS3">
        <v>-290.68</v>
      </c>
      <c r="DT3">
        <v>-290.13</v>
      </c>
      <c r="DU3">
        <v>-289.14999999999998</v>
      </c>
      <c r="DV3">
        <v>-288.44</v>
      </c>
      <c r="DW3">
        <v>-287.86</v>
      </c>
      <c r="DX3">
        <v>-286.93</v>
      </c>
      <c r="DY3">
        <v>-286</v>
      </c>
      <c r="DZ3">
        <v>-285.29000000000002</v>
      </c>
      <c r="EA3">
        <v>-284.79000000000002</v>
      </c>
      <c r="EB3">
        <v>-283.97000000000003</v>
      </c>
      <c r="EC3">
        <v>-283.08</v>
      </c>
      <c r="ED3">
        <v>-282.20999999999998</v>
      </c>
      <c r="EE3">
        <v>-281.35000000000002</v>
      </c>
      <c r="EF3">
        <v>-280.49</v>
      </c>
      <c r="EG3">
        <v>-279.67</v>
      </c>
      <c r="EH3">
        <v>-279.13</v>
      </c>
      <c r="EI3">
        <v>-278.31</v>
      </c>
      <c r="EJ3">
        <v>-277.83</v>
      </c>
      <c r="EK3">
        <v>-277.02</v>
      </c>
      <c r="EL3">
        <v>-276.26</v>
      </c>
      <c r="EM3">
        <v>-275.48</v>
      </c>
      <c r="EN3">
        <v>-274.99</v>
      </c>
      <c r="EO3">
        <v>-274.22000000000003</v>
      </c>
      <c r="EP3">
        <v>-273.79000000000002</v>
      </c>
      <c r="EQ3">
        <v>-273.12</v>
      </c>
      <c r="ER3">
        <v>-272.41000000000003</v>
      </c>
      <c r="ES3">
        <v>-272.02999999999997</v>
      </c>
      <c r="ET3">
        <v>-271.61</v>
      </c>
      <c r="EU3">
        <v>-270.93</v>
      </c>
      <c r="EV3">
        <v>-270.48</v>
      </c>
      <c r="EW3">
        <v>-269.79000000000002</v>
      </c>
      <c r="EX3">
        <v>-269.14</v>
      </c>
      <c r="EY3">
        <v>-268.76</v>
      </c>
      <c r="EZ3">
        <v>-268.33999999999997</v>
      </c>
      <c r="FA3">
        <v>-267.67</v>
      </c>
      <c r="FB3">
        <v>-267</v>
      </c>
      <c r="FC3">
        <v>-266.58999999999997</v>
      </c>
      <c r="FD3">
        <v>-265.95</v>
      </c>
      <c r="FE3">
        <v>-265.63</v>
      </c>
      <c r="FF3">
        <v>-265.24</v>
      </c>
      <c r="FG3">
        <v>-264.62</v>
      </c>
      <c r="FH3">
        <v>-264.26</v>
      </c>
      <c r="FI3">
        <v>-263.64</v>
      </c>
      <c r="FJ3">
        <v>-263.35000000000002</v>
      </c>
      <c r="FK3">
        <v>-263.05</v>
      </c>
      <c r="FL3">
        <v>-262.7</v>
      </c>
      <c r="FM3">
        <v>-262.35000000000002</v>
      </c>
      <c r="FN3">
        <v>-262.08999999999997</v>
      </c>
      <c r="FO3">
        <v>-261.51</v>
      </c>
      <c r="FP3">
        <v>-260.93</v>
      </c>
      <c r="FQ3">
        <v>-260.37</v>
      </c>
      <c r="FR3">
        <v>-260.10000000000002</v>
      </c>
      <c r="FS3">
        <v>-259.54000000000002</v>
      </c>
      <c r="FT3">
        <v>-259.23</v>
      </c>
      <c r="FU3">
        <v>-258.92</v>
      </c>
      <c r="FV3">
        <v>-258.62</v>
      </c>
      <c r="FW3">
        <v>-258.08999999999997</v>
      </c>
      <c r="FX3">
        <v>-257.55</v>
      </c>
      <c r="FY3">
        <v>-257.02</v>
      </c>
      <c r="FZ3">
        <v>-256.73</v>
      </c>
      <c r="GA3">
        <v>-256.47000000000003</v>
      </c>
      <c r="GB3">
        <v>-255.97</v>
      </c>
      <c r="GC3">
        <v>-255.46</v>
      </c>
      <c r="GD3">
        <v>-255.25</v>
      </c>
      <c r="GE3">
        <v>-255</v>
      </c>
      <c r="GF3">
        <v>-254.82</v>
      </c>
      <c r="GG3">
        <v>-254.56</v>
      </c>
      <c r="GH3">
        <v>-254.3</v>
      </c>
      <c r="GI3">
        <v>-253.82</v>
      </c>
      <c r="GJ3">
        <v>-253.57</v>
      </c>
      <c r="GK3">
        <v>-253.33</v>
      </c>
      <c r="GL3">
        <v>-253.11</v>
      </c>
      <c r="GM3">
        <v>-252.65</v>
      </c>
      <c r="GN3">
        <v>-252.19</v>
      </c>
      <c r="GO3">
        <v>-252.05</v>
      </c>
      <c r="GP3">
        <v>-251.8</v>
      </c>
      <c r="GQ3">
        <v>-251.56</v>
      </c>
      <c r="GR3">
        <v>-251.11</v>
      </c>
      <c r="GS3" t="s">
        <v>0</v>
      </c>
    </row>
    <row r="4" spans="1:201" x14ac:dyDescent="0.25">
      <c r="A4" s="1">
        <v>-1587.5</v>
      </c>
      <c r="B4" s="1">
        <v>-1718</v>
      </c>
      <c r="C4" s="1">
        <v>-1400.83</v>
      </c>
      <c r="D4" s="1">
        <v>-1364.75</v>
      </c>
      <c r="E4" s="1">
        <v>-1266.0999999999999</v>
      </c>
      <c r="F4" s="1">
        <v>-1185.08</v>
      </c>
      <c r="G4" s="1">
        <v>-1078.21</v>
      </c>
      <c r="H4" s="1">
        <v>-1035.75</v>
      </c>
      <c r="I4">
        <v>-958.56</v>
      </c>
      <c r="J4">
        <v>-912.85</v>
      </c>
      <c r="K4">
        <v>-855.32</v>
      </c>
      <c r="L4">
        <v>-808.25</v>
      </c>
      <c r="M4">
        <v>-766.58</v>
      </c>
      <c r="N4">
        <v>-734.39</v>
      </c>
      <c r="O4">
        <v>-699.67</v>
      </c>
      <c r="P4">
        <v>-669.19</v>
      </c>
      <c r="Q4">
        <v>-643</v>
      </c>
      <c r="R4">
        <v>-619.53</v>
      </c>
      <c r="S4">
        <v>-597.97</v>
      </c>
      <c r="T4">
        <v>-578.75</v>
      </c>
      <c r="U4">
        <v>-559.64</v>
      </c>
      <c r="V4">
        <v>-541.89</v>
      </c>
      <c r="W4">
        <v>-526.02</v>
      </c>
      <c r="X4">
        <v>-512.73</v>
      </c>
      <c r="Y4">
        <v>-501.14</v>
      </c>
      <c r="Z4">
        <v>-489.44</v>
      </c>
      <c r="AA4">
        <v>-478.74</v>
      </c>
      <c r="AB4">
        <v>-468.75</v>
      </c>
      <c r="AC4">
        <v>-459.26</v>
      </c>
      <c r="AD4">
        <v>-450.67</v>
      </c>
      <c r="AE4">
        <v>-441.39</v>
      </c>
      <c r="AF4">
        <v>-436.22</v>
      </c>
      <c r="AG4">
        <v>-431.76</v>
      </c>
      <c r="AH4">
        <v>-427.84</v>
      </c>
      <c r="AI4">
        <v>-423.06</v>
      </c>
      <c r="AJ4">
        <v>-417.18</v>
      </c>
      <c r="AK4">
        <v>-413</v>
      </c>
      <c r="AL4">
        <v>-409.03</v>
      </c>
      <c r="AM4">
        <v>-402.47</v>
      </c>
      <c r="AN4">
        <v>-397.38</v>
      </c>
      <c r="AO4">
        <v>-391.46</v>
      </c>
      <c r="AP4">
        <v>-385.79</v>
      </c>
      <c r="AQ4">
        <v>-380.36</v>
      </c>
      <c r="AR4">
        <v>-375.2</v>
      </c>
      <c r="AS4">
        <v>-372.61</v>
      </c>
      <c r="AT4">
        <v>-370.76</v>
      </c>
      <c r="AU4">
        <v>-369</v>
      </c>
      <c r="AV4">
        <v>-365.48</v>
      </c>
      <c r="AW4">
        <v>-361.19</v>
      </c>
      <c r="AX4">
        <v>-357.06</v>
      </c>
      <c r="AY4">
        <v>-353.16</v>
      </c>
      <c r="AZ4">
        <v>-349.38</v>
      </c>
      <c r="BA4">
        <v>-345.74</v>
      </c>
      <c r="BB4">
        <v>-342.22</v>
      </c>
      <c r="BC4">
        <v>-338.94</v>
      </c>
      <c r="BD4">
        <v>-335.69</v>
      </c>
      <c r="BE4">
        <v>-332.55</v>
      </c>
      <c r="BF4">
        <v>-331.1</v>
      </c>
      <c r="BG4">
        <v>-328.69</v>
      </c>
      <c r="BH4">
        <v>-326.66000000000003</v>
      </c>
      <c r="BI4">
        <v>-323.85000000000002</v>
      </c>
      <c r="BJ4">
        <v>-321.17</v>
      </c>
      <c r="BK4">
        <v>-319.19</v>
      </c>
      <c r="BL4">
        <v>-316.66000000000003</v>
      </c>
      <c r="BM4">
        <v>-314.91000000000003</v>
      </c>
      <c r="BN4">
        <v>-312.5</v>
      </c>
      <c r="BO4">
        <v>-310.99</v>
      </c>
      <c r="BP4">
        <v>-308.74</v>
      </c>
      <c r="BQ4">
        <v>-306.49</v>
      </c>
      <c r="BR4">
        <v>-304.3</v>
      </c>
      <c r="BS4">
        <v>-302.23</v>
      </c>
      <c r="BT4">
        <v>-300.14999999999998</v>
      </c>
      <c r="BU4">
        <v>-298.18</v>
      </c>
      <c r="BV4">
        <v>-296.3</v>
      </c>
      <c r="BW4">
        <v>-294.43</v>
      </c>
      <c r="BX4">
        <v>-293.17</v>
      </c>
      <c r="BY4">
        <v>-291.35000000000002</v>
      </c>
      <c r="BZ4">
        <v>-289.62</v>
      </c>
      <c r="CA4">
        <v>-288.42</v>
      </c>
      <c r="CB4">
        <v>-286.73</v>
      </c>
      <c r="CC4">
        <v>-285.11</v>
      </c>
      <c r="CD4">
        <v>-283.52999999999997</v>
      </c>
      <c r="CE4">
        <v>-282.07</v>
      </c>
      <c r="CF4">
        <v>-281.05</v>
      </c>
      <c r="CG4">
        <v>-279.55</v>
      </c>
      <c r="CH4">
        <v>-278.08</v>
      </c>
      <c r="CI4">
        <v>-277.14</v>
      </c>
      <c r="CJ4">
        <v>-276.25</v>
      </c>
      <c r="CK4">
        <v>-274.91000000000003</v>
      </c>
      <c r="CL4">
        <v>-273.58</v>
      </c>
      <c r="CM4">
        <v>-272.3</v>
      </c>
      <c r="CN4">
        <v>-271</v>
      </c>
      <c r="CO4">
        <v>-270.33</v>
      </c>
      <c r="CP4">
        <v>-269.11</v>
      </c>
      <c r="CQ4">
        <v>-268.35000000000002</v>
      </c>
      <c r="CR4">
        <v>-267.19</v>
      </c>
      <c r="CS4">
        <v>-266.02</v>
      </c>
      <c r="CT4">
        <v>-265.29000000000002</v>
      </c>
      <c r="CU4">
        <v>-264.57</v>
      </c>
      <c r="CV4">
        <v>-263.91000000000003</v>
      </c>
      <c r="CW4">
        <v>-263.24</v>
      </c>
      <c r="CX4">
        <v>-262.23</v>
      </c>
      <c r="CY4">
        <v>-261.22000000000003</v>
      </c>
      <c r="CZ4">
        <v>-260.22000000000003</v>
      </c>
      <c r="DA4">
        <v>-259.22000000000003</v>
      </c>
      <c r="DB4">
        <v>-258.24</v>
      </c>
      <c r="DC4">
        <v>-257.38</v>
      </c>
      <c r="DD4">
        <v>-257.33</v>
      </c>
      <c r="DE4">
        <v>-256.39999999999998</v>
      </c>
      <c r="DF4">
        <v>-255.5</v>
      </c>
      <c r="DG4">
        <v>-254.95</v>
      </c>
      <c r="DH4">
        <v>-254.4</v>
      </c>
      <c r="DI4">
        <v>-253.5</v>
      </c>
      <c r="DJ4">
        <v>-252.64</v>
      </c>
      <c r="DK4">
        <v>-252.13</v>
      </c>
      <c r="DL4">
        <v>-251.31</v>
      </c>
      <c r="DM4">
        <v>-250.49</v>
      </c>
      <c r="DN4">
        <v>-249.67</v>
      </c>
      <c r="DO4">
        <v>-249.24</v>
      </c>
      <c r="DP4">
        <v>-248.45</v>
      </c>
      <c r="DQ4">
        <v>-247.69</v>
      </c>
      <c r="DR4">
        <v>-246.97</v>
      </c>
      <c r="DS4">
        <v>-246.26</v>
      </c>
      <c r="DT4">
        <v>-245.83</v>
      </c>
      <c r="DU4">
        <v>-245.15</v>
      </c>
      <c r="DV4">
        <v>-244.46</v>
      </c>
      <c r="DW4">
        <v>-244.17</v>
      </c>
      <c r="DX4">
        <v>-243.78</v>
      </c>
      <c r="DY4">
        <v>-243.11</v>
      </c>
      <c r="DZ4">
        <v>-242.72</v>
      </c>
      <c r="EA4">
        <v>-241.89</v>
      </c>
      <c r="EB4">
        <v>-241.26</v>
      </c>
      <c r="EC4">
        <v>-240.97</v>
      </c>
      <c r="ED4">
        <v>-240.65</v>
      </c>
      <c r="EE4">
        <v>-240.39</v>
      </c>
      <c r="EF4">
        <v>-239.78</v>
      </c>
      <c r="EG4">
        <v>-239.09</v>
      </c>
      <c r="EH4">
        <v>-238.49</v>
      </c>
      <c r="EI4">
        <v>-238.27</v>
      </c>
      <c r="EJ4">
        <v>-237.98</v>
      </c>
      <c r="EK4">
        <v>-237.65</v>
      </c>
      <c r="EL4">
        <v>-237.12</v>
      </c>
      <c r="EM4">
        <v>-236.56</v>
      </c>
      <c r="EN4">
        <v>-236.02</v>
      </c>
      <c r="EO4">
        <v>-235.51</v>
      </c>
      <c r="EP4">
        <v>-235.4</v>
      </c>
      <c r="EQ4">
        <v>-234.87</v>
      </c>
      <c r="ER4">
        <v>-234.69</v>
      </c>
      <c r="ES4">
        <v>-234.5</v>
      </c>
      <c r="ET4">
        <v>-234.22</v>
      </c>
      <c r="EU4">
        <v>-233.73</v>
      </c>
      <c r="EV4">
        <v>-233.22</v>
      </c>
      <c r="EW4">
        <v>-232.72</v>
      </c>
      <c r="EX4">
        <v>-232.26</v>
      </c>
      <c r="EY4">
        <v>-231.76</v>
      </c>
      <c r="EZ4">
        <v>-231.29</v>
      </c>
      <c r="FA4">
        <v>-231.12</v>
      </c>
      <c r="FB4">
        <v>-231.04</v>
      </c>
      <c r="FC4">
        <v>-230.8</v>
      </c>
      <c r="FD4">
        <v>-230.32</v>
      </c>
      <c r="FE4">
        <v>-230.07</v>
      </c>
      <c r="FF4">
        <v>-229.6</v>
      </c>
      <c r="FG4">
        <v>-229.4</v>
      </c>
      <c r="FH4">
        <v>-228.94</v>
      </c>
      <c r="FI4">
        <v>-228.74</v>
      </c>
      <c r="FJ4">
        <v>-228.45</v>
      </c>
      <c r="FK4">
        <v>-228</v>
      </c>
      <c r="FL4">
        <v>-227.57</v>
      </c>
      <c r="FM4">
        <v>-227.13</v>
      </c>
      <c r="FN4">
        <v>-227.07</v>
      </c>
      <c r="FO4">
        <v>-226.69</v>
      </c>
      <c r="FP4">
        <v>-226.55</v>
      </c>
      <c r="FQ4">
        <v>-226.13</v>
      </c>
      <c r="FR4">
        <v>-225.78</v>
      </c>
      <c r="FS4">
        <v>-225.78</v>
      </c>
      <c r="FT4">
        <v>-225.38</v>
      </c>
      <c r="FU4">
        <v>-224.99</v>
      </c>
      <c r="FV4">
        <v>-224.64</v>
      </c>
      <c r="FW4">
        <v>-224.51</v>
      </c>
      <c r="FX4">
        <v>-224.38</v>
      </c>
      <c r="FY4">
        <v>-224.01</v>
      </c>
      <c r="FZ4">
        <v>-223.65</v>
      </c>
      <c r="GA4">
        <v>-223.53</v>
      </c>
      <c r="GB4">
        <v>-223.42</v>
      </c>
      <c r="GC4">
        <v>-223.05</v>
      </c>
      <c r="GD4">
        <v>-222.88</v>
      </c>
      <c r="GE4">
        <v>-222.52</v>
      </c>
      <c r="GF4">
        <v>-222.35</v>
      </c>
      <c r="GG4">
        <v>-221.99</v>
      </c>
      <c r="GH4">
        <v>-221.85</v>
      </c>
      <c r="GI4">
        <v>-221.71</v>
      </c>
      <c r="GJ4">
        <v>-221.6</v>
      </c>
      <c r="GK4">
        <v>-221.49</v>
      </c>
      <c r="GL4">
        <v>-221.14</v>
      </c>
      <c r="GM4">
        <v>-220.79</v>
      </c>
      <c r="GN4">
        <v>-220.44</v>
      </c>
      <c r="GO4">
        <v>-220.09</v>
      </c>
      <c r="GP4">
        <v>-219.77</v>
      </c>
      <c r="GQ4">
        <v>-219.46</v>
      </c>
      <c r="GR4">
        <v>-219.13</v>
      </c>
      <c r="GS4" t="s">
        <v>0</v>
      </c>
    </row>
    <row r="5" spans="1:201" x14ac:dyDescent="0.25">
      <c r="A5" s="1">
        <v>-1050.5</v>
      </c>
      <c r="B5" s="1">
        <v>-1155.25</v>
      </c>
      <c r="C5" s="1">
        <v>-1039.83</v>
      </c>
      <c r="D5">
        <v>-978.5</v>
      </c>
      <c r="E5">
        <v>-968.6</v>
      </c>
      <c r="F5">
        <v>-906.25</v>
      </c>
      <c r="G5">
        <v>-852.57</v>
      </c>
      <c r="H5">
        <v>-795.13</v>
      </c>
      <c r="I5">
        <v>-731.83</v>
      </c>
      <c r="J5">
        <v>-692.05</v>
      </c>
      <c r="K5">
        <v>-659.82</v>
      </c>
      <c r="L5">
        <v>-629.63</v>
      </c>
      <c r="M5">
        <v>-607.08000000000004</v>
      </c>
      <c r="N5">
        <v>-575.67999999999995</v>
      </c>
      <c r="O5">
        <v>-556.23</v>
      </c>
      <c r="P5">
        <v>-553.53</v>
      </c>
      <c r="Q5">
        <v>-548.05999999999995</v>
      </c>
      <c r="R5">
        <v>-541.08000000000004</v>
      </c>
      <c r="S5">
        <v>-529.67999999999995</v>
      </c>
      <c r="T5">
        <v>-518.25</v>
      </c>
      <c r="U5">
        <v>-510.05</v>
      </c>
      <c r="V5">
        <v>-499.75</v>
      </c>
      <c r="W5">
        <v>-489.63</v>
      </c>
      <c r="X5">
        <v>-479.71</v>
      </c>
      <c r="Y5">
        <v>-472.96</v>
      </c>
      <c r="Z5">
        <v>-463</v>
      </c>
      <c r="AA5">
        <v>-455.48</v>
      </c>
      <c r="AB5">
        <v>-449.71</v>
      </c>
      <c r="AC5">
        <v>-443.67</v>
      </c>
      <c r="AD5">
        <v>-437.28</v>
      </c>
      <c r="AE5">
        <v>-433.29</v>
      </c>
      <c r="AF5">
        <v>-427.97</v>
      </c>
      <c r="AG5">
        <v>-424.91</v>
      </c>
      <c r="AH5">
        <v>-421.49</v>
      </c>
      <c r="AI5">
        <v>-418.21</v>
      </c>
      <c r="AJ5">
        <v>-415.65</v>
      </c>
      <c r="AK5">
        <v>-411.86</v>
      </c>
      <c r="AL5">
        <v>-406.95</v>
      </c>
      <c r="AM5">
        <v>-402.96</v>
      </c>
      <c r="AN5">
        <v>-398</v>
      </c>
      <c r="AO5">
        <v>-393.13</v>
      </c>
      <c r="AP5">
        <v>-388.54</v>
      </c>
      <c r="AQ5">
        <v>-383.99</v>
      </c>
      <c r="AR5">
        <v>-379.7</v>
      </c>
      <c r="AS5">
        <v>-375.59</v>
      </c>
      <c r="AT5">
        <v>-371.65</v>
      </c>
      <c r="AU5">
        <v>-367.96</v>
      </c>
      <c r="AV5">
        <v>-364.35</v>
      </c>
      <c r="AW5">
        <v>-360.93</v>
      </c>
      <c r="AX5">
        <v>-357.66</v>
      </c>
      <c r="AY5">
        <v>-354.44</v>
      </c>
      <c r="AZ5">
        <v>-351.42</v>
      </c>
      <c r="BA5">
        <v>-348.47</v>
      </c>
      <c r="BB5">
        <v>-345.62</v>
      </c>
      <c r="BC5">
        <v>-342.88</v>
      </c>
      <c r="BD5">
        <v>-340.24</v>
      </c>
      <c r="BE5">
        <v>-337.69</v>
      </c>
      <c r="BF5">
        <v>-335.22</v>
      </c>
      <c r="BG5">
        <v>-332.84</v>
      </c>
      <c r="BH5">
        <v>-330.53</v>
      </c>
      <c r="BI5">
        <v>-328.3</v>
      </c>
      <c r="BJ5">
        <v>-326.14</v>
      </c>
      <c r="BK5">
        <v>-324.02</v>
      </c>
      <c r="BL5">
        <v>-322.05</v>
      </c>
      <c r="BM5">
        <v>-320.08</v>
      </c>
      <c r="BN5">
        <v>-318.17</v>
      </c>
      <c r="BO5">
        <v>-316.32</v>
      </c>
      <c r="BP5">
        <v>-314.52</v>
      </c>
      <c r="BQ5">
        <v>-312.77999999999997</v>
      </c>
      <c r="BR5">
        <v>-311.08999999999997</v>
      </c>
      <c r="BS5">
        <v>-309.44</v>
      </c>
      <c r="BT5">
        <v>-307.85000000000002</v>
      </c>
      <c r="BU5">
        <v>-306.29000000000002</v>
      </c>
      <c r="BV5">
        <v>-304.8</v>
      </c>
      <c r="BW5">
        <v>-303.32</v>
      </c>
      <c r="BX5">
        <v>-301.89999999999998</v>
      </c>
      <c r="BY5">
        <v>-300.51</v>
      </c>
      <c r="BZ5">
        <v>-299.17</v>
      </c>
      <c r="CA5">
        <v>-297.83999999999997</v>
      </c>
      <c r="CB5">
        <v>-296.58999999999997</v>
      </c>
      <c r="CC5">
        <v>-295.32</v>
      </c>
      <c r="CD5">
        <v>-294.08999999999997</v>
      </c>
      <c r="CE5">
        <v>-292.89</v>
      </c>
      <c r="CF5">
        <v>-291.72000000000003</v>
      </c>
      <c r="CG5">
        <v>-290.56</v>
      </c>
      <c r="CH5">
        <v>-289.52999999999997</v>
      </c>
      <c r="CI5">
        <v>-288.44</v>
      </c>
      <c r="CJ5">
        <v>-287.36</v>
      </c>
      <c r="CK5">
        <v>-286.31</v>
      </c>
      <c r="CL5">
        <v>-285.27999999999997</v>
      </c>
      <c r="CM5">
        <v>-284.27</v>
      </c>
      <c r="CN5">
        <v>-283.3</v>
      </c>
      <c r="CO5">
        <v>-282.33999999999997</v>
      </c>
      <c r="CP5">
        <v>-281.39999999999998</v>
      </c>
      <c r="CQ5">
        <v>-280.48</v>
      </c>
      <c r="CR5">
        <v>-279.58</v>
      </c>
      <c r="CS5">
        <v>-278.7</v>
      </c>
      <c r="CT5">
        <v>-277.82</v>
      </c>
      <c r="CU5">
        <v>-276.98</v>
      </c>
      <c r="CV5">
        <v>-276.16000000000003</v>
      </c>
      <c r="CW5">
        <v>-275.35000000000002</v>
      </c>
      <c r="CX5">
        <v>-274.54000000000002</v>
      </c>
      <c r="CY5">
        <v>-273.77</v>
      </c>
      <c r="CZ5">
        <v>-273.02</v>
      </c>
      <c r="DA5">
        <v>-272.27999999999997</v>
      </c>
      <c r="DB5">
        <v>-271.52999999999997</v>
      </c>
      <c r="DC5">
        <v>-270.8</v>
      </c>
      <c r="DD5">
        <v>-270.10000000000002</v>
      </c>
      <c r="DE5">
        <v>-269.39999999999998</v>
      </c>
      <c r="DF5">
        <v>-268.7</v>
      </c>
      <c r="DG5">
        <v>-268.02999999999997</v>
      </c>
      <c r="DH5">
        <v>-267.37</v>
      </c>
      <c r="DI5">
        <v>-266.72000000000003</v>
      </c>
      <c r="DJ5">
        <v>-266.08999999999997</v>
      </c>
      <c r="DK5">
        <v>-265.45999999999998</v>
      </c>
      <c r="DL5">
        <v>-264.87</v>
      </c>
      <c r="DM5">
        <v>-264.26</v>
      </c>
      <c r="DN5">
        <v>-263.67</v>
      </c>
      <c r="DO5">
        <v>-263.17</v>
      </c>
      <c r="DP5">
        <v>-262.60000000000002</v>
      </c>
      <c r="DQ5">
        <v>-262.02999999999997</v>
      </c>
      <c r="DR5">
        <v>-261.47000000000003</v>
      </c>
      <c r="DS5">
        <v>-260.92</v>
      </c>
      <c r="DT5">
        <v>-260.38</v>
      </c>
      <c r="DU5">
        <v>-259.85000000000002</v>
      </c>
      <c r="DV5">
        <v>-259.33</v>
      </c>
      <c r="DW5">
        <v>-258.81</v>
      </c>
      <c r="DX5">
        <v>-258.31</v>
      </c>
      <c r="DY5">
        <v>-257.81</v>
      </c>
      <c r="DZ5">
        <v>-257.32</v>
      </c>
      <c r="EA5">
        <v>-256.85000000000002</v>
      </c>
      <c r="EB5">
        <v>-256.38</v>
      </c>
      <c r="EC5">
        <v>-255.98</v>
      </c>
      <c r="ED5">
        <v>-255.52</v>
      </c>
      <c r="EE5">
        <v>-255.09</v>
      </c>
      <c r="EF5">
        <v>-254.65</v>
      </c>
      <c r="EG5">
        <v>-254.2</v>
      </c>
      <c r="EH5">
        <v>-253.77</v>
      </c>
      <c r="EI5">
        <v>-253.36</v>
      </c>
      <c r="EJ5">
        <v>-252.94</v>
      </c>
      <c r="EK5">
        <v>-252.51</v>
      </c>
      <c r="EL5">
        <v>-252.1</v>
      </c>
      <c r="EM5">
        <v>-251.7</v>
      </c>
      <c r="EN5">
        <v>-251.3</v>
      </c>
      <c r="EO5">
        <v>-251.03</v>
      </c>
      <c r="EP5">
        <v>-250.64</v>
      </c>
      <c r="EQ5">
        <v>-250.26</v>
      </c>
      <c r="ER5">
        <v>-249.89</v>
      </c>
      <c r="ES5">
        <v>-249.51</v>
      </c>
      <c r="ET5">
        <v>-249.17</v>
      </c>
      <c r="EU5">
        <v>-248.85</v>
      </c>
      <c r="EV5">
        <v>-248.48</v>
      </c>
      <c r="EW5">
        <v>-248.13</v>
      </c>
      <c r="EX5">
        <v>-247.78</v>
      </c>
      <c r="EY5">
        <v>-247.45</v>
      </c>
      <c r="EZ5">
        <v>-247.11</v>
      </c>
      <c r="FA5">
        <v>-246.77</v>
      </c>
      <c r="FB5">
        <v>-246.45</v>
      </c>
      <c r="FC5">
        <v>-246.14</v>
      </c>
      <c r="FD5">
        <v>-245.81</v>
      </c>
      <c r="FE5">
        <v>-245.49</v>
      </c>
      <c r="FF5">
        <v>-245.18</v>
      </c>
      <c r="FG5">
        <v>-244.87</v>
      </c>
      <c r="FH5">
        <v>-244.56</v>
      </c>
      <c r="FI5">
        <v>-244.25</v>
      </c>
      <c r="FJ5">
        <v>-243.95</v>
      </c>
      <c r="FK5">
        <v>-243.65</v>
      </c>
      <c r="FL5">
        <v>-243.37</v>
      </c>
      <c r="FM5">
        <v>-243.08</v>
      </c>
      <c r="FN5">
        <v>-242.81</v>
      </c>
      <c r="FO5">
        <v>-242.53</v>
      </c>
      <c r="FP5">
        <v>-242.24</v>
      </c>
      <c r="FQ5">
        <v>-241.96</v>
      </c>
      <c r="FR5">
        <v>-241.69</v>
      </c>
      <c r="FS5">
        <v>-241.42</v>
      </c>
      <c r="FT5">
        <v>-241.15</v>
      </c>
      <c r="FU5">
        <v>-240.89</v>
      </c>
      <c r="FV5">
        <v>-240.76</v>
      </c>
      <c r="FW5">
        <v>-240.49</v>
      </c>
      <c r="FX5">
        <v>-240.24</v>
      </c>
      <c r="FY5">
        <v>-240.03</v>
      </c>
      <c r="FZ5">
        <v>-239.78</v>
      </c>
      <c r="GA5">
        <v>-239.53</v>
      </c>
      <c r="GB5">
        <v>-239.28</v>
      </c>
      <c r="GC5">
        <v>-239.04</v>
      </c>
      <c r="GD5">
        <v>-238.8</v>
      </c>
      <c r="GE5">
        <v>-238.56</v>
      </c>
      <c r="GF5">
        <v>-238.32</v>
      </c>
      <c r="GG5">
        <v>-238.09</v>
      </c>
      <c r="GH5">
        <v>-237.85</v>
      </c>
      <c r="GI5">
        <v>-237.63</v>
      </c>
      <c r="GJ5">
        <v>-237.4</v>
      </c>
      <c r="GK5">
        <v>-237.17</v>
      </c>
      <c r="GL5">
        <v>-236.96</v>
      </c>
      <c r="GM5">
        <v>-236.74</v>
      </c>
      <c r="GN5">
        <v>-236.53</v>
      </c>
      <c r="GO5">
        <v>-236.31</v>
      </c>
      <c r="GP5">
        <v>-236.1</v>
      </c>
      <c r="GQ5">
        <v>-235.88</v>
      </c>
      <c r="GR5">
        <v>-235.69</v>
      </c>
      <c r="GS5" t="s">
        <v>0</v>
      </c>
    </row>
    <row r="6" spans="1:201" x14ac:dyDescent="0.25">
      <c r="A6" s="1">
        <v>-2445.5</v>
      </c>
      <c r="B6" s="1">
        <v>-2276.5</v>
      </c>
      <c r="C6" s="1">
        <v>-1874.83</v>
      </c>
      <c r="D6" s="1">
        <v>-1623.5</v>
      </c>
      <c r="E6" s="1">
        <v>-1448.7</v>
      </c>
      <c r="F6" s="1">
        <v>-1320.5</v>
      </c>
      <c r="G6" s="1">
        <v>-1205.5</v>
      </c>
      <c r="H6" s="1">
        <v>-1094.56</v>
      </c>
      <c r="I6">
        <v>-997.5</v>
      </c>
      <c r="J6">
        <v>-919.4</v>
      </c>
      <c r="K6">
        <v>-856.95</v>
      </c>
      <c r="L6">
        <v>-804</v>
      </c>
      <c r="M6">
        <v>-758.23</v>
      </c>
      <c r="N6">
        <v>-719.71</v>
      </c>
      <c r="O6">
        <v>-685.47</v>
      </c>
      <c r="P6">
        <v>-656.41</v>
      </c>
      <c r="Q6">
        <v>-629.59</v>
      </c>
      <c r="R6">
        <v>-606</v>
      </c>
      <c r="S6">
        <v>-584.97</v>
      </c>
      <c r="T6">
        <v>-565.95000000000005</v>
      </c>
      <c r="U6">
        <v>-548.88</v>
      </c>
      <c r="V6">
        <v>-534.98</v>
      </c>
      <c r="W6">
        <v>-523.15</v>
      </c>
      <c r="X6">
        <v>-512.46</v>
      </c>
      <c r="Y6">
        <v>-502.28</v>
      </c>
      <c r="Z6">
        <v>-492.71</v>
      </c>
      <c r="AA6">
        <v>-483.19</v>
      </c>
      <c r="AB6">
        <v>-474.68</v>
      </c>
      <c r="AC6">
        <v>-466.76</v>
      </c>
      <c r="AD6">
        <v>-459.55</v>
      </c>
      <c r="AE6">
        <v>-449.85</v>
      </c>
      <c r="AF6">
        <v>-443.78</v>
      </c>
      <c r="AG6">
        <v>-437.92</v>
      </c>
      <c r="AH6">
        <v>-429.68</v>
      </c>
      <c r="AI6">
        <v>-421.86</v>
      </c>
      <c r="AJ6">
        <v>-414.42</v>
      </c>
      <c r="AK6">
        <v>-408.66</v>
      </c>
      <c r="AL6">
        <v>-404.68</v>
      </c>
      <c r="AM6">
        <v>-400.08</v>
      </c>
      <c r="AN6">
        <v>-395.49</v>
      </c>
      <c r="AO6">
        <v>-391.51</v>
      </c>
      <c r="AP6">
        <v>-387.57</v>
      </c>
      <c r="AQ6">
        <v>-384.26</v>
      </c>
      <c r="AR6">
        <v>-380.47</v>
      </c>
      <c r="AS6">
        <v>-377.46</v>
      </c>
      <c r="AT6">
        <v>-374.49</v>
      </c>
      <c r="AU6">
        <v>-371.73</v>
      </c>
      <c r="AV6">
        <v>-369.21</v>
      </c>
      <c r="AW6">
        <v>-365.87</v>
      </c>
      <c r="AX6">
        <v>-362.87</v>
      </c>
      <c r="AY6">
        <v>-359.74</v>
      </c>
      <c r="AZ6">
        <v>-356.63</v>
      </c>
      <c r="BA6">
        <v>-353.64</v>
      </c>
      <c r="BB6">
        <v>-350.79</v>
      </c>
      <c r="BC6">
        <v>-348.05</v>
      </c>
      <c r="BD6">
        <v>-345.39</v>
      </c>
      <c r="BE6">
        <v>-343.68</v>
      </c>
      <c r="BF6">
        <v>-341.17</v>
      </c>
      <c r="BG6">
        <v>-339.93</v>
      </c>
      <c r="BH6">
        <v>-338.33</v>
      </c>
      <c r="BI6">
        <v>-335.47</v>
      </c>
      <c r="BJ6">
        <v>-332.58</v>
      </c>
      <c r="BK6">
        <v>-331.06</v>
      </c>
      <c r="BL6">
        <v>-328.35</v>
      </c>
      <c r="BM6">
        <v>-326.82</v>
      </c>
      <c r="BN6">
        <v>-325.47000000000003</v>
      </c>
      <c r="BO6">
        <v>-323.76</v>
      </c>
      <c r="BP6">
        <v>-321.91000000000003</v>
      </c>
      <c r="BQ6">
        <v>-320.10000000000002</v>
      </c>
      <c r="BR6">
        <v>-318.36</v>
      </c>
      <c r="BS6">
        <v>-316.63</v>
      </c>
      <c r="BT6">
        <v>-314.94</v>
      </c>
      <c r="BU6">
        <v>-313.52999999999997</v>
      </c>
      <c r="BV6">
        <v>-311.86</v>
      </c>
      <c r="BW6">
        <v>-310.32</v>
      </c>
      <c r="BX6">
        <v>-308.75</v>
      </c>
      <c r="BY6">
        <v>-307.23</v>
      </c>
      <c r="BZ6">
        <v>-305.83</v>
      </c>
      <c r="CA6">
        <v>-304.49</v>
      </c>
      <c r="CB6">
        <v>-303.08999999999997</v>
      </c>
      <c r="CC6">
        <v>-301.56</v>
      </c>
      <c r="CD6">
        <v>-300.20999999999998</v>
      </c>
      <c r="CE6">
        <v>-298.89999999999998</v>
      </c>
      <c r="CF6">
        <v>-297.20999999999998</v>
      </c>
      <c r="CG6">
        <v>-295.57</v>
      </c>
      <c r="CH6">
        <v>-293.98</v>
      </c>
      <c r="CI6">
        <v>-292.8</v>
      </c>
      <c r="CJ6">
        <v>-292.14</v>
      </c>
      <c r="CK6">
        <v>-291.04000000000002</v>
      </c>
      <c r="CL6">
        <v>-289.98</v>
      </c>
      <c r="CM6">
        <v>-289.41000000000003</v>
      </c>
      <c r="CN6">
        <v>-288</v>
      </c>
      <c r="CO6">
        <v>-286.61</v>
      </c>
      <c r="CP6">
        <v>-285.22000000000003</v>
      </c>
      <c r="CQ6">
        <v>-283.87</v>
      </c>
      <c r="CR6">
        <v>-283.35000000000002</v>
      </c>
      <c r="CS6">
        <v>-282.05</v>
      </c>
      <c r="CT6">
        <v>-281.37</v>
      </c>
      <c r="CU6">
        <v>-280.52999999999997</v>
      </c>
      <c r="CV6">
        <v>-279.75</v>
      </c>
      <c r="CW6">
        <v>-278.51</v>
      </c>
      <c r="CX6">
        <v>-278.06</v>
      </c>
      <c r="CY6">
        <v>-277.45</v>
      </c>
      <c r="CZ6">
        <v>-277</v>
      </c>
      <c r="DA6">
        <v>-276.39999999999998</v>
      </c>
      <c r="DB6">
        <v>-275.26</v>
      </c>
      <c r="DC6">
        <v>-274.14999999999998</v>
      </c>
      <c r="DD6">
        <v>-273.08</v>
      </c>
      <c r="DE6">
        <v>-272.41000000000003</v>
      </c>
      <c r="DF6">
        <v>-271.73</v>
      </c>
      <c r="DG6">
        <v>-270.70999999999998</v>
      </c>
      <c r="DH6">
        <v>-270.17</v>
      </c>
      <c r="DI6">
        <v>-269.17</v>
      </c>
      <c r="DJ6">
        <v>-268.18</v>
      </c>
      <c r="DK6">
        <v>-267.22000000000003</v>
      </c>
      <c r="DL6">
        <v>-266.25</v>
      </c>
      <c r="DM6">
        <v>-265.31</v>
      </c>
      <c r="DN6">
        <v>-264.38</v>
      </c>
      <c r="DO6">
        <v>-263.74</v>
      </c>
      <c r="DP6">
        <v>-262.85000000000002</v>
      </c>
      <c r="DQ6">
        <v>-261.95999999999998</v>
      </c>
      <c r="DR6">
        <v>-261.11</v>
      </c>
      <c r="DS6">
        <v>-260.26</v>
      </c>
      <c r="DT6">
        <v>-259.43</v>
      </c>
      <c r="DU6">
        <v>-258.62</v>
      </c>
      <c r="DV6">
        <v>-257.82</v>
      </c>
      <c r="DW6">
        <v>-257.01</v>
      </c>
      <c r="DX6">
        <v>-256.22000000000003</v>
      </c>
      <c r="DY6">
        <v>-255.47</v>
      </c>
      <c r="DZ6">
        <v>-255.08</v>
      </c>
      <c r="EA6">
        <v>-254.61</v>
      </c>
      <c r="EB6">
        <v>-254.12</v>
      </c>
      <c r="EC6">
        <v>-253.64</v>
      </c>
      <c r="ED6">
        <v>-252.91</v>
      </c>
      <c r="EE6">
        <v>-252.43</v>
      </c>
      <c r="EF6">
        <v>-252</v>
      </c>
      <c r="EG6">
        <v>-251.61</v>
      </c>
      <c r="EH6">
        <v>-251.17</v>
      </c>
      <c r="EI6">
        <v>-250.71</v>
      </c>
      <c r="EJ6">
        <v>-250.05</v>
      </c>
      <c r="EK6">
        <v>-250.06</v>
      </c>
      <c r="EL6">
        <v>-249.39</v>
      </c>
      <c r="EM6">
        <v>-249.03</v>
      </c>
      <c r="EN6">
        <v>-248.66</v>
      </c>
      <c r="EO6">
        <v>-248.03</v>
      </c>
      <c r="EP6">
        <v>-247.43</v>
      </c>
      <c r="EQ6">
        <v>-247.1</v>
      </c>
      <c r="ER6">
        <v>-246.72</v>
      </c>
      <c r="ES6">
        <v>-246.33</v>
      </c>
      <c r="ET6">
        <v>-245.93</v>
      </c>
      <c r="EU6">
        <v>-245.56</v>
      </c>
      <c r="EV6">
        <v>-244.95</v>
      </c>
      <c r="EW6">
        <v>-244.37</v>
      </c>
      <c r="EX6">
        <v>-243.78</v>
      </c>
      <c r="EY6">
        <v>-243.21</v>
      </c>
      <c r="EZ6">
        <v>-242.64</v>
      </c>
      <c r="FA6">
        <v>-242.83</v>
      </c>
      <c r="FB6">
        <v>-242.52</v>
      </c>
      <c r="FC6">
        <v>-241.97</v>
      </c>
      <c r="FD6">
        <v>-241.73</v>
      </c>
      <c r="FE6">
        <v>-241.45</v>
      </c>
      <c r="FF6">
        <v>-241.1</v>
      </c>
      <c r="FG6">
        <v>-240.57</v>
      </c>
      <c r="FH6">
        <v>-240.05</v>
      </c>
      <c r="FI6">
        <v>-239.54</v>
      </c>
      <c r="FJ6">
        <v>-239.66</v>
      </c>
      <c r="FK6">
        <v>-239.16</v>
      </c>
      <c r="FL6">
        <v>-238.9</v>
      </c>
      <c r="FM6">
        <v>-238.72</v>
      </c>
      <c r="FN6">
        <v>-238.21</v>
      </c>
      <c r="FO6">
        <v>-237.96</v>
      </c>
      <c r="FP6">
        <v>-237.47</v>
      </c>
      <c r="FQ6">
        <v>-236.99</v>
      </c>
      <c r="FR6">
        <v>-236.51</v>
      </c>
      <c r="FS6">
        <v>-236.25</v>
      </c>
      <c r="FT6">
        <v>-236.02</v>
      </c>
      <c r="FU6">
        <v>-235.55</v>
      </c>
      <c r="FV6">
        <v>-235.09</v>
      </c>
      <c r="FW6">
        <v>-234.86</v>
      </c>
      <c r="FX6">
        <v>-234.41</v>
      </c>
      <c r="FY6">
        <v>-234.2</v>
      </c>
      <c r="FZ6">
        <v>-233.98</v>
      </c>
      <c r="GA6">
        <v>-233.55</v>
      </c>
      <c r="GB6">
        <v>-233.36</v>
      </c>
      <c r="GC6">
        <v>-233.11</v>
      </c>
      <c r="GD6">
        <v>-232.88</v>
      </c>
      <c r="GE6">
        <v>-232.45</v>
      </c>
      <c r="GF6">
        <v>-232.04</v>
      </c>
      <c r="GG6">
        <v>-231.8</v>
      </c>
      <c r="GH6">
        <v>-231.65</v>
      </c>
      <c r="GI6">
        <v>-231.5</v>
      </c>
      <c r="GJ6">
        <v>-231.26</v>
      </c>
      <c r="GK6">
        <v>-230.86</v>
      </c>
      <c r="GL6">
        <v>-230.46</v>
      </c>
      <c r="GM6">
        <v>-230.28</v>
      </c>
      <c r="GN6">
        <v>-230.1</v>
      </c>
      <c r="GO6">
        <v>-229.88</v>
      </c>
      <c r="GP6">
        <v>-229.68</v>
      </c>
      <c r="GQ6">
        <v>-229.29</v>
      </c>
      <c r="GR6">
        <v>-229.08</v>
      </c>
      <c r="GS6" t="s">
        <v>0</v>
      </c>
    </row>
    <row r="7" spans="1:201" x14ac:dyDescent="0.25">
      <c r="A7" s="1">
        <v>-4053.5</v>
      </c>
      <c r="B7" s="1">
        <v>-2573.5</v>
      </c>
      <c r="C7" s="1">
        <v>-2033.17</v>
      </c>
      <c r="D7" s="1">
        <v>-1659.13</v>
      </c>
      <c r="E7" s="1">
        <v>-1392.5</v>
      </c>
      <c r="F7" s="1">
        <v>-1226.92</v>
      </c>
      <c r="G7" s="1">
        <v>-1109.07</v>
      </c>
      <c r="H7" s="1">
        <v>-1017.5</v>
      </c>
      <c r="I7">
        <v>-938.72</v>
      </c>
      <c r="J7">
        <v>-865.85</v>
      </c>
      <c r="K7">
        <v>-811.09</v>
      </c>
      <c r="L7">
        <v>-761.38</v>
      </c>
      <c r="M7">
        <v>-721.73</v>
      </c>
      <c r="N7">
        <v>-696.29</v>
      </c>
      <c r="O7">
        <v>-664.43</v>
      </c>
      <c r="P7">
        <v>-636.25</v>
      </c>
      <c r="Q7">
        <v>-611.26</v>
      </c>
      <c r="R7">
        <v>-593.19000000000005</v>
      </c>
      <c r="S7">
        <v>-574.29</v>
      </c>
      <c r="T7">
        <v>-556</v>
      </c>
      <c r="U7">
        <v>-542.04999999999995</v>
      </c>
      <c r="V7">
        <v>-529.48</v>
      </c>
      <c r="W7">
        <v>-518.13</v>
      </c>
      <c r="X7">
        <v>-503.29</v>
      </c>
      <c r="Y7">
        <v>-489.56</v>
      </c>
      <c r="Z7">
        <v>-476.73</v>
      </c>
      <c r="AA7">
        <v>-464.83</v>
      </c>
      <c r="AB7">
        <v>-453.79</v>
      </c>
      <c r="AC7">
        <v>-443.5</v>
      </c>
      <c r="AD7">
        <v>-433.78</v>
      </c>
      <c r="AE7">
        <v>-424.87</v>
      </c>
      <c r="AF7">
        <v>-418.78</v>
      </c>
      <c r="AG7">
        <v>-410.86</v>
      </c>
      <c r="AH7">
        <v>-403.43</v>
      </c>
      <c r="AI7">
        <v>-398.47</v>
      </c>
      <c r="AJ7">
        <v>-393.22</v>
      </c>
      <c r="AK7">
        <v>-387.99</v>
      </c>
      <c r="AL7">
        <v>-381.75</v>
      </c>
      <c r="AM7">
        <v>-377.37</v>
      </c>
      <c r="AN7">
        <v>-372.95</v>
      </c>
      <c r="AO7">
        <v>-368.74</v>
      </c>
      <c r="AP7">
        <v>-364.69</v>
      </c>
      <c r="AQ7">
        <v>-360.93</v>
      </c>
      <c r="AR7">
        <v>-357.35</v>
      </c>
      <c r="AS7">
        <v>-353.91</v>
      </c>
      <c r="AT7">
        <v>-349.89</v>
      </c>
      <c r="AU7">
        <v>-347.97</v>
      </c>
      <c r="AV7">
        <v>-346</v>
      </c>
      <c r="AW7">
        <v>-343.82</v>
      </c>
      <c r="AX7">
        <v>-341.79</v>
      </c>
      <c r="AY7">
        <v>-340.16</v>
      </c>
      <c r="AZ7">
        <v>-338.49</v>
      </c>
      <c r="BA7">
        <v>-338.34</v>
      </c>
      <c r="BB7">
        <v>-337</v>
      </c>
      <c r="BC7">
        <v>-339.17</v>
      </c>
      <c r="BD7">
        <v>-337.77</v>
      </c>
      <c r="BE7">
        <v>-337.54</v>
      </c>
      <c r="BF7">
        <v>-336.91</v>
      </c>
      <c r="BG7">
        <v>-335.83</v>
      </c>
      <c r="BH7">
        <v>-333.93</v>
      </c>
      <c r="BI7">
        <v>-331.46</v>
      </c>
      <c r="BJ7">
        <v>-329.05</v>
      </c>
      <c r="BK7">
        <v>-327.62</v>
      </c>
      <c r="BL7">
        <v>-326.23</v>
      </c>
      <c r="BM7">
        <v>-324.37</v>
      </c>
      <c r="BN7">
        <v>-322.52</v>
      </c>
      <c r="BO7">
        <v>-321</v>
      </c>
      <c r="BP7">
        <v>-321.12</v>
      </c>
      <c r="BQ7">
        <v>-319.08999999999997</v>
      </c>
      <c r="BR7">
        <v>-316.89</v>
      </c>
      <c r="BS7">
        <v>-315.2</v>
      </c>
      <c r="BT7">
        <v>-313.12</v>
      </c>
      <c r="BU7">
        <v>-311.13</v>
      </c>
      <c r="BV7">
        <v>-309.27</v>
      </c>
      <c r="BW7">
        <v>-307.33</v>
      </c>
      <c r="BX7">
        <v>-305.54000000000002</v>
      </c>
      <c r="BY7">
        <v>-303.64</v>
      </c>
      <c r="BZ7">
        <v>-302.08999999999997</v>
      </c>
      <c r="CA7">
        <v>-300.3</v>
      </c>
      <c r="CB7">
        <v>-298.77</v>
      </c>
      <c r="CC7">
        <v>-297.2</v>
      </c>
      <c r="CD7">
        <v>-295.58999999999997</v>
      </c>
      <c r="CE7">
        <v>-294.11</v>
      </c>
      <c r="CF7">
        <v>-293.60000000000002</v>
      </c>
      <c r="CG7">
        <v>-292.16000000000003</v>
      </c>
      <c r="CH7">
        <v>-290.7</v>
      </c>
      <c r="CI7">
        <v>-290.08999999999997</v>
      </c>
      <c r="CJ7">
        <v>-288.63</v>
      </c>
      <c r="CK7">
        <v>-287.39999999999998</v>
      </c>
      <c r="CL7">
        <v>-286.04000000000002</v>
      </c>
      <c r="CM7">
        <v>-284.64999999999998</v>
      </c>
      <c r="CN7">
        <v>-283.36</v>
      </c>
      <c r="CO7">
        <v>-282.82</v>
      </c>
      <c r="CP7">
        <v>-281.58999999999997</v>
      </c>
      <c r="CQ7">
        <v>-280.32</v>
      </c>
      <c r="CR7">
        <v>-279.11</v>
      </c>
      <c r="CS7">
        <v>-277.95</v>
      </c>
      <c r="CT7">
        <v>-276.77999999999997</v>
      </c>
      <c r="CU7">
        <v>-275.82</v>
      </c>
      <c r="CV7">
        <v>-274.77999999999997</v>
      </c>
      <c r="CW7">
        <v>-273.64999999999998</v>
      </c>
      <c r="CX7">
        <v>-272.58999999999997</v>
      </c>
      <c r="CY7">
        <v>-271.56</v>
      </c>
      <c r="CZ7">
        <v>-270.56</v>
      </c>
      <c r="DA7">
        <v>-270.13</v>
      </c>
      <c r="DB7">
        <v>-269.86</v>
      </c>
      <c r="DC7">
        <v>-268.93</v>
      </c>
      <c r="DD7">
        <v>-267.97000000000003</v>
      </c>
      <c r="DE7">
        <v>-267.10000000000002</v>
      </c>
      <c r="DF7">
        <v>-266.17</v>
      </c>
      <c r="DG7">
        <v>-265.27</v>
      </c>
      <c r="DH7">
        <v>-264.39999999999998</v>
      </c>
      <c r="DI7">
        <v>-263.57</v>
      </c>
      <c r="DJ7">
        <v>-262.75</v>
      </c>
      <c r="DK7">
        <v>-261.89999999999998</v>
      </c>
      <c r="DL7">
        <v>-261.05</v>
      </c>
      <c r="DM7">
        <v>-260.20999999999998</v>
      </c>
      <c r="DN7">
        <v>-259.39999999999998</v>
      </c>
      <c r="DO7">
        <v>-258.64</v>
      </c>
      <c r="DP7">
        <v>-258.45</v>
      </c>
      <c r="DQ7">
        <v>-257.67</v>
      </c>
      <c r="DR7">
        <v>-256.91000000000003</v>
      </c>
      <c r="DS7">
        <v>-256.20999999999998</v>
      </c>
      <c r="DT7">
        <v>-256</v>
      </c>
      <c r="DU7">
        <v>-255.3</v>
      </c>
      <c r="DV7">
        <v>-254.6</v>
      </c>
      <c r="DW7">
        <v>-253.9</v>
      </c>
      <c r="DX7">
        <v>-253.21</v>
      </c>
      <c r="DY7">
        <v>-252.51</v>
      </c>
      <c r="DZ7">
        <v>-252.26</v>
      </c>
      <c r="EA7">
        <v>-251.59</v>
      </c>
      <c r="EB7">
        <v>-250.91</v>
      </c>
      <c r="EC7">
        <v>-251.04</v>
      </c>
      <c r="ED7">
        <v>-250.39</v>
      </c>
      <c r="EE7">
        <v>-249.76</v>
      </c>
      <c r="EF7">
        <v>-249.12</v>
      </c>
      <c r="EG7">
        <v>-248.49</v>
      </c>
      <c r="EH7">
        <v>-247.72</v>
      </c>
      <c r="EI7">
        <v>-247.49</v>
      </c>
      <c r="EJ7">
        <v>-246.89</v>
      </c>
      <c r="EK7">
        <v>-246.73</v>
      </c>
      <c r="EL7">
        <v>-246.13</v>
      </c>
      <c r="EM7">
        <v>-245.55</v>
      </c>
      <c r="EN7">
        <v>-245.35</v>
      </c>
      <c r="EO7">
        <v>-244.79</v>
      </c>
      <c r="EP7">
        <v>-244.24</v>
      </c>
      <c r="EQ7">
        <v>-244.1</v>
      </c>
      <c r="ER7">
        <v>-243.86</v>
      </c>
      <c r="ES7">
        <v>-243.72</v>
      </c>
      <c r="ET7">
        <v>-243.29</v>
      </c>
      <c r="EU7">
        <v>-243.14</v>
      </c>
      <c r="EV7">
        <v>-242.96</v>
      </c>
      <c r="EW7">
        <v>-242.49</v>
      </c>
      <c r="EX7">
        <v>-242.33</v>
      </c>
      <c r="EY7">
        <v>-242.15</v>
      </c>
      <c r="EZ7">
        <v>-241.98</v>
      </c>
      <c r="FA7">
        <v>-241.82</v>
      </c>
      <c r="FB7">
        <v>-241.32</v>
      </c>
      <c r="FC7">
        <v>-241.2</v>
      </c>
      <c r="FD7">
        <v>-241.07</v>
      </c>
      <c r="FE7">
        <v>-240.93</v>
      </c>
      <c r="FF7">
        <v>-240.45</v>
      </c>
      <c r="FG7">
        <v>-240.56</v>
      </c>
      <c r="FH7">
        <v>-240.74</v>
      </c>
      <c r="FI7">
        <v>-240.27</v>
      </c>
      <c r="FJ7">
        <v>-239.81</v>
      </c>
      <c r="FK7">
        <v>-239.37</v>
      </c>
      <c r="FL7">
        <v>-239.02</v>
      </c>
      <c r="FM7">
        <v>-238.59</v>
      </c>
      <c r="FN7">
        <v>-238.18</v>
      </c>
      <c r="FO7">
        <v>-237.77</v>
      </c>
      <c r="FP7">
        <v>-237.27</v>
      </c>
      <c r="FQ7">
        <v>-236.88</v>
      </c>
      <c r="FR7">
        <v>-236.47</v>
      </c>
      <c r="FS7">
        <v>-236.08</v>
      </c>
      <c r="FT7">
        <v>-236.11</v>
      </c>
      <c r="FU7">
        <v>-236.06</v>
      </c>
      <c r="FV7">
        <v>-235.62</v>
      </c>
      <c r="FW7">
        <v>-235.59</v>
      </c>
      <c r="FX7">
        <v>-235.21</v>
      </c>
      <c r="FY7">
        <v>-234.84</v>
      </c>
      <c r="FZ7">
        <v>-234.48</v>
      </c>
      <c r="GA7">
        <v>-234.41</v>
      </c>
      <c r="GB7">
        <v>-234.06</v>
      </c>
      <c r="GC7">
        <v>-234.09</v>
      </c>
      <c r="GD7">
        <v>-233.74</v>
      </c>
      <c r="GE7">
        <v>-233.73</v>
      </c>
      <c r="GF7">
        <v>-233.69</v>
      </c>
      <c r="GG7">
        <v>-233.61</v>
      </c>
      <c r="GH7">
        <v>-233.54</v>
      </c>
      <c r="GI7">
        <v>-233.2</v>
      </c>
      <c r="GJ7">
        <v>-233.16</v>
      </c>
      <c r="GK7">
        <v>-232.82</v>
      </c>
      <c r="GL7">
        <v>-232.76</v>
      </c>
      <c r="GM7">
        <v>-232.65</v>
      </c>
      <c r="GN7">
        <v>-232.32</v>
      </c>
      <c r="GO7">
        <v>-231.98</v>
      </c>
      <c r="GP7">
        <v>-231.9</v>
      </c>
      <c r="GQ7">
        <v>-232.1</v>
      </c>
      <c r="GR7">
        <v>-231.8</v>
      </c>
      <c r="GS7" t="s">
        <v>0</v>
      </c>
    </row>
    <row r="8" spans="1:201" x14ac:dyDescent="0.25">
      <c r="A8" s="1">
        <v>-1182.5</v>
      </c>
      <c r="B8" s="1">
        <v>-1521</v>
      </c>
      <c r="C8" s="1">
        <v>-1248.33</v>
      </c>
      <c r="D8" s="1">
        <v>-1160.6300000000001</v>
      </c>
      <c r="E8" s="1">
        <v>-1049.9000000000001</v>
      </c>
      <c r="F8">
        <v>-948.42</v>
      </c>
      <c r="G8">
        <v>-888.71</v>
      </c>
      <c r="H8">
        <v>-811</v>
      </c>
      <c r="I8">
        <v>-763.06</v>
      </c>
      <c r="J8">
        <v>-711.15</v>
      </c>
      <c r="K8">
        <v>-682.5</v>
      </c>
      <c r="L8">
        <v>-654</v>
      </c>
      <c r="M8">
        <v>-620.46</v>
      </c>
      <c r="N8">
        <v>-598.86</v>
      </c>
      <c r="O8">
        <v>-580.97</v>
      </c>
      <c r="P8">
        <v>-558.28</v>
      </c>
      <c r="Q8">
        <v>-538.41</v>
      </c>
      <c r="R8">
        <v>-520.61</v>
      </c>
      <c r="S8">
        <v>-509.89</v>
      </c>
      <c r="T8">
        <v>-497.08</v>
      </c>
      <c r="U8">
        <v>-486.48</v>
      </c>
      <c r="V8">
        <v>-474.59</v>
      </c>
      <c r="W8">
        <v>-463.2</v>
      </c>
      <c r="X8">
        <v>-452.58</v>
      </c>
      <c r="Y8">
        <v>-442</v>
      </c>
      <c r="Z8">
        <v>-434.42</v>
      </c>
      <c r="AA8">
        <v>-426.37</v>
      </c>
      <c r="AB8">
        <v>-419.55</v>
      </c>
      <c r="AC8">
        <v>-412.03</v>
      </c>
      <c r="AD8">
        <v>-405.62</v>
      </c>
      <c r="AE8">
        <v>-399.29</v>
      </c>
      <c r="AF8">
        <v>-391.78</v>
      </c>
      <c r="AG8">
        <v>-386.17</v>
      </c>
      <c r="AH8">
        <v>-380.85</v>
      </c>
      <c r="AI8">
        <v>-375.69</v>
      </c>
      <c r="AJ8">
        <v>-369.68</v>
      </c>
      <c r="AK8">
        <v>-364</v>
      </c>
      <c r="AL8">
        <v>-358.59</v>
      </c>
      <c r="AM8">
        <v>-353.46</v>
      </c>
      <c r="AN8">
        <v>-348.54</v>
      </c>
      <c r="AO8">
        <v>-345.4</v>
      </c>
      <c r="AP8">
        <v>-340.87</v>
      </c>
      <c r="AQ8">
        <v>-337.83</v>
      </c>
      <c r="AR8">
        <v>-335.13</v>
      </c>
      <c r="AS8">
        <v>-332.19</v>
      </c>
      <c r="AT8">
        <v>-328.36</v>
      </c>
      <c r="AU8">
        <v>-325.79000000000002</v>
      </c>
      <c r="AV8">
        <v>-323.14</v>
      </c>
      <c r="AW8">
        <v>-319.70999999999998</v>
      </c>
      <c r="AX8">
        <v>-317.33999999999997</v>
      </c>
      <c r="AY8">
        <v>-315.61</v>
      </c>
      <c r="AZ8">
        <v>-312.52999999999997</v>
      </c>
      <c r="BA8">
        <v>-310.61</v>
      </c>
      <c r="BB8">
        <v>-307.75</v>
      </c>
      <c r="BC8">
        <v>-305.87</v>
      </c>
      <c r="BD8">
        <v>-304.05</v>
      </c>
      <c r="BE8">
        <v>-302.29000000000002</v>
      </c>
      <c r="BF8">
        <v>-299.77999999999997</v>
      </c>
      <c r="BG8">
        <v>-297.33</v>
      </c>
      <c r="BH8">
        <v>-294.95999999999998</v>
      </c>
      <c r="BI8">
        <v>-292.67</v>
      </c>
      <c r="BJ8">
        <v>-290.45</v>
      </c>
      <c r="BK8">
        <v>-288.31</v>
      </c>
      <c r="BL8">
        <v>-286.23</v>
      </c>
      <c r="BM8">
        <v>-285.18</v>
      </c>
      <c r="BN8">
        <v>-283.87</v>
      </c>
      <c r="BO8">
        <v>-282.62</v>
      </c>
      <c r="BP8">
        <v>-280.76</v>
      </c>
      <c r="BQ8">
        <v>-279.70999999999998</v>
      </c>
      <c r="BR8">
        <v>-278.69</v>
      </c>
      <c r="BS8">
        <v>-277.7</v>
      </c>
      <c r="BT8">
        <v>-276.02999999999997</v>
      </c>
      <c r="BU8">
        <v>-274.97000000000003</v>
      </c>
      <c r="BV8">
        <v>-273.99</v>
      </c>
      <c r="BW8">
        <v>-272.47000000000003</v>
      </c>
      <c r="BX8">
        <v>-271.77999999999997</v>
      </c>
      <c r="BY8">
        <v>-270.89</v>
      </c>
      <c r="BZ8">
        <v>-269.91000000000003</v>
      </c>
      <c r="CA8">
        <v>-269.07</v>
      </c>
      <c r="CB8">
        <v>-268.14</v>
      </c>
      <c r="CC8">
        <v>-266.77999999999997</v>
      </c>
      <c r="CD8">
        <v>-265.99</v>
      </c>
      <c r="CE8">
        <v>-265.22000000000003</v>
      </c>
      <c r="CF8">
        <v>-263.95</v>
      </c>
      <c r="CG8">
        <v>-262.79000000000002</v>
      </c>
      <c r="CH8">
        <v>-262.13</v>
      </c>
      <c r="CI8">
        <v>-261.49</v>
      </c>
      <c r="CJ8">
        <v>-260.8</v>
      </c>
      <c r="CK8">
        <v>-259.66000000000003</v>
      </c>
      <c r="CL8">
        <v>-258.51</v>
      </c>
      <c r="CM8">
        <v>-257.39999999999998</v>
      </c>
      <c r="CN8">
        <v>-256.29000000000002</v>
      </c>
      <c r="CO8">
        <v>-255.24</v>
      </c>
      <c r="CP8">
        <v>-255.51</v>
      </c>
      <c r="CQ8">
        <v>-254.48</v>
      </c>
      <c r="CR8">
        <v>-253.51</v>
      </c>
      <c r="CS8">
        <v>-252.9</v>
      </c>
      <c r="CT8">
        <v>-251.91</v>
      </c>
      <c r="CU8">
        <v>-251.6</v>
      </c>
      <c r="CV8">
        <v>-250.7</v>
      </c>
      <c r="CW8">
        <v>-250.73</v>
      </c>
      <c r="CX8">
        <v>-250.29</v>
      </c>
      <c r="CY8">
        <v>-249.37</v>
      </c>
      <c r="CZ8">
        <v>-248.9</v>
      </c>
      <c r="DA8">
        <v>-248.19</v>
      </c>
      <c r="DB8">
        <v>-247.47</v>
      </c>
      <c r="DC8">
        <v>-246.67</v>
      </c>
      <c r="DD8">
        <v>-246.1</v>
      </c>
      <c r="DE8">
        <v>-245.87</v>
      </c>
      <c r="DF8">
        <v>-245.1</v>
      </c>
      <c r="DG8">
        <v>-244.63</v>
      </c>
      <c r="DH8">
        <v>-244.22</v>
      </c>
      <c r="DI8">
        <v>-243.52</v>
      </c>
      <c r="DJ8">
        <v>-243.3</v>
      </c>
      <c r="DK8">
        <v>-242.55</v>
      </c>
      <c r="DL8">
        <v>-242.13</v>
      </c>
      <c r="DM8">
        <v>-241.71</v>
      </c>
      <c r="DN8">
        <v>-241.44</v>
      </c>
      <c r="DO8">
        <v>-241.08</v>
      </c>
      <c r="DP8">
        <v>-240.72</v>
      </c>
      <c r="DQ8">
        <v>-240.01</v>
      </c>
      <c r="DR8">
        <v>-239.16</v>
      </c>
      <c r="DS8">
        <v>-238.96</v>
      </c>
      <c r="DT8">
        <v>-238.55</v>
      </c>
      <c r="DU8">
        <v>-237.97</v>
      </c>
      <c r="DV8">
        <v>-237.33</v>
      </c>
      <c r="DW8">
        <v>-237.12</v>
      </c>
      <c r="DX8">
        <v>-236.88</v>
      </c>
      <c r="DY8">
        <v>-236.65</v>
      </c>
      <c r="DZ8">
        <v>-236.3</v>
      </c>
      <c r="EA8">
        <v>-236</v>
      </c>
      <c r="EB8">
        <v>-235.7</v>
      </c>
      <c r="EC8">
        <v>-235.57</v>
      </c>
      <c r="ED8">
        <v>-235.12</v>
      </c>
      <c r="EE8">
        <v>-234.73</v>
      </c>
      <c r="EF8">
        <v>-234.31</v>
      </c>
      <c r="EG8">
        <v>-234.09</v>
      </c>
      <c r="EH8">
        <v>-234.28</v>
      </c>
      <c r="EI8">
        <v>-234.82</v>
      </c>
      <c r="EJ8">
        <v>-234.83</v>
      </c>
      <c r="EK8">
        <v>-234.98</v>
      </c>
      <c r="EL8">
        <v>-234.75</v>
      </c>
      <c r="EM8">
        <v>-235.23</v>
      </c>
      <c r="EN8">
        <v>-235.02</v>
      </c>
      <c r="EO8">
        <v>-234.76</v>
      </c>
      <c r="EP8">
        <v>-234.54</v>
      </c>
      <c r="EQ8">
        <v>-234.02</v>
      </c>
      <c r="ER8">
        <v>-233.91</v>
      </c>
      <c r="ES8">
        <v>-233.73</v>
      </c>
      <c r="ET8">
        <v>-233.36</v>
      </c>
      <c r="EU8">
        <v>-232.86</v>
      </c>
      <c r="EV8">
        <v>-232.75</v>
      </c>
      <c r="EW8">
        <v>-232.29</v>
      </c>
      <c r="EX8">
        <v>-231.99</v>
      </c>
      <c r="EY8">
        <v>-231.8</v>
      </c>
      <c r="EZ8">
        <v>-231.32</v>
      </c>
      <c r="FA8">
        <v>-231.17</v>
      </c>
      <c r="FB8">
        <v>-231.01</v>
      </c>
      <c r="FC8">
        <v>-230.58</v>
      </c>
      <c r="FD8">
        <v>-230.38</v>
      </c>
      <c r="FE8">
        <v>-230.1</v>
      </c>
      <c r="FF8">
        <v>-229.88</v>
      </c>
      <c r="FG8">
        <v>-229.52</v>
      </c>
      <c r="FH8">
        <v>-229.2</v>
      </c>
      <c r="FI8">
        <v>-228.91</v>
      </c>
      <c r="FJ8">
        <v>-228.55</v>
      </c>
      <c r="FK8">
        <v>-228.39</v>
      </c>
      <c r="FL8">
        <v>-228.04</v>
      </c>
      <c r="FM8">
        <v>-227.95</v>
      </c>
      <c r="FN8">
        <v>-228.17</v>
      </c>
      <c r="FO8">
        <v>-228.14</v>
      </c>
      <c r="FP8">
        <v>-227.72</v>
      </c>
      <c r="FQ8">
        <v>-227.45</v>
      </c>
      <c r="FR8">
        <v>-227.09</v>
      </c>
      <c r="FS8">
        <v>-226.72</v>
      </c>
      <c r="FT8">
        <v>-226.35</v>
      </c>
      <c r="FU8">
        <v>-226.29</v>
      </c>
      <c r="FV8">
        <v>-225.92</v>
      </c>
      <c r="FW8">
        <v>-225.55</v>
      </c>
      <c r="FX8">
        <v>-225.18</v>
      </c>
      <c r="FY8">
        <v>-225.06</v>
      </c>
      <c r="FZ8">
        <v>-224.72</v>
      </c>
      <c r="GA8">
        <v>-224.38</v>
      </c>
      <c r="GB8">
        <v>-224.46</v>
      </c>
      <c r="GC8">
        <v>-224.1</v>
      </c>
      <c r="GD8">
        <v>-223.76</v>
      </c>
      <c r="GE8">
        <v>-223.67</v>
      </c>
      <c r="GF8">
        <v>-223.32</v>
      </c>
      <c r="GG8">
        <v>-222.97</v>
      </c>
      <c r="GH8">
        <v>-222.63</v>
      </c>
      <c r="GI8">
        <v>-222.59</v>
      </c>
      <c r="GJ8">
        <v>-222.29</v>
      </c>
      <c r="GK8">
        <v>-222.14</v>
      </c>
      <c r="GL8">
        <v>-221.82</v>
      </c>
      <c r="GM8">
        <v>-221.49</v>
      </c>
      <c r="GN8">
        <v>-221.17</v>
      </c>
      <c r="GO8">
        <v>-220.85</v>
      </c>
      <c r="GP8">
        <v>-220.56</v>
      </c>
      <c r="GQ8">
        <v>-220.24</v>
      </c>
      <c r="GR8">
        <v>-220.28</v>
      </c>
      <c r="GS8" t="s">
        <v>0</v>
      </c>
    </row>
    <row r="9" spans="1:201" x14ac:dyDescent="0.25">
      <c r="A9" s="1">
        <v>-3211.5</v>
      </c>
      <c r="B9" s="1">
        <v>-2062</v>
      </c>
      <c r="C9" s="1">
        <v>-1578.5</v>
      </c>
      <c r="D9" s="1">
        <v>-1315.75</v>
      </c>
      <c r="E9" s="1">
        <v>-1164.5999999999999</v>
      </c>
      <c r="F9" s="1">
        <v>-1040.17</v>
      </c>
      <c r="G9">
        <v>-937.14</v>
      </c>
      <c r="H9">
        <v>-891.81</v>
      </c>
      <c r="I9">
        <v>-817.06</v>
      </c>
      <c r="J9">
        <v>-757.65</v>
      </c>
      <c r="K9">
        <v>-717.95</v>
      </c>
      <c r="L9">
        <v>-677.21</v>
      </c>
      <c r="M9">
        <v>-649.12</v>
      </c>
      <c r="N9">
        <v>-619.96</v>
      </c>
      <c r="O9">
        <v>-601.47</v>
      </c>
      <c r="P9">
        <v>-581</v>
      </c>
      <c r="Q9">
        <v>-566.35</v>
      </c>
      <c r="R9">
        <v>-552.78</v>
      </c>
      <c r="S9">
        <v>-545.34</v>
      </c>
      <c r="T9">
        <v>-535.08000000000004</v>
      </c>
      <c r="U9">
        <v>-527.1</v>
      </c>
      <c r="V9">
        <v>-515.70000000000005</v>
      </c>
      <c r="W9">
        <v>-504.8</v>
      </c>
      <c r="X9">
        <v>-493.63</v>
      </c>
      <c r="Y9">
        <v>-482.64</v>
      </c>
      <c r="Z9">
        <v>-476</v>
      </c>
      <c r="AA9">
        <v>-468.56</v>
      </c>
      <c r="AB9">
        <v>-459.82</v>
      </c>
      <c r="AC9">
        <v>-455.34</v>
      </c>
      <c r="AD9">
        <v>-451.78</v>
      </c>
      <c r="AE9">
        <v>-455.11</v>
      </c>
      <c r="AF9">
        <v>-454.94</v>
      </c>
      <c r="AG9">
        <v>-446.73</v>
      </c>
      <c r="AH9">
        <v>-438.5</v>
      </c>
      <c r="AI9">
        <v>-430.81</v>
      </c>
      <c r="AJ9">
        <v>-423.47</v>
      </c>
      <c r="AK9">
        <v>-416.53</v>
      </c>
      <c r="AL9">
        <v>-409.95</v>
      </c>
      <c r="AM9">
        <v>-403.21</v>
      </c>
      <c r="AN9">
        <v>-397.06</v>
      </c>
      <c r="AO9">
        <v>-391.24</v>
      </c>
      <c r="AP9">
        <v>-385.38</v>
      </c>
      <c r="AQ9">
        <v>-380.05</v>
      </c>
      <c r="AR9">
        <v>-374.91</v>
      </c>
      <c r="AS9">
        <v>-369.88</v>
      </c>
      <c r="AT9">
        <v>-365.22</v>
      </c>
      <c r="AU9">
        <v>-360.73</v>
      </c>
      <c r="AV9">
        <v>-356.04</v>
      </c>
      <c r="AW9">
        <v>-351.93</v>
      </c>
      <c r="AX9">
        <v>-347.98</v>
      </c>
      <c r="AY9">
        <v>-344.19</v>
      </c>
      <c r="AZ9">
        <v>-340.54</v>
      </c>
      <c r="BA9">
        <v>-337.03</v>
      </c>
      <c r="BB9">
        <v>-333.65</v>
      </c>
      <c r="BC9">
        <v>-330.37</v>
      </c>
      <c r="BD9">
        <v>-326.92</v>
      </c>
      <c r="BE9">
        <v>-323.91000000000003</v>
      </c>
      <c r="BF9">
        <v>-321.01</v>
      </c>
      <c r="BG9">
        <v>-318.19</v>
      </c>
      <c r="BH9">
        <v>-315.39999999999998</v>
      </c>
      <c r="BI9">
        <v>-312.39999999999998</v>
      </c>
      <c r="BJ9">
        <v>-309.87</v>
      </c>
      <c r="BK9">
        <v>-307.08</v>
      </c>
      <c r="BL9">
        <v>-304.42</v>
      </c>
      <c r="BM9">
        <v>-302.14</v>
      </c>
      <c r="BN9">
        <v>-299.58</v>
      </c>
      <c r="BO9">
        <v>-297.07</v>
      </c>
      <c r="BP9">
        <v>-295</v>
      </c>
      <c r="BQ9">
        <v>-293.02</v>
      </c>
      <c r="BR9">
        <v>-291.08999999999997</v>
      </c>
      <c r="BS9">
        <v>-289.08999999999997</v>
      </c>
      <c r="BT9">
        <v>-287.27999999999997</v>
      </c>
      <c r="BU9">
        <v>-285.23</v>
      </c>
      <c r="BV9">
        <v>-283.2</v>
      </c>
      <c r="BW9">
        <v>-281.52999999999997</v>
      </c>
      <c r="BX9">
        <v>-279.57</v>
      </c>
      <c r="BY9">
        <v>-277.99</v>
      </c>
      <c r="BZ9">
        <v>-276.44</v>
      </c>
      <c r="CA9">
        <v>-274.82</v>
      </c>
      <c r="CB9">
        <v>-273.08</v>
      </c>
      <c r="CC9">
        <v>-271.66000000000003</v>
      </c>
      <c r="CD9">
        <v>-270.27</v>
      </c>
      <c r="CE9">
        <v>-268.66000000000003</v>
      </c>
      <c r="CF9">
        <v>-267.35000000000002</v>
      </c>
      <c r="CG9">
        <v>-266.07</v>
      </c>
      <c r="CH9">
        <v>-264.8</v>
      </c>
      <c r="CI9">
        <v>-263.57</v>
      </c>
      <c r="CJ9">
        <v>-262.08</v>
      </c>
      <c r="CK9">
        <v>-260.92</v>
      </c>
      <c r="CL9">
        <v>-259.66000000000003</v>
      </c>
      <c r="CM9">
        <v>-259.45</v>
      </c>
      <c r="CN9">
        <v>-259.49</v>
      </c>
      <c r="CO9">
        <v>-259.16000000000003</v>
      </c>
      <c r="CP9">
        <v>-258.8</v>
      </c>
      <c r="CQ9">
        <v>-258.52</v>
      </c>
      <c r="CR9">
        <v>-258.01</v>
      </c>
      <c r="CS9">
        <v>-257.61</v>
      </c>
      <c r="CT9">
        <v>-256.67</v>
      </c>
      <c r="CU9">
        <v>-256.25</v>
      </c>
      <c r="CV9">
        <v>-255.94</v>
      </c>
      <c r="CW9">
        <v>-255.11</v>
      </c>
      <c r="CX9">
        <v>-254.75</v>
      </c>
      <c r="CY9">
        <v>-254.76</v>
      </c>
      <c r="CZ9">
        <v>-254.52</v>
      </c>
      <c r="DA9">
        <v>-254.29</v>
      </c>
      <c r="DB9">
        <v>-254.37</v>
      </c>
      <c r="DC9">
        <v>-254.37</v>
      </c>
      <c r="DD9">
        <v>-254.53</v>
      </c>
      <c r="DE9">
        <v>-254.43</v>
      </c>
      <c r="DF9">
        <v>-254.41</v>
      </c>
      <c r="DG9">
        <v>-254.16</v>
      </c>
      <c r="DH9">
        <v>-254.17</v>
      </c>
      <c r="DI9">
        <v>-253.88</v>
      </c>
      <c r="DJ9">
        <v>-253.59</v>
      </c>
      <c r="DK9">
        <v>-253.63</v>
      </c>
      <c r="DL9">
        <v>-253.64</v>
      </c>
      <c r="DM9">
        <v>-253.32</v>
      </c>
      <c r="DN9">
        <v>-253.12</v>
      </c>
      <c r="DO9">
        <v>-252.77</v>
      </c>
      <c r="DP9">
        <v>-252.48</v>
      </c>
      <c r="DQ9">
        <v>-252.19</v>
      </c>
      <c r="DR9">
        <v>-251.88</v>
      </c>
      <c r="DS9">
        <v>-251.51</v>
      </c>
      <c r="DT9">
        <v>-251.3</v>
      </c>
      <c r="DU9">
        <v>-250.96</v>
      </c>
      <c r="DV9">
        <v>-250.6</v>
      </c>
      <c r="DW9">
        <v>-250.26</v>
      </c>
      <c r="DX9">
        <v>-249.95</v>
      </c>
      <c r="DY9">
        <v>-249.6</v>
      </c>
      <c r="DZ9">
        <v>-249.38</v>
      </c>
      <c r="EA9">
        <v>-249.13</v>
      </c>
      <c r="EB9">
        <v>-248.83</v>
      </c>
      <c r="EC9">
        <v>-248.61</v>
      </c>
      <c r="ED9">
        <v>-248.35</v>
      </c>
      <c r="EE9">
        <v>-248.1</v>
      </c>
      <c r="EF9">
        <v>-247.82</v>
      </c>
      <c r="EG9">
        <v>-247.6</v>
      </c>
      <c r="EH9">
        <v>-247.39</v>
      </c>
      <c r="EI9">
        <v>-247.13</v>
      </c>
      <c r="EJ9">
        <v>-246.84</v>
      </c>
      <c r="EK9">
        <v>-246.64</v>
      </c>
      <c r="EL9">
        <v>-246.41</v>
      </c>
      <c r="EM9">
        <v>-246.19</v>
      </c>
      <c r="EN9">
        <v>-245.95</v>
      </c>
      <c r="EO9">
        <v>-245.67</v>
      </c>
      <c r="EP9">
        <v>-245.44</v>
      </c>
      <c r="EQ9">
        <v>-245.22</v>
      </c>
      <c r="ER9">
        <v>-245.01</v>
      </c>
      <c r="ES9">
        <v>-244.74</v>
      </c>
      <c r="ET9">
        <v>-244.48</v>
      </c>
      <c r="EU9">
        <v>-244.69</v>
      </c>
      <c r="EV9">
        <v>-244.39</v>
      </c>
      <c r="EW9">
        <v>-244.17</v>
      </c>
      <c r="EX9">
        <v>-243.97</v>
      </c>
      <c r="EY9">
        <v>-243.75</v>
      </c>
      <c r="EZ9">
        <v>-243.47</v>
      </c>
      <c r="FA9">
        <v>-243.28</v>
      </c>
      <c r="FB9">
        <v>-243.12</v>
      </c>
      <c r="FC9">
        <v>-242.91</v>
      </c>
      <c r="FD9">
        <v>-242.72</v>
      </c>
      <c r="FE9">
        <v>-242.52</v>
      </c>
      <c r="FF9">
        <v>-242.33</v>
      </c>
      <c r="FG9">
        <v>-242.14</v>
      </c>
      <c r="FH9">
        <v>-241.98</v>
      </c>
      <c r="FI9">
        <v>-241.73</v>
      </c>
      <c r="FJ9">
        <v>-241.52</v>
      </c>
      <c r="FK9">
        <v>-241.33</v>
      </c>
      <c r="FL9">
        <v>-241.13</v>
      </c>
      <c r="FM9">
        <v>-240.89</v>
      </c>
      <c r="FN9">
        <v>-240.7</v>
      </c>
      <c r="FO9">
        <v>-240.52</v>
      </c>
      <c r="FP9">
        <v>-240.37</v>
      </c>
      <c r="FQ9">
        <v>-240.21</v>
      </c>
      <c r="FR9">
        <v>-240.01</v>
      </c>
      <c r="FS9">
        <v>-239.85</v>
      </c>
      <c r="FT9">
        <v>-239.68</v>
      </c>
      <c r="FU9">
        <v>-239.53</v>
      </c>
      <c r="FV9">
        <v>-239.39</v>
      </c>
      <c r="FW9">
        <v>-239.41</v>
      </c>
      <c r="FX9">
        <v>-239.24</v>
      </c>
      <c r="FY9">
        <v>-239.01</v>
      </c>
      <c r="FZ9">
        <v>-238.86</v>
      </c>
      <c r="GA9">
        <v>-238.65</v>
      </c>
      <c r="GB9">
        <v>-238.49</v>
      </c>
      <c r="GC9">
        <v>-238.34</v>
      </c>
      <c r="GD9">
        <v>-238.13</v>
      </c>
      <c r="GE9">
        <v>-237.98</v>
      </c>
      <c r="GF9">
        <v>-237.83</v>
      </c>
      <c r="GG9">
        <v>-237.67</v>
      </c>
      <c r="GH9">
        <v>-237.52</v>
      </c>
      <c r="GI9">
        <v>-237.38</v>
      </c>
      <c r="GJ9">
        <v>-237.22</v>
      </c>
      <c r="GK9">
        <v>-237.1</v>
      </c>
      <c r="GL9">
        <v>-236.9</v>
      </c>
      <c r="GM9">
        <v>-236.76</v>
      </c>
      <c r="GN9">
        <v>-236.54</v>
      </c>
      <c r="GO9">
        <v>-236.4</v>
      </c>
      <c r="GP9">
        <v>-236.22</v>
      </c>
      <c r="GQ9">
        <v>-236.06</v>
      </c>
      <c r="GR9">
        <v>-235.94</v>
      </c>
      <c r="GS9" t="s">
        <v>0</v>
      </c>
    </row>
    <row r="10" spans="1:201" x14ac:dyDescent="0.25">
      <c r="A10" s="1">
        <v>-3412.5</v>
      </c>
      <c r="B10" s="1">
        <v>-2117.5</v>
      </c>
      <c r="C10" s="1">
        <v>-1585</v>
      </c>
      <c r="D10" s="1">
        <v>-1330.13</v>
      </c>
      <c r="E10" s="1">
        <v>-1192.5</v>
      </c>
      <c r="F10" s="1">
        <v>-1068.17</v>
      </c>
      <c r="G10">
        <v>-967.57</v>
      </c>
      <c r="H10">
        <v>-901.75</v>
      </c>
      <c r="I10">
        <v>-827.44</v>
      </c>
      <c r="J10">
        <v>-767.15</v>
      </c>
      <c r="K10">
        <v>-720.73</v>
      </c>
      <c r="L10">
        <v>-703.04</v>
      </c>
      <c r="M10">
        <v>-666.58</v>
      </c>
      <c r="N10">
        <v>-634.11</v>
      </c>
      <c r="O10">
        <v>-606.33000000000004</v>
      </c>
      <c r="P10">
        <v>-581.47</v>
      </c>
      <c r="Q10">
        <v>-559.47</v>
      </c>
      <c r="R10">
        <v>-540.30999999999995</v>
      </c>
      <c r="S10">
        <v>-522.61</v>
      </c>
      <c r="T10">
        <v>-506.9</v>
      </c>
      <c r="U10">
        <v>-492.76</v>
      </c>
      <c r="V10">
        <v>-479.8</v>
      </c>
      <c r="W10">
        <v>-468.33</v>
      </c>
      <c r="X10">
        <v>-457.46</v>
      </c>
      <c r="Y10">
        <v>-447.34</v>
      </c>
      <c r="Z10">
        <v>-438.4</v>
      </c>
      <c r="AA10">
        <v>-429.67</v>
      </c>
      <c r="AB10">
        <v>-421.38</v>
      </c>
      <c r="AC10">
        <v>-413.59</v>
      </c>
      <c r="AD10">
        <v>-406.28</v>
      </c>
      <c r="AE10">
        <v>-399.5</v>
      </c>
      <c r="AF10">
        <v>-393.17</v>
      </c>
      <c r="AG10">
        <v>-387.3</v>
      </c>
      <c r="AH10">
        <v>-381.81</v>
      </c>
      <c r="AI10">
        <v>-376.5</v>
      </c>
      <c r="AJ10">
        <v>-371.6</v>
      </c>
      <c r="AK10">
        <v>-366.86</v>
      </c>
      <c r="AL10">
        <v>-362.5</v>
      </c>
      <c r="AM10">
        <v>-358.26</v>
      </c>
      <c r="AN10">
        <v>-354.19</v>
      </c>
      <c r="AO10">
        <v>-350.37</v>
      </c>
      <c r="AP10">
        <v>-346.71</v>
      </c>
      <c r="AQ10">
        <v>-343.3</v>
      </c>
      <c r="AR10">
        <v>-340</v>
      </c>
      <c r="AS10">
        <v>-336.92</v>
      </c>
      <c r="AT10">
        <v>-333.91</v>
      </c>
      <c r="AU10">
        <v>-331.03</v>
      </c>
      <c r="AV10">
        <v>-328.45</v>
      </c>
      <c r="AW10">
        <v>-325.8</v>
      </c>
      <c r="AX10">
        <v>-323.24</v>
      </c>
      <c r="AY10">
        <v>-320.83999999999997</v>
      </c>
      <c r="AZ10">
        <v>-318.54000000000002</v>
      </c>
      <c r="BA10">
        <v>-316.26</v>
      </c>
      <c r="BB10">
        <v>-314.13</v>
      </c>
      <c r="BC10">
        <v>-312.05</v>
      </c>
      <c r="BD10">
        <v>-310.02999999999997</v>
      </c>
      <c r="BE10">
        <v>-308.10000000000002</v>
      </c>
      <c r="BF10">
        <v>-306.20999999999998</v>
      </c>
      <c r="BG10">
        <v>-304.54000000000002</v>
      </c>
      <c r="BH10">
        <v>-302.77</v>
      </c>
      <c r="BI10">
        <v>-301.05</v>
      </c>
      <c r="BJ10">
        <v>-299.45999999999998</v>
      </c>
      <c r="BK10">
        <v>-297.89999999999998</v>
      </c>
      <c r="BL10">
        <v>-296.42</v>
      </c>
      <c r="BM10">
        <v>-294.95</v>
      </c>
      <c r="BN10">
        <v>-293.45</v>
      </c>
      <c r="BO10">
        <v>-292.17</v>
      </c>
      <c r="BP10">
        <v>-290.77999999999997</v>
      </c>
      <c r="BQ10">
        <v>-289.57</v>
      </c>
      <c r="BR10">
        <v>-288.25</v>
      </c>
      <c r="BS10">
        <v>-287.12</v>
      </c>
      <c r="BT10">
        <v>-285.89999999999998</v>
      </c>
      <c r="BU10">
        <v>-284.75</v>
      </c>
      <c r="BV10">
        <v>-283.61</v>
      </c>
      <c r="BW10">
        <v>-282.52</v>
      </c>
      <c r="BX10">
        <v>-281.43</v>
      </c>
      <c r="BY10">
        <v>-280.36</v>
      </c>
      <c r="BZ10">
        <v>-279.33999999999997</v>
      </c>
      <c r="CA10">
        <v>-278.3</v>
      </c>
      <c r="CB10">
        <v>-277.27999999999997</v>
      </c>
      <c r="CC10">
        <v>-276.3</v>
      </c>
      <c r="CD10">
        <v>-275.38</v>
      </c>
      <c r="CE10">
        <v>-274.43</v>
      </c>
      <c r="CF10">
        <v>-273.52</v>
      </c>
      <c r="CG10">
        <v>-272.64999999999998</v>
      </c>
      <c r="CH10">
        <v>-271.8</v>
      </c>
      <c r="CI10">
        <v>-270.95999999999998</v>
      </c>
      <c r="CJ10">
        <v>-270.16000000000003</v>
      </c>
      <c r="CK10">
        <v>-269.35000000000002</v>
      </c>
      <c r="CL10">
        <v>-268.58999999999997</v>
      </c>
      <c r="CM10">
        <v>-267.87</v>
      </c>
      <c r="CN10">
        <v>-267.08999999999997</v>
      </c>
      <c r="CO10">
        <v>-266.33999999999997</v>
      </c>
      <c r="CP10">
        <v>-265.62</v>
      </c>
      <c r="CQ10">
        <v>-264.91000000000003</v>
      </c>
      <c r="CR10">
        <v>-264.22000000000003</v>
      </c>
      <c r="CS10">
        <v>-263.54000000000002</v>
      </c>
      <c r="CT10">
        <v>-262.87</v>
      </c>
      <c r="CU10">
        <v>-262.20999999999998</v>
      </c>
      <c r="CV10">
        <v>-261.60000000000002</v>
      </c>
      <c r="CW10">
        <v>-261</v>
      </c>
      <c r="CX10">
        <v>-260.35000000000002</v>
      </c>
      <c r="CY10">
        <v>-259.77999999999997</v>
      </c>
      <c r="CZ10">
        <v>-259.2</v>
      </c>
      <c r="DA10">
        <v>-258.60000000000002</v>
      </c>
      <c r="DB10">
        <v>-258.02</v>
      </c>
      <c r="DC10">
        <v>-257.45999999999998</v>
      </c>
      <c r="DD10">
        <v>-256.89999999999998</v>
      </c>
      <c r="DE10">
        <v>-256.32</v>
      </c>
      <c r="DF10">
        <v>-255.77</v>
      </c>
      <c r="DG10">
        <v>-255.26</v>
      </c>
      <c r="DH10">
        <v>-254.71</v>
      </c>
      <c r="DI10">
        <v>-254.21</v>
      </c>
      <c r="DJ10">
        <v>-253.72</v>
      </c>
      <c r="DK10">
        <v>-253.23</v>
      </c>
      <c r="DL10">
        <v>-252.75</v>
      </c>
      <c r="DM10">
        <v>-252.25</v>
      </c>
      <c r="DN10">
        <v>-251.76</v>
      </c>
      <c r="DO10">
        <v>-251.29</v>
      </c>
      <c r="DP10">
        <v>-250.83</v>
      </c>
      <c r="DQ10">
        <v>-250.36</v>
      </c>
      <c r="DR10">
        <v>-249.96</v>
      </c>
      <c r="DS10">
        <v>-249.51</v>
      </c>
      <c r="DT10">
        <v>-249.09</v>
      </c>
      <c r="DU10">
        <v>-248.68</v>
      </c>
      <c r="DV10">
        <v>-248.25</v>
      </c>
      <c r="DW10">
        <v>-247.85</v>
      </c>
      <c r="DX10">
        <v>-247.48</v>
      </c>
      <c r="DY10">
        <v>-247.06</v>
      </c>
      <c r="DZ10">
        <v>-246.68</v>
      </c>
      <c r="EA10">
        <v>-246.31</v>
      </c>
      <c r="EB10">
        <v>-246.01</v>
      </c>
      <c r="EC10">
        <v>-245.63</v>
      </c>
      <c r="ED10">
        <v>-245.26</v>
      </c>
      <c r="EE10">
        <v>-244.88</v>
      </c>
      <c r="EF10">
        <v>-244.6</v>
      </c>
      <c r="EG10">
        <v>-244.25</v>
      </c>
      <c r="EH10">
        <v>-243.92</v>
      </c>
      <c r="EI10">
        <v>-243.58</v>
      </c>
      <c r="EJ10">
        <v>-243.24</v>
      </c>
      <c r="EK10">
        <v>-242.9</v>
      </c>
      <c r="EL10">
        <v>-242.62</v>
      </c>
      <c r="EM10">
        <v>-242.28</v>
      </c>
      <c r="EN10">
        <v>-241.97</v>
      </c>
      <c r="EO10">
        <v>-241.72</v>
      </c>
      <c r="EP10">
        <v>-241.41</v>
      </c>
      <c r="EQ10">
        <v>-241.13</v>
      </c>
      <c r="ER10">
        <v>-240.89</v>
      </c>
      <c r="ES10">
        <v>-240.65</v>
      </c>
      <c r="ET10">
        <v>-240.36</v>
      </c>
      <c r="EU10">
        <v>-240.1</v>
      </c>
      <c r="EV10">
        <v>-239.83</v>
      </c>
      <c r="EW10">
        <v>-239.56</v>
      </c>
      <c r="EX10">
        <v>-239.3</v>
      </c>
      <c r="EY10">
        <v>-239.19</v>
      </c>
      <c r="EZ10">
        <v>-238.96</v>
      </c>
      <c r="FA10">
        <v>-238.69</v>
      </c>
      <c r="FB10">
        <v>-238.45</v>
      </c>
      <c r="FC10">
        <v>-238.18</v>
      </c>
      <c r="FD10">
        <v>-237.96</v>
      </c>
      <c r="FE10">
        <v>-237.71</v>
      </c>
      <c r="FF10">
        <v>-237.45</v>
      </c>
      <c r="FG10">
        <v>-237.2</v>
      </c>
      <c r="FH10">
        <v>-237.02</v>
      </c>
      <c r="FI10">
        <v>-236.78</v>
      </c>
      <c r="FJ10">
        <v>-236.55</v>
      </c>
      <c r="FK10">
        <v>-236.33</v>
      </c>
      <c r="FL10">
        <v>-236.14</v>
      </c>
      <c r="FM10">
        <v>-235.9</v>
      </c>
      <c r="FN10">
        <v>-235.68</v>
      </c>
      <c r="FO10">
        <v>-235.44</v>
      </c>
      <c r="FP10">
        <v>-235.21</v>
      </c>
      <c r="FQ10">
        <v>-235</v>
      </c>
      <c r="FR10">
        <v>-234.79</v>
      </c>
      <c r="FS10">
        <v>-234.57</v>
      </c>
      <c r="FT10">
        <v>-234.45</v>
      </c>
      <c r="FU10">
        <v>-234.24</v>
      </c>
      <c r="FV10">
        <v>-234.05</v>
      </c>
      <c r="FW10">
        <v>-233.83</v>
      </c>
      <c r="FX10">
        <v>-233.64</v>
      </c>
      <c r="FY10">
        <v>-233.44</v>
      </c>
      <c r="FZ10">
        <v>-233.26</v>
      </c>
      <c r="GA10">
        <v>-233.07</v>
      </c>
      <c r="GB10">
        <v>-232.88</v>
      </c>
      <c r="GC10">
        <v>-232.68</v>
      </c>
      <c r="GD10">
        <v>-232.5</v>
      </c>
      <c r="GE10">
        <v>-232.32</v>
      </c>
      <c r="GF10">
        <v>-232.13</v>
      </c>
      <c r="GG10">
        <v>-231.96</v>
      </c>
      <c r="GH10">
        <v>-231.8</v>
      </c>
      <c r="GI10">
        <v>-231.62</v>
      </c>
      <c r="GJ10">
        <v>-231.47</v>
      </c>
      <c r="GK10">
        <v>-231.43</v>
      </c>
      <c r="GL10">
        <v>-231.24</v>
      </c>
      <c r="GM10">
        <v>-231.1</v>
      </c>
      <c r="GN10">
        <v>-230.93</v>
      </c>
      <c r="GO10">
        <v>-230.76</v>
      </c>
      <c r="GP10">
        <v>-230.59</v>
      </c>
      <c r="GQ10">
        <v>-230.45</v>
      </c>
      <c r="GR10">
        <v>-230.29</v>
      </c>
      <c r="GS10" t="s">
        <v>0</v>
      </c>
    </row>
    <row r="11" spans="1:201" x14ac:dyDescent="0.25">
      <c r="A11" s="1">
        <v>-1833.5</v>
      </c>
      <c r="B11" s="1">
        <v>-2386</v>
      </c>
      <c r="C11" s="1">
        <v>-1853.33</v>
      </c>
      <c r="D11" s="1">
        <v>-1564.38</v>
      </c>
      <c r="E11" s="1">
        <v>-1384.4</v>
      </c>
      <c r="F11" s="1">
        <v>-1211</v>
      </c>
      <c r="G11" s="1">
        <v>-1152.93</v>
      </c>
      <c r="H11" s="1">
        <v>-1049.56</v>
      </c>
      <c r="I11">
        <v>-980</v>
      </c>
      <c r="J11">
        <v>-915.4</v>
      </c>
      <c r="K11">
        <v>-866.91</v>
      </c>
      <c r="L11">
        <v>-817.08</v>
      </c>
      <c r="M11">
        <v>-776.85</v>
      </c>
      <c r="N11">
        <v>-734.57</v>
      </c>
      <c r="O11">
        <v>-700.73</v>
      </c>
      <c r="P11">
        <v>-671.47</v>
      </c>
      <c r="Q11">
        <v>-644.59</v>
      </c>
      <c r="R11">
        <v>-620.39</v>
      </c>
      <c r="S11">
        <v>-600.54999999999995</v>
      </c>
      <c r="T11">
        <v>-582.67999999999995</v>
      </c>
      <c r="U11">
        <v>-565.64</v>
      </c>
      <c r="V11">
        <v>-549.36</v>
      </c>
      <c r="W11">
        <v>-534.41</v>
      </c>
      <c r="X11">
        <v>-518.85</v>
      </c>
      <c r="Y11">
        <v>-504.5</v>
      </c>
      <c r="Z11">
        <v>-493.29</v>
      </c>
      <c r="AA11">
        <v>-480.91</v>
      </c>
      <c r="AB11">
        <v>-469.43</v>
      </c>
      <c r="AC11">
        <v>-461.97</v>
      </c>
      <c r="AD11">
        <v>-452.02</v>
      </c>
      <c r="AE11">
        <v>-442.81</v>
      </c>
      <c r="AF11">
        <v>-434.23</v>
      </c>
      <c r="AG11">
        <v>-426.26</v>
      </c>
      <c r="AH11">
        <v>-418.6</v>
      </c>
      <c r="AI11">
        <v>-411.4</v>
      </c>
      <c r="AJ11">
        <v>-404.46</v>
      </c>
      <c r="AK11">
        <v>-398.08</v>
      </c>
      <c r="AL11">
        <v>-392.01</v>
      </c>
      <c r="AM11">
        <v>-386.18</v>
      </c>
      <c r="AN11">
        <v>-380.69</v>
      </c>
      <c r="AO11">
        <v>-375.45</v>
      </c>
      <c r="AP11">
        <v>-372.43</v>
      </c>
      <c r="AQ11">
        <v>-367.58</v>
      </c>
      <c r="AR11">
        <v>-362.89</v>
      </c>
      <c r="AS11">
        <v>-358.53</v>
      </c>
      <c r="AT11">
        <v>-354.49</v>
      </c>
      <c r="AU11">
        <v>-350.32</v>
      </c>
      <c r="AV11">
        <v>-346.39</v>
      </c>
      <c r="AW11">
        <v>-342.6</v>
      </c>
      <c r="AX11">
        <v>-339.05</v>
      </c>
      <c r="AY11">
        <v>-335.6</v>
      </c>
      <c r="AZ11">
        <v>-332.24</v>
      </c>
      <c r="BA11">
        <v>-329.04</v>
      </c>
      <c r="BB11">
        <v>-325.83999999999997</v>
      </c>
      <c r="BC11">
        <v>-322.95</v>
      </c>
      <c r="BD11">
        <v>-320.08999999999997</v>
      </c>
      <c r="BE11">
        <v>-317.39</v>
      </c>
      <c r="BF11">
        <v>-314.62</v>
      </c>
      <c r="BG11">
        <v>-312.02999999999997</v>
      </c>
      <c r="BH11">
        <v>-309.60000000000002</v>
      </c>
      <c r="BI11">
        <v>-307.2</v>
      </c>
      <c r="BJ11">
        <v>-304.86</v>
      </c>
      <c r="BK11">
        <v>-302.63</v>
      </c>
      <c r="BL11">
        <v>-300.49</v>
      </c>
      <c r="BM11">
        <v>-298.37</v>
      </c>
      <c r="BN11">
        <v>-296.3</v>
      </c>
      <c r="BO11">
        <v>-294.24</v>
      </c>
      <c r="BP11">
        <v>-292.22000000000003</v>
      </c>
      <c r="BQ11">
        <v>-290.39</v>
      </c>
      <c r="BR11">
        <v>-288.57</v>
      </c>
      <c r="BS11">
        <v>-286.73</v>
      </c>
      <c r="BT11">
        <v>-284.95999999999998</v>
      </c>
      <c r="BU11">
        <v>-283.29000000000002</v>
      </c>
      <c r="BV11">
        <v>-281.55</v>
      </c>
      <c r="BW11">
        <v>-279.89</v>
      </c>
      <c r="BX11">
        <v>-278.36</v>
      </c>
      <c r="BY11">
        <v>-276.73</v>
      </c>
      <c r="BZ11">
        <v>-275.3</v>
      </c>
      <c r="CA11">
        <v>-273.83999999999997</v>
      </c>
      <c r="CB11">
        <v>-272.85000000000002</v>
      </c>
      <c r="CC11">
        <v>-271.5</v>
      </c>
      <c r="CD11">
        <v>-270.18</v>
      </c>
      <c r="CE11">
        <v>-268.69</v>
      </c>
      <c r="CF11">
        <v>-267.39999999999998</v>
      </c>
      <c r="CG11">
        <v>-266.08</v>
      </c>
      <c r="CH11">
        <v>-264.83999999999997</v>
      </c>
      <c r="CI11">
        <v>-263.63</v>
      </c>
      <c r="CJ11">
        <v>-262.48</v>
      </c>
      <c r="CK11">
        <v>-261.02</v>
      </c>
      <c r="CL11">
        <v>-259.87</v>
      </c>
      <c r="CM11">
        <v>-258.79000000000002</v>
      </c>
      <c r="CN11">
        <v>-257.70999999999998</v>
      </c>
      <c r="CO11">
        <v>-256.69</v>
      </c>
      <c r="CP11">
        <v>-255.7</v>
      </c>
      <c r="CQ11">
        <v>-254.73</v>
      </c>
      <c r="CR11">
        <v>-253.73</v>
      </c>
      <c r="CS11">
        <v>-252.85</v>
      </c>
      <c r="CT11">
        <v>-251.91</v>
      </c>
      <c r="CU11">
        <v>-251</v>
      </c>
      <c r="CV11">
        <v>-249.82</v>
      </c>
      <c r="CW11">
        <v>-248.66</v>
      </c>
      <c r="CX11">
        <v>-247.66</v>
      </c>
      <c r="CY11">
        <v>-246.53</v>
      </c>
      <c r="CZ11">
        <v>-245.72</v>
      </c>
      <c r="DA11">
        <v>-245.72</v>
      </c>
      <c r="DB11">
        <v>-244.93</v>
      </c>
      <c r="DC11">
        <v>-244.85</v>
      </c>
      <c r="DD11">
        <v>-244.01</v>
      </c>
      <c r="DE11">
        <v>-243.26</v>
      </c>
      <c r="DF11">
        <v>-242.55</v>
      </c>
      <c r="DG11">
        <v>-241.67</v>
      </c>
      <c r="DH11">
        <v>-240.83</v>
      </c>
      <c r="DI11">
        <v>-240.02</v>
      </c>
      <c r="DJ11">
        <v>-239.61</v>
      </c>
      <c r="DK11">
        <v>-238.93</v>
      </c>
      <c r="DL11">
        <v>-238.16</v>
      </c>
      <c r="DM11">
        <v>-237.52</v>
      </c>
      <c r="DN11">
        <v>-237.38</v>
      </c>
      <c r="DO11">
        <v>-236.77</v>
      </c>
      <c r="DP11">
        <v>-236.13</v>
      </c>
      <c r="DQ11">
        <v>-235.49</v>
      </c>
      <c r="DR11">
        <v>-234.86</v>
      </c>
      <c r="DS11">
        <v>-234.95</v>
      </c>
      <c r="DT11">
        <v>-234.38</v>
      </c>
      <c r="DU11">
        <v>-234.2</v>
      </c>
      <c r="DV11">
        <v>-233.64</v>
      </c>
      <c r="DW11">
        <v>-233.06</v>
      </c>
      <c r="DX11">
        <v>-232.5</v>
      </c>
      <c r="DY11">
        <v>-232.38</v>
      </c>
      <c r="DZ11">
        <v>-232.21</v>
      </c>
      <c r="EA11">
        <v>-232.04</v>
      </c>
      <c r="EB11">
        <v>-231.49</v>
      </c>
      <c r="EC11">
        <v>-230.94</v>
      </c>
      <c r="ED11">
        <v>-230.77</v>
      </c>
      <c r="EE11">
        <v>-230.59</v>
      </c>
      <c r="EF11">
        <v>-230.38</v>
      </c>
      <c r="EG11">
        <v>-230.17</v>
      </c>
      <c r="EH11">
        <v>-229.99</v>
      </c>
      <c r="EI11">
        <v>-229.9</v>
      </c>
      <c r="EJ11">
        <v>-229.72</v>
      </c>
      <c r="EK11">
        <v>-229.33</v>
      </c>
      <c r="EL11">
        <v>-228.95</v>
      </c>
      <c r="EM11">
        <v>-228.93</v>
      </c>
      <c r="EN11">
        <v>-228.8</v>
      </c>
      <c r="EO11">
        <v>-228.37</v>
      </c>
      <c r="EP11">
        <v>-228.26</v>
      </c>
      <c r="EQ11">
        <v>-227.88</v>
      </c>
      <c r="ER11">
        <v>-227.45</v>
      </c>
      <c r="ES11">
        <v>-227.04</v>
      </c>
      <c r="ET11">
        <v>-226.96</v>
      </c>
      <c r="EU11">
        <v>-226.85</v>
      </c>
      <c r="EV11">
        <v>-226.71</v>
      </c>
      <c r="EW11">
        <v>-226.58</v>
      </c>
      <c r="EX11">
        <v>-226.19</v>
      </c>
      <c r="EY11">
        <v>-225.81</v>
      </c>
      <c r="EZ11">
        <v>-225.76</v>
      </c>
      <c r="FA11">
        <v>-225.63</v>
      </c>
      <c r="FB11">
        <v>-225.23</v>
      </c>
      <c r="FC11">
        <v>-224.88</v>
      </c>
      <c r="FD11">
        <v>-224.74</v>
      </c>
      <c r="FE11">
        <v>-224.39</v>
      </c>
      <c r="FF11">
        <v>-224.24</v>
      </c>
      <c r="FG11">
        <v>-223.93</v>
      </c>
      <c r="FH11">
        <v>-223.79</v>
      </c>
      <c r="FI11">
        <v>-223.64</v>
      </c>
      <c r="FJ11">
        <v>-223.31</v>
      </c>
      <c r="FK11">
        <v>-222.96</v>
      </c>
      <c r="FL11">
        <v>-222.86</v>
      </c>
      <c r="FM11">
        <v>-222.71</v>
      </c>
      <c r="FN11">
        <v>-222.37</v>
      </c>
      <c r="FO11">
        <v>-222.26</v>
      </c>
      <c r="FP11">
        <v>-221.92</v>
      </c>
      <c r="FQ11">
        <v>-221.79</v>
      </c>
      <c r="FR11">
        <v>-221.7</v>
      </c>
      <c r="FS11">
        <v>-221.56</v>
      </c>
      <c r="FT11">
        <v>-221.43</v>
      </c>
      <c r="FU11">
        <v>-221.17</v>
      </c>
      <c r="FV11">
        <v>-220.84</v>
      </c>
      <c r="FW11">
        <v>-220.73</v>
      </c>
      <c r="FX11">
        <v>-220.4</v>
      </c>
      <c r="FY11">
        <v>-220.15</v>
      </c>
      <c r="FZ11">
        <v>-220.06</v>
      </c>
      <c r="GA11">
        <v>-219.62</v>
      </c>
      <c r="GB11">
        <v>-219.31</v>
      </c>
      <c r="GC11">
        <v>-219.24</v>
      </c>
      <c r="GD11">
        <v>-219.24</v>
      </c>
      <c r="GE11">
        <v>-219.14</v>
      </c>
      <c r="GF11">
        <v>-219.1</v>
      </c>
      <c r="GG11">
        <v>-218.81</v>
      </c>
      <c r="GH11">
        <v>-218.72</v>
      </c>
      <c r="GI11">
        <v>-218.62</v>
      </c>
      <c r="GJ11">
        <v>-218.52</v>
      </c>
      <c r="GK11">
        <v>-218.43</v>
      </c>
      <c r="GL11">
        <v>-218.15</v>
      </c>
      <c r="GM11">
        <v>-217.89</v>
      </c>
      <c r="GN11">
        <v>-217.62</v>
      </c>
      <c r="GO11">
        <v>-217.59</v>
      </c>
      <c r="GP11">
        <v>-217.51</v>
      </c>
      <c r="GQ11">
        <v>-217.26</v>
      </c>
      <c r="GR11">
        <v>-217.2</v>
      </c>
      <c r="GS11" t="s">
        <v>0</v>
      </c>
    </row>
    <row r="12" spans="1:201" x14ac:dyDescent="0.25">
      <c r="A12" s="1">
        <v>-1492.5</v>
      </c>
      <c r="B12" s="1">
        <v>-1240.75</v>
      </c>
      <c r="C12" s="1">
        <v>-1536.67</v>
      </c>
      <c r="D12" s="1">
        <v>-1424.63</v>
      </c>
      <c r="E12" s="1">
        <v>-1286.2</v>
      </c>
      <c r="F12" s="1">
        <v>-1148.58</v>
      </c>
      <c r="G12" s="1">
        <v>-1048.3599999999999</v>
      </c>
      <c r="H12">
        <v>-963.44</v>
      </c>
      <c r="I12">
        <v>-885.11</v>
      </c>
      <c r="J12">
        <v>-837</v>
      </c>
      <c r="K12">
        <v>-786.32</v>
      </c>
      <c r="L12">
        <v>-742.46</v>
      </c>
      <c r="M12">
        <v>-703.15</v>
      </c>
      <c r="N12">
        <v>-668.43</v>
      </c>
      <c r="O12">
        <v>-638.20000000000005</v>
      </c>
      <c r="P12">
        <v>-612.38</v>
      </c>
      <c r="Q12">
        <v>-594.55999999999995</v>
      </c>
      <c r="R12">
        <v>-573.22</v>
      </c>
      <c r="S12">
        <v>-557.71</v>
      </c>
      <c r="T12">
        <v>-540.17999999999995</v>
      </c>
      <c r="U12">
        <v>-521.80999999999995</v>
      </c>
      <c r="V12">
        <v>-507.86</v>
      </c>
      <c r="W12">
        <v>-494.2</v>
      </c>
      <c r="X12">
        <v>-480.15</v>
      </c>
      <c r="Y12">
        <v>-469.78</v>
      </c>
      <c r="Z12">
        <v>-461.38</v>
      </c>
      <c r="AA12">
        <v>-451.61</v>
      </c>
      <c r="AB12">
        <v>-441.13</v>
      </c>
      <c r="AC12">
        <v>-432.48</v>
      </c>
      <c r="AD12">
        <v>-423.5</v>
      </c>
      <c r="AE12">
        <v>-416.61</v>
      </c>
      <c r="AF12">
        <v>-408.63</v>
      </c>
      <c r="AG12">
        <v>-400.92</v>
      </c>
      <c r="AH12">
        <v>-396.76</v>
      </c>
      <c r="AI12">
        <v>-389.99</v>
      </c>
      <c r="AJ12">
        <v>-383.5</v>
      </c>
      <c r="AK12">
        <v>-378.91</v>
      </c>
      <c r="AL12">
        <v>-373.08</v>
      </c>
      <c r="AM12">
        <v>-368.96</v>
      </c>
      <c r="AN12">
        <v>-363.74</v>
      </c>
      <c r="AO12">
        <v>-359.89</v>
      </c>
      <c r="AP12">
        <v>-355.99</v>
      </c>
      <c r="AQ12">
        <v>-351.37</v>
      </c>
      <c r="AR12">
        <v>-347.83</v>
      </c>
      <c r="AS12">
        <v>-343.64</v>
      </c>
      <c r="AT12">
        <v>-339.59</v>
      </c>
      <c r="AU12">
        <v>-335.63</v>
      </c>
      <c r="AV12">
        <v>-332.05</v>
      </c>
      <c r="AW12">
        <v>-328.51</v>
      </c>
      <c r="AX12">
        <v>-325.89999999999998</v>
      </c>
      <c r="AY12">
        <v>-323.48</v>
      </c>
      <c r="AZ12">
        <v>-321.16000000000003</v>
      </c>
      <c r="BA12">
        <v>-319.33999999999997</v>
      </c>
      <c r="BB12">
        <v>-317.01</v>
      </c>
      <c r="BC12">
        <v>-314.74</v>
      </c>
      <c r="BD12">
        <v>-312.75</v>
      </c>
      <c r="BE12">
        <v>-310.68</v>
      </c>
      <c r="BF12">
        <v>-309.22000000000003</v>
      </c>
      <c r="BG12">
        <v>-307.43</v>
      </c>
      <c r="BH12">
        <v>-305.58999999999997</v>
      </c>
      <c r="BI12">
        <v>-303.87</v>
      </c>
      <c r="BJ12">
        <v>-301.66000000000003</v>
      </c>
      <c r="BK12">
        <v>-299.97000000000003</v>
      </c>
      <c r="BL12">
        <v>-297.86</v>
      </c>
      <c r="BM12">
        <v>-295.83999999999997</v>
      </c>
      <c r="BN12">
        <v>-293.86</v>
      </c>
      <c r="BO12">
        <v>-291.95999999999998</v>
      </c>
      <c r="BP12">
        <v>-290.74</v>
      </c>
      <c r="BQ12">
        <v>-288.83999999999997</v>
      </c>
      <c r="BR12">
        <v>-286.94</v>
      </c>
      <c r="BS12">
        <v>-285.10000000000002</v>
      </c>
      <c r="BT12">
        <v>-283.39999999999998</v>
      </c>
      <c r="BU12">
        <v>-282.23</v>
      </c>
      <c r="BV12">
        <v>-281.02999999999997</v>
      </c>
      <c r="BW12">
        <v>-279.67</v>
      </c>
      <c r="BX12">
        <v>-278.3</v>
      </c>
      <c r="BY12">
        <v>-276.72000000000003</v>
      </c>
      <c r="BZ12">
        <v>-275.62</v>
      </c>
      <c r="CA12">
        <v>-274.57</v>
      </c>
      <c r="CB12">
        <v>-273.19</v>
      </c>
      <c r="CC12">
        <v>-272.16000000000003</v>
      </c>
      <c r="CD12">
        <v>-270.77</v>
      </c>
      <c r="CE12">
        <v>-269.8</v>
      </c>
      <c r="CF12">
        <v>-268.89</v>
      </c>
      <c r="CG12">
        <v>-267.67</v>
      </c>
      <c r="CH12">
        <v>-266.88</v>
      </c>
      <c r="CI12">
        <v>-266.05</v>
      </c>
      <c r="CJ12">
        <v>-264.8</v>
      </c>
      <c r="CK12">
        <v>-263.75</v>
      </c>
      <c r="CL12">
        <v>-262.63</v>
      </c>
      <c r="CM12">
        <v>-261.45999999999998</v>
      </c>
      <c r="CN12">
        <v>-260.76</v>
      </c>
      <c r="CO12">
        <v>-259.69</v>
      </c>
      <c r="CP12">
        <v>-258.98</v>
      </c>
      <c r="CQ12">
        <v>-257.88</v>
      </c>
      <c r="CR12">
        <v>-257.32</v>
      </c>
      <c r="CS12">
        <v>-256.3</v>
      </c>
      <c r="CT12">
        <v>-255.39</v>
      </c>
      <c r="CU12">
        <v>-254.44</v>
      </c>
      <c r="CV12">
        <v>-253.94</v>
      </c>
      <c r="CW12">
        <v>-253</v>
      </c>
      <c r="CX12">
        <v>-252.11</v>
      </c>
      <c r="CY12">
        <v>-251.24</v>
      </c>
      <c r="CZ12">
        <v>-250.76</v>
      </c>
      <c r="DA12">
        <v>-249.91</v>
      </c>
      <c r="DB12">
        <v>-249.06</v>
      </c>
      <c r="DC12">
        <v>-248.2</v>
      </c>
      <c r="DD12">
        <v>-247.36</v>
      </c>
      <c r="DE12">
        <v>-246.54</v>
      </c>
      <c r="DF12">
        <v>-246.07</v>
      </c>
      <c r="DG12">
        <v>-245.29</v>
      </c>
      <c r="DH12">
        <v>-244.56</v>
      </c>
      <c r="DI12">
        <v>-243.84</v>
      </c>
      <c r="DJ12">
        <v>-243.4</v>
      </c>
      <c r="DK12">
        <v>-242.95</v>
      </c>
      <c r="DL12">
        <v>-242.53</v>
      </c>
      <c r="DM12">
        <v>-241.85</v>
      </c>
      <c r="DN12">
        <v>-241.15</v>
      </c>
      <c r="DO12">
        <v>-240.43</v>
      </c>
      <c r="DP12">
        <v>-239.73</v>
      </c>
      <c r="DQ12">
        <v>-239.07</v>
      </c>
      <c r="DR12">
        <v>-238.39</v>
      </c>
      <c r="DS12">
        <v>-237.75</v>
      </c>
      <c r="DT12">
        <v>-237.13</v>
      </c>
      <c r="DU12">
        <v>-236.52</v>
      </c>
      <c r="DV12">
        <v>-236.05</v>
      </c>
      <c r="DW12">
        <v>-235.72</v>
      </c>
      <c r="DX12">
        <v>-235.22</v>
      </c>
      <c r="DY12">
        <v>-234.62</v>
      </c>
      <c r="DZ12">
        <v>-234.39</v>
      </c>
      <c r="EA12">
        <v>-233.79</v>
      </c>
      <c r="EB12">
        <v>-233.5</v>
      </c>
      <c r="EC12">
        <v>-232.94</v>
      </c>
      <c r="ED12">
        <v>-232.36</v>
      </c>
      <c r="EE12">
        <v>-232.04</v>
      </c>
      <c r="EF12">
        <v>-231.52</v>
      </c>
      <c r="EG12">
        <v>-231.23</v>
      </c>
      <c r="EH12">
        <v>-230.94</v>
      </c>
      <c r="EI12">
        <v>-230.45</v>
      </c>
      <c r="EJ12">
        <v>-230.01</v>
      </c>
      <c r="EK12">
        <v>-229.51</v>
      </c>
      <c r="EL12">
        <v>-229.02</v>
      </c>
      <c r="EM12">
        <v>-228.91</v>
      </c>
      <c r="EN12">
        <v>-228.7</v>
      </c>
      <c r="EO12">
        <v>-228.24</v>
      </c>
      <c r="EP12">
        <v>-227.79</v>
      </c>
      <c r="EQ12">
        <v>-228.04</v>
      </c>
      <c r="ER12">
        <v>-227.78</v>
      </c>
      <c r="ES12">
        <v>-227.58</v>
      </c>
      <c r="ET12">
        <v>-227.36</v>
      </c>
      <c r="EU12">
        <v>-227.57</v>
      </c>
      <c r="EV12">
        <v>-227.21</v>
      </c>
      <c r="EW12">
        <v>-226.78</v>
      </c>
      <c r="EX12">
        <v>-226.32</v>
      </c>
      <c r="EY12">
        <v>-226.09</v>
      </c>
      <c r="EZ12">
        <v>-225.92</v>
      </c>
      <c r="FA12">
        <v>-226.25</v>
      </c>
      <c r="FB12">
        <v>-226.1</v>
      </c>
      <c r="FC12">
        <v>-225.67</v>
      </c>
      <c r="FD12">
        <v>-225.28</v>
      </c>
      <c r="FE12">
        <v>-225.06</v>
      </c>
      <c r="FF12">
        <v>-225.19</v>
      </c>
      <c r="FG12">
        <v>-225.02</v>
      </c>
      <c r="FH12">
        <v>-224.63</v>
      </c>
      <c r="FI12">
        <v>-224.47</v>
      </c>
      <c r="FJ12">
        <v>-224.1</v>
      </c>
      <c r="FK12">
        <v>-223.7</v>
      </c>
      <c r="FL12">
        <v>-223.35</v>
      </c>
      <c r="FM12">
        <v>-223.26</v>
      </c>
      <c r="FN12">
        <v>-223.14</v>
      </c>
      <c r="FO12">
        <v>-222.79</v>
      </c>
      <c r="FP12">
        <v>-222.95</v>
      </c>
      <c r="FQ12">
        <v>-222.77</v>
      </c>
      <c r="FR12">
        <v>-222.59</v>
      </c>
      <c r="FS12">
        <v>-222.48</v>
      </c>
      <c r="FT12">
        <v>-222.4</v>
      </c>
      <c r="FU12">
        <v>-222.15</v>
      </c>
      <c r="FV12">
        <v>-221.91</v>
      </c>
      <c r="FW12">
        <v>-221.76</v>
      </c>
      <c r="FX12">
        <v>-221.79</v>
      </c>
      <c r="FY12">
        <v>-222.12</v>
      </c>
      <c r="FZ12">
        <v>-222.83</v>
      </c>
      <c r="GA12">
        <v>-223</v>
      </c>
      <c r="GB12">
        <v>-222.9</v>
      </c>
      <c r="GC12">
        <v>-222.58</v>
      </c>
      <c r="GD12">
        <v>-222.64</v>
      </c>
      <c r="GE12">
        <v>-222.91</v>
      </c>
      <c r="GF12">
        <v>-222.56</v>
      </c>
      <c r="GG12">
        <v>-222.24</v>
      </c>
      <c r="GH12">
        <v>-222.09</v>
      </c>
      <c r="GI12">
        <v>-222.08</v>
      </c>
      <c r="GJ12">
        <v>-221.77</v>
      </c>
      <c r="GK12">
        <v>-221.46</v>
      </c>
      <c r="GL12">
        <v>-221.36</v>
      </c>
      <c r="GM12">
        <v>-221.24</v>
      </c>
      <c r="GN12">
        <v>-221.18</v>
      </c>
      <c r="GO12">
        <v>-221.02</v>
      </c>
      <c r="GP12">
        <v>-220.94</v>
      </c>
      <c r="GQ12">
        <v>-220.64</v>
      </c>
      <c r="GR12">
        <v>-220.56</v>
      </c>
      <c r="GS12" t="s">
        <v>0</v>
      </c>
    </row>
    <row r="13" spans="1:201" x14ac:dyDescent="0.25">
      <c r="A13" s="1">
        <v>-1510</v>
      </c>
      <c r="B13" s="1">
        <v>-1466</v>
      </c>
      <c r="C13" s="1">
        <v>-1422.83</v>
      </c>
      <c r="D13" s="1">
        <v>-1307.6300000000001</v>
      </c>
      <c r="E13" s="1">
        <v>-1205.8</v>
      </c>
      <c r="F13" s="1">
        <v>-1074.58</v>
      </c>
      <c r="G13">
        <v>-977.29</v>
      </c>
      <c r="H13">
        <v>-885.25</v>
      </c>
      <c r="I13">
        <v>-834.78</v>
      </c>
      <c r="J13">
        <v>-787.65</v>
      </c>
      <c r="K13">
        <v>-746.5</v>
      </c>
      <c r="L13">
        <v>-703.75</v>
      </c>
      <c r="M13">
        <v>-666.35</v>
      </c>
      <c r="N13">
        <v>-636.17999999999995</v>
      </c>
      <c r="O13">
        <v>-617.6</v>
      </c>
      <c r="P13">
        <v>-602.16</v>
      </c>
      <c r="Q13">
        <v>-581.97</v>
      </c>
      <c r="R13">
        <v>-564.66999999999996</v>
      </c>
      <c r="S13">
        <v>-547.74</v>
      </c>
      <c r="T13">
        <v>-538.45000000000005</v>
      </c>
      <c r="U13">
        <v>-524.62</v>
      </c>
      <c r="V13">
        <v>-514.57000000000005</v>
      </c>
      <c r="W13">
        <v>-502.09</v>
      </c>
      <c r="X13">
        <v>-490.4</v>
      </c>
      <c r="Y13">
        <v>-479.84</v>
      </c>
      <c r="Z13">
        <v>-472.58</v>
      </c>
      <c r="AA13">
        <v>-464.26</v>
      </c>
      <c r="AB13">
        <v>-457.04</v>
      </c>
      <c r="AC13">
        <v>-448.95</v>
      </c>
      <c r="AD13">
        <v>-439.6</v>
      </c>
      <c r="AE13">
        <v>-433.26</v>
      </c>
      <c r="AF13">
        <v>-427.33</v>
      </c>
      <c r="AG13">
        <v>-424.33</v>
      </c>
      <c r="AH13">
        <v>-417.69</v>
      </c>
      <c r="AI13">
        <v>-411.34</v>
      </c>
      <c r="AJ13">
        <v>-406</v>
      </c>
      <c r="AK13">
        <v>-400.36</v>
      </c>
      <c r="AL13">
        <v>-395.13</v>
      </c>
      <c r="AM13">
        <v>-391.42</v>
      </c>
      <c r="AN13">
        <v>-386.56</v>
      </c>
      <c r="AO13">
        <v>-382.17</v>
      </c>
      <c r="AP13">
        <v>-379.29</v>
      </c>
      <c r="AQ13">
        <v>-375.09</v>
      </c>
      <c r="AR13">
        <v>-372.52</v>
      </c>
      <c r="AS13">
        <v>-368.53</v>
      </c>
      <c r="AT13">
        <v>-364.74</v>
      </c>
      <c r="AU13">
        <v>-363.06</v>
      </c>
      <c r="AV13">
        <v>-361.05</v>
      </c>
      <c r="AW13">
        <v>-358.93</v>
      </c>
      <c r="AX13">
        <v>-357.02</v>
      </c>
      <c r="AY13">
        <v>-354.94</v>
      </c>
      <c r="AZ13">
        <v>-353.17</v>
      </c>
      <c r="BA13">
        <v>-354.35</v>
      </c>
      <c r="BB13">
        <v>-353.18</v>
      </c>
      <c r="BC13">
        <v>-351.25</v>
      </c>
      <c r="BD13">
        <v>-350.09</v>
      </c>
      <c r="BE13">
        <v>-349.79</v>
      </c>
      <c r="BF13">
        <v>-349.08</v>
      </c>
      <c r="BG13">
        <v>-346.79</v>
      </c>
      <c r="BH13">
        <v>-347.3</v>
      </c>
      <c r="BI13">
        <v>-347.34</v>
      </c>
      <c r="BJ13">
        <v>-348.54</v>
      </c>
      <c r="BK13">
        <v>-348.01</v>
      </c>
      <c r="BL13">
        <v>-346.72</v>
      </c>
      <c r="BM13">
        <v>-346.81</v>
      </c>
      <c r="BN13">
        <v>-346.47</v>
      </c>
      <c r="BO13">
        <v>-345.61</v>
      </c>
      <c r="BP13">
        <v>-344.52</v>
      </c>
      <c r="BQ13">
        <v>-344.64</v>
      </c>
      <c r="BR13">
        <v>-345.23</v>
      </c>
      <c r="BS13">
        <v>-343.75</v>
      </c>
      <c r="BT13">
        <v>-342.91</v>
      </c>
      <c r="BU13">
        <v>-341.21</v>
      </c>
      <c r="BV13">
        <v>-339.66</v>
      </c>
      <c r="BW13">
        <v>-337.94</v>
      </c>
      <c r="BX13">
        <v>-336.2</v>
      </c>
      <c r="BY13">
        <v>-334.55</v>
      </c>
      <c r="BZ13">
        <v>-332.97</v>
      </c>
      <c r="CA13">
        <v>-331.42</v>
      </c>
      <c r="CB13">
        <v>-329.84</v>
      </c>
      <c r="CC13">
        <v>-328.43</v>
      </c>
      <c r="CD13">
        <v>-327.43</v>
      </c>
      <c r="CE13">
        <v>-326.11</v>
      </c>
      <c r="CF13">
        <v>-324.55</v>
      </c>
      <c r="CG13">
        <v>-323.04000000000002</v>
      </c>
      <c r="CH13">
        <v>-321.58999999999997</v>
      </c>
      <c r="CI13">
        <v>-320.12</v>
      </c>
      <c r="CJ13">
        <v>-318.7</v>
      </c>
      <c r="CK13">
        <v>-317.35000000000002</v>
      </c>
      <c r="CL13">
        <v>-316.89</v>
      </c>
      <c r="CM13">
        <v>-315.68</v>
      </c>
      <c r="CN13">
        <v>-314.39999999999998</v>
      </c>
      <c r="CO13">
        <v>-313.14999999999998</v>
      </c>
      <c r="CP13">
        <v>-311.88</v>
      </c>
      <c r="CQ13">
        <v>-310.99</v>
      </c>
      <c r="CR13">
        <v>-309.74</v>
      </c>
      <c r="CS13">
        <v>-308.52999999999997</v>
      </c>
      <c r="CT13">
        <v>-307.64999999999998</v>
      </c>
      <c r="CU13">
        <v>-307.56</v>
      </c>
      <c r="CV13">
        <v>-306.83</v>
      </c>
      <c r="CW13">
        <v>-305.74</v>
      </c>
      <c r="CX13">
        <v>-304.66000000000003</v>
      </c>
      <c r="CY13">
        <v>-303.93</v>
      </c>
      <c r="CZ13">
        <v>-302.91000000000003</v>
      </c>
      <c r="DA13">
        <v>-302.18</v>
      </c>
      <c r="DB13">
        <v>-301.2</v>
      </c>
      <c r="DC13">
        <v>-301.89999999999998</v>
      </c>
      <c r="DD13">
        <v>-301.93</v>
      </c>
      <c r="DE13">
        <v>-301.35000000000002</v>
      </c>
      <c r="DF13">
        <v>-301.45</v>
      </c>
      <c r="DG13">
        <v>-301.22000000000003</v>
      </c>
      <c r="DH13">
        <v>-300.61</v>
      </c>
      <c r="DI13">
        <v>-299.66000000000003</v>
      </c>
      <c r="DJ13">
        <v>-298.74</v>
      </c>
      <c r="DK13">
        <v>-297.83</v>
      </c>
      <c r="DL13">
        <v>-296.98</v>
      </c>
      <c r="DM13">
        <v>-296.13</v>
      </c>
      <c r="DN13">
        <v>-295.42</v>
      </c>
      <c r="DO13">
        <v>-294.56</v>
      </c>
      <c r="DP13">
        <v>-293.73</v>
      </c>
      <c r="DQ13">
        <v>-293.02999999999997</v>
      </c>
      <c r="DR13">
        <v>-292.23</v>
      </c>
      <c r="DS13">
        <v>-291.43</v>
      </c>
      <c r="DT13">
        <v>-290.67</v>
      </c>
      <c r="DU13">
        <v>-289.89999999999998</v>
      </c>
      <c r="DV13">
        <v>-289.82</v>
      </c>
      <c r="DW13">
        <v>-289.11</v>
      </c>
      <c r="DX13">
        <v>-288.38</v>
      </c>
      <c r="DY13">
        <v>-287.69</v>
      </c>
      <c r="DZ13">
        <v>-287.60000000000002</v>
      </c>
      <c r="EA13">
        <v>-287.72000000000003</v>
      </c>
      <c r="EB13">
        <v>-287.04000000000002</v>
      </c>
      <c r="EC13">
        <v>-286.35000000000002</v>
      </c>
      <c r="ED13">
        <v>-286.27999999999997</v>
      </c>
      <c r="EE13">
        <v>-286.23</v>
      </c>
      <c r="EF13">
        <v>-285.58</v>
      </c>
      <c r="EG13">
        <v>-285.54000000000002</v>
      </c>
      <c r="EH13">
        <v>-284.87</v>
      </c>
      <c r="EI13">
        <v>-284.25</v>
      </c>
      <c r="EJ13">
        <v>-284.14</v>
      </c>
      <c r="EK13">
        <v>-283.5</v>
      </c>
      <c r="EL13">
        <v>-282.94</v>
      </c>
      <c r="EM13">
        <v>-282.33</v>
      </c>
      <c r="EN13">
        <v>-282.20999999999998</v>
      </c>
      <c r="EO13">
        <v>-282.08</v>
      </c>
      <c r="EP13">
        <v>-282</v>
      </c>
      <c r="EQ13">
        <v>-281.89999999999998</v>
      </c>
      <c r="ER13">
        <v>-281.31</v>
      </c>
      <c r="ES13">
        <v>-281.22000000000003</v>
      </c>
      <c r="ET13">
        <v>-280.64999999999998</v>
      </c>
      <c r="EU13">
        <v>-280.26</v>
      </c>
      <c r="EV13">
        <v>-279.69</v>
      </c>
      <c r="EW13">
        <v>-279.11</v>
      </c>
      <c r="EX13">
        <v>-279.10000000000002</v>
      </c>
      <c r="EY13">
        <v>-279.05</v>
      </c>
      <c r="EZ13">
        <v>-278.5</v>
      </c>
      <c r="FA13">
        <v>-277.97000000000003</v>
      </c>
      <c r="FB13">
        <v>-277.93</v>
      </c>
      <c r="FC13">
        <v>-277.41000000000003</v>
      </c>
      <c r="FD13">
        <v>-277.5</v>
      </c>
      <c r="FE13">
        <v>-277.57</v>
      </c>
      <c r="FF13">
        <v>-277.64999999999998</v>
      </c>
      <c r="FG13">
        <v>-277.58999999999997</v>
      </c>
      <c r="FH13">
        <v>-277.12</v>
      </c>
      <c r="FI13">
        <v>-276.63</v>
      </c>
      <c r="FJ13">
        <v>-276.67</v>
      </c>
      <c r="FK13">
        <v>-276.75</v>
      </c>
      <c r="FL13">
        <v>-276.47000000000003</v>
      </c>
      <c r="FM13">
        <v>-276.43</v>
      </c>
      <c r="FN13">
        <v>-276.37</v>
      </c>
      <c r="FO13">
        <v>-276.60000000000002</v>
      </c>
      <c r="FP13">
        <v>-276.61</v>
      </c>
      <c r="FQ13">
        <v>-276.14999999999998</v>
      </c>
      <c r="FR13">
        <v>-276.18</v>
      </c>
      <c r="FS13">
        <v>-276.16000000000003</v>
      </c>
      <c r="FT13">
        <v>-276.2</v>
      </c>
      <c r="FU13">
        <v>-276.19</v>
      </c>
      <c r="FV13">
        <v>-276.39999999999998</v>
      </c>
      <c r="FW13">
        <v>-276.37</v>
      </c>
      <c r="FX13">
        <v>-275.93</v>
      </c>
      <c r="FY13">
        <v>-275.94</v>
      </c>
      <c r="FZ13">
        <v>-275.5</v>
      </c>
      <c r="GA13">
        <v>-275.47000000000003</v>
      </c>
      <c r="GB13">
        <v>-275.39</v>
      </c>
      <c r="GC13">
        <v>-275.37</v>
      </c>
      <c r="GD13">
        <v>-275.38</v>
      </c>
      <c r="GE13">
        <v>-275.11</v>
      </c>
      <c r="GF13">
        <v>-274.72000000000003</v>
      </c>
      <c r="GG13">
        <v>-274.67</v>
      </c>
      <c r="GH13">
        <v>-274.58999999999997</v>
      </c>
      <c r="GI13">
        <v>-274.2</v>
      </c>
      <c r="GJ13">
        <v>-274.17</v>
      </c>
      <c r="GK13">
        <v>-273.95</v>
      </c>
      <c r="GL13">
        <v>-273.82</v>
      </c>
      <c r="GM13">
        <v>-273.43</v>
      </c>
      <c r="GN13">
        <v>-273.01</v>
      </c>
      <c r="GO13">
        <v>-272.58999999999997</v>
      </c>
      <c r="GP13">
        <v>-272.55</v>
      </c>
      <c r="GQ13">
        <v>-272.31</v>
      </c>
      <c r="GR13">
        <v>-271.91000000000003</v>
      </c>
      <c r="GS13" t="s">
        <v>0</v>
      </c>
    </row>
    <row r="14" spans="1:201" x14ac:dyDescent="0.25">
      <c r="A14" s="1">
        <v>-1175</v>
      </c>
      <c r="B14" s="1">
        <v>-1604.5</v>
      </c>
      <c r="C14" s="1">
        <v>-1329.67</v>
      </c>
      <c r="D14" s="1">
        <v>-1198.8800000000001</v>
      </c>
      <c r="E14" s="1">
        <v>-1149.9000000000001</v>
      </c>
      <c r="F14" s="1">
        <v>-1072.42</v>
      </c>
      <c r="G14">
        <v>-997.93</v>
      </c>
      <c r="H14">
        <v>-930.06</v>
      </c>
      <c r="I14">
        <v>-874.61</v>
      </c>
      <c r="J14">
        <v>-830.35</v>
      </c>
      <c r="K14">
        <v>-775.64</v>
      </c>
      <c r="L14">
        <v>-738.58</v>
      </c>
      <c r="M14">
        <v>-698.42</v>
      </c>
      <c r="N14">
        <v>-664.93</v>
      </c>
      <c r="O14">
        <v>-634.63</v>
      </c>
      <c r="P14">
        <v>-610.16</v>
      </c>
      <c r="Q14">
        <v>-587.41</v>
      </c>
      <c r="R14">
        <v>-567.41999999999996</v>
      </c>
      <c r="S14">
        <v>-549.16</v>
      </c>
      <c r="T14">
        <v>-532.98</v>
      </c>
      <c r="U14">
        <v>-518.19000000000005</v>
      </c>
      <c r="V14">
        <v>-503.91</v>
      </c>
      <c r="W14">
        <v>-491.74</v>
      </c>
      <c r="X14">
        <v>-481.27</v>
      </c>
      <c r="Y14">
        <v>-470.78</v>
      </c>
      <c r="Z14">
        <v>-461</v>
      </c>
      <c r="AA14">
        <v>-451.76</v>
      </c>
      <c r="AB14">
        <v>-443.3</v>
      </c>
      <c r="AC14">
        <v>-435.45</v>
      </c>
      <c r="AD14">
        <v>-427.75</v>
      </c>
      <c r="AE14">
        <v>-420.53</v>
      </c>
      <c r="AF14">
        <v>-413.64</v>
      </c>
      <c r="AG14">
        <v>-407.05</v>
      </c>
      <c r="AH14">
        <v>-400.93</v>
      </c>
      <c r="AI14">
        <v>-395.06</v>
      </c>
      <c r="AJ14">
        <v>-389.5</v>
      </c>
      <c r="AK14">
        <v>-384.34</v>
      </c>
      <c r="AL14">
        <v>-379.42</v>
      </c>
      <c r="AM14">
        <v>-374.71</v>
      </c>
      <c r="AN14">
        <v>-370.19</v>
      </c>
      <c r="AO14">
        <v>-366.68</v>
      </c>
      <c r="AP14">
        <v>-362.57</v>
      </c>
      <c r="AQ14">
        <v>-358.7</v>
      </c>
      <c r="AR14">
        <v>-355.01</v>
      </c>
      <c r="AS14">
        <v>-351.46</v>
      </c>
      <c r="AT14">
        <v>-348.07</v>
      </c>
      <c r="AU14">
        <v>-345.05</v>
      </c>
      <c r="AV14">
        <v>-342.21</v>
      </c>
      <c r="AW14">
        <v>-339.31</v>
      </c>
      <c r="AX14">
        <v>-336.4</v>
      </c>
      <c r="AY14">
        <v>-333.75</v>
      </c>
      <c r="AZ14">
        <v>-331.19</v>
      </c>
      <c r="BA14">
        <v>-328.71</v>
      </c>
      <c r="BB14">
        <v>-325.81</v>
      </c>
      <c r="BC14">
        <v>-323.83</v>
      </c>
      <c r="BD14">
        <v>-321.57</v>
      </c>
      <c r="BE14">
        <v>-319.38</v>
      </c>
      <c r="BF14">
        <v>-317.56</v>
      </c>
      <c r="BG14">
        <v>-315.52999999999997</v>
      </c>
      <c r="BH14">
        <v>-313.3</v>
      </c>
      <c r="BI14">
        <v>-311.35000000000002</v>
      </c>
      <c r="BJ14">
        <v>-309.54000000000002</v>
      </c>
      <c r="BK14">
        <v>-307.92</v>
      </c>
      <c r="BL14">
        <v>-305.73</v>
      </c>
      <c r="BM14">
        <v>-303.68</v>
      </c>
      <c r="BN14">
        <v>-303.33</v>
      </c>
      <c r="BO14">
        <v>-301.45999999999998</v>
      </c>
      <c r="BP14">
        <v>-299.92</v>
      </c>
      <c r="BQ14">
        <v>-298.51</v>
      </c>
      <c r="BR14">
        <v>-296.58999999999997</v>
      </c>
      <c r="BS14">
        <v>-295.45999999999998</v>
      </c>
      <c r="BT14">
        <v>-294.08</v>
      </c>
      <c r="BU14">
        <v>-292.8</v>
      </c>
      <c r="BV14">
        <v>-291.51</v>
      </c>
      <c r="BW14">
        <v>-290.29000000000002</v>
      </c>
      <c r="BX14">
        <v>-289.05</v>
      </c>
      <c r="BY14">
        <v>-287.97000000000003</v>
      </c>
      <c r="BZ14">
        <v>-286.88</v>
      </c>
      <c r="CA14">
        <v>-285.73</v>
      </c>
      <c r="CB14">
        <v>-284.62</v>
      </c>
      <c r="CC14">
        <v>-283.10000000000002</v>
      </c>
      <c r="CD14">
        <v>-281.64999999999998</v>
      </c>
      <c r="CE14">
        <v>-280.23</v>
      </c>
      <c r="CF14">
        <v>-279.45</v>
      </c>
      <c r="CG14">
        <v>-278.74</v>
      </c>
      <c r="CH14">
        <v>-278.37</v>
      </c>
      <c r="CI14">
        <v>-277</v>
      </c>
      <c r="CJ14">
        <v>-276.47000000000003</v>
      </c>
      <c r="CK14">
        <v>-275.64999999999998</v>
      </c>
      <c r="CL14">
        <v>-274.73</v>
      </c>
      <c r="CM14">
        <v>-273.83999999999997</v>
      </c>
      <c r="CN14">
        <v>-272.58999999999997</v>
      </c>
      <c r="CO14">
        <v>-271.39</v>
      </c>
      <c r="CP14">
        <v>-270.19</v>
      </c>
      <c r="CQ14">
        <v>-269.02</v>
      </c>
      <c r="CR14">
        <v>-267.91000000000003</v>
      </c>
      <c r="CS14">
        <v>-267.25</v>
      </c>
      <c r="CT14">
        <v>-266.12</v>
      </c>
      <c r="CU14">
        <v>-265.02</v>
      </c>
      <c r="CV14">
        <v>-264.38</v>
      </c>
      <c r="CW14">
        <v>-263.32</v>
      </c>
      <c r="CX14">
        <v>-262.27999999999997</v>
      </c>
      <c r="CY14">
        <v>-261.31</v>
      </c>
      <c r="CZ14">
        <v>-260.77999999999997</v>
      </c>
      <c r="DA14">
        <v>-260.23</v>
      </c>
      <c r="DB14">
        <v>-259.25</v>
      </c>
      <c r="DC14">
        <v>-258.29000000000002</v>
      </c>
      <c r="DD14">
        <v>-257.38</v>
      </c>
      <c r="DE14">
        <v>-256.88</v>
      </c>
      <c r="DF14">
        <v>-256.33999999999997</v>
      </c>
      <c r="DG14">
        <v>-255.84</v>
      </c>
      <c r="DH14">
        <v>-254.95</v>
      </c>
      <c r="DI14">
        <v>-254.08</v>
      </c>
      <c r="DJ14">
        <v>-253.57</v>
      </c>
      <c r="DK14">
        <v>-252.72</v>
      </c>
      <c r="DL14">
        <v>-251.91</v>
      </c>
      <c r="DM14">
        <v>-251.41</v>
      </c>
      <c r="DN14">
        <v>-251.02</v>
      </c>
      <c r="DO14">
        <v>-250.65</v>
      </c>
      <c r="DP14">
        <v>-250.18</v>
      </c>
      <c r="DQ14">
        <v>-249.73</v>
      </c>
      <c r="DR14">
        <v>-249.25</v>
      </c>
      <c r="DS14">
        <v>-248.55</v>
      </c>
      <c r="DT14">
        <v>-247.8</v>
      </c>
      <c r="DU14">
        <v>-247.07</v>
      </c>
      <c r="DV14">
        <v>-246.34</v>
      </c>
      <c r="DW14">
        <v>-246.16</v>
      </c>
      <c r="DX14">
        <v>-245.93</v>
      </c>
      <c r="DY14">
        <v>-245.52</v>
      </c>
      <c r="DZ14">
        <v>-244.84</v>
      </c>
      <c r="EA14">
        <v>-244.47</v>
      </c>
      <c r="EB14">
        <v>-243.81</v>
      </c>
      <c r="EC14">
        <v>-244</v>
      </c>
      <c r="ED14">
        <v>-243.72</v>
      </c>
      <c r="EE14">
        <v>-243.09</v>
      </c>
      <c r="EF14">
        <v>-243.1</v>
      </c>
      <c r="EG14">
        <v>-242.8</v>
      </c>
      <c r="EH14">
        <v>-242.2</v>
      </c>
      <c r="EI14">
        <v>-241.97</v>
      </c>
      <c r="EJ14">
        <v>-241.39</v>
      </c>
      <c r="EK14">
        <v>-241.37</v>
      </c>
      <c r="EL14">
        <v>-240.77</v>
      </c>
      <c r="EM14">
        <v>-240.43</v>
      </c>
      <c r="EN14">
        <v>-240.49</v>
      </c>
      <c r="EO14">
        <v>-240.43</v>
      </c>
      <c r="EP14">
        <v>-240.44</v>
      </c>
      <c r="EQ14">
        <v>-240.14</v>
      </c>
      <c r="ER14">
        <v>-240.03</v>
      </c>
      <c r="ES14">
        <v>-240.06</v>
      </c>
      <c r="ET14">
        <v>-240.03</v>
      </c>
      <c r="EU14">
        <v>-240.01</v>
      </c>
      <c r="EV14">
        <v>-240.01</v>
      </c>
      <c r="EW14">
        <v>-240.15</v>
      </c>
      <c r="EX14">
        <v>-239.89</v>
      </c>
      <c r="EY14">
        <v>-239.81</v>
      </c>
      <c r="EZ14">
        <v>-239.59</v>
      </c>
      <c r="FA14">
        <v>-239.17</v>
      </c>
      <c r="FB14">
        <v>-238.88</v>
      </c>
      <c r="FC14">
        <v>-238.6</v>
      </c>
      <c r="FD14">
        <v>-238.33</v>
      </c>
      <c r="FE14">
        <v>-238.07</v>
      </c>
      <c r="FF14">
        <v>-237.83</v>
      </c>
      <c r="FG14">
        <v>-237.56</v>
      </c>
      <c r="FH14">
        <v>-237.3</v>
      </c>
      <c r="FI14">
        <v>-237.04</v>
      </c>
      <c r="FJ14">
        <v>-236.82</v>
      </c>
      <c r="FK14">
        <v>-236.66</v>
      </c>
      <c r="FL14">
        <v>-236.42</v>
      </c>
      <c r="FM14">
        <v>-236.2</v>
      </c>
      <c r="FN14">
        <v>-235.77</v>
      </c>
      <c r="FO14">
        <v>-235.54</v>
      </c>
      <c r="FP14">
        <v>-235.34</v>
      </c>
      <c r="FQ14">
        <v>-235.18</v>
      </c>
      <c r="FR14">
        <v>-234.99</v>
      </c>
      <c r="FS14">
        <v>-234.81</v>
      </c>
      <c r="FT14">
        <v>-234.62</v>
      </c>
      <c r="FU14">
        <v>-234.44</v>
      </c>
      <c r="FV14">
        <v>-234.25</v>
      </c>
      <c r="FW14">
        <v>-234.03</v>
      </c>
      <c r="FX14">
        <v>-233.86</v>
      </c>
      <c r="FY14">
        <v>-233.44</v>
      </c>
      <c r="FZ14">
        <v>-233.04</v>
      </c>
      <c r="GA14">
        <v>-232.63</v>
      </c>
      <c r="GB14">
        <v>-232.5</v>
      </c>
      <c r="GC14">
        <v>-232.1</v>
      </c>
      <c r="GD14">
        <v>-231.91</v>
      </c>
      <c r="GE14">
        <v>-231.51</v>
      </c>
      <c r="GF14">
        <v>-231.34</v>
      </c>
      <c r="GG14">
        <v>-231.2</v>
      </c>
      <c r="GH14">
        <v>-231</v>
      </c>
      <c r="GI14">
        <v>-230.82</v>
      </c>
      <c r="GJ14">
        <v>-230.64</v>
      </c>
      <c r="GK14">
        <v>-230.51</v>
      </c>
      <c r="GL14">
        <v>-230.37</v>
      </c>
      <c r="GM14">
        <v>-230.02</v>
      </c>
      <c r="GN14">
        <v>-229.66</v>
      </c>
      <c r="GO14">
        <v>-229.49</v>
      </c>
      <c r="GP14">
        <v>-229.33</v>
      </c>
      <c r="GQ14">
        <v>-229.21</v>
      </c>
      <c r="GR14">
        <v>-228.85</v>
      </c>
      <c r="GS14" t="s">
        <v>0</v>
      </c>
    </row>
    <row r="15" spans="1:201" x14ac:dyDescent="0.25">
      <c r="A15" s="1">
        <v>-2635.5</v>
      </c>
      <c r="B15" s="1">
        <v>-2188</v>
      </c>
      <c r="C15" s="1">
        <v>-1682.67</v>
      </c>
      <c r="D15" s="1">
        <v>-1400.75</v>
      </c>
      <c r="E15" s="1">
        <v>-1263.8</v>
      </c>
      <c r="F15" s="1">
        <v>-1166.67</v>
      </c>
      <c r="G15" s="1">
        <v>-1048.8599999999999</v>
      </c>
      <c r="H15" s="1">
        <v>-1008.63</v>
      </c>
      <c r="I15">
        <v>-934.17</v>
      </c>
      <c r="J15">
        <v>-875.9</v>
      </c>
      <c r="K15">
        <v>-826.32</v>
      </c>
      <c r="L15">
        <v>-783</v>
      </c>
      <c r="M15">
        <v>-748.58</v>
      </c>
      <c r="N15">
        <v>-718.5</v>
      </c>
      <c r="O15">
        <v>-685.83</v>
      </c>
      <c r="P15">
        <v>-657.31</v>
      </c>
      <c r="Q15">
        <v>-631.85</v>
      </c>
      <c r="R15">
        <v>-609.83000000000004</v>
      </c>
      <c r="S15">
        <v>-594.82000000000005</v>
      </c>
      <c r="T15">
        <v>-583.13</v>
      </c>
      <c r="U15">
        <v>-566.33000000000004</v>
      </c>
      <c r="V15">
        <v>-551.17999999999995</v>
      </c>
      <c r="W15">
        <v>-541.22</v>
      </c>
      <c r="X15">
        <v>-527.23</v>
      </c>
      <c r="Y15">
        <v>-517.38</v>
      </c>
      <c r="Z15">
        <v>-507.58</v>
      </c>
      <c r="AA15">
        <v>-497.07</v>
      </c>
      <c r="AB15">
        <v>-486.66</v>
      </c>
      <c r="AC15">
        <v>-481.34</v>
      </c>
      <c r="AD15">
        <v>-474.22</v>
      </c>
      <c r="AE15">
        <v>-470.82</v>
      </c>
      <c r="AF15">
        <v>-465.02</v>
      </c>
      <c r="AG15">
        <v>-457.94</v>
      </c>
      <c r="AH15">
        <v>-458.46</v>
      </c>
      <c r="AI15">
        <v>-453.2</v>
      </c>
      <c r="AJ15">
        <v>-448.54</v>
      </c>
      <c r="AK15">
        <v>-442.15</v>
      </c>
      <c r="AL15">
        <v>-437.43</v>
      </c>
      <c r="AM15">
        <v>-438.22</v>
      </c>
      <c r="AN15">
        <v>-436.35</v>
      </c>
      <c r="AO15">
        <v>-431.7</v>
      </c>
      <c r="AP15">
        <v>-427.69</v>
      </c>
      <c r="AQ15">
        <v>-427.26</v>
      </c>
      <c r="AR15">
        <v>-423.31</v>
      </c>
      <c r="AS15">
        <v>-418.86</v>
      </c>
      <c r="AT15">
        <v>-416.05</v>
      </c>
      <c r="AU15">
        <v>-413.03</v>
      </c>
      <c r="AV15">
        <v>-409.5</v>
      </c>
      <c r="AW15">
        <v>-407.3</v>
      </c>
      <c r="AX15">
        <v>-403.6</v>
      </c>
      <c r="AY15">
        <v>-399.04</v>
      </c>
      <c r="AZ15">
        <v>-395.36</v>
      </c>
      <c r="BA15">
        <v>-390.97</v>
      </c>
      <c r="BB15">
        <v>-387.45</v>
      </c>
      <c r="BC15">
        <v>-384.65</v>
      </c>
      <c r="BD15">
        <v>-381.48</v>
      </c>
      <c r="BE15">
        <v>-378.48</v>
      </c>
      <c r="BF15">
        <v>-375.41</v>
      </c>
      <c r="BG15">
        <v>-371.74</v>
      </c>
      <c r="BH15">
        <v>-368.95</v>
      </c>
      <c r="BI15">
        <v>-365.56</v>
      </c>
      <c r="BJ15">
        <v>-362.87</v>
      </c>
      <c r="BK15">
        <v>-360.26</v>
      </c>
      <c r="BL15">
        <v>-357.15</v>
      </c>
      <c r="BM15">
        <v>-354.18</v>
      </c>
      <c r="BN15">
        <v>-352.12</v>
      </c>
      <c r="BO15">
        <v>-349.31</v>
      </c>
      <c r="BP15">
        <v>-346.46</v>
      </c>
      <c r="BQ15">
        <v>-343.86</v>
      </c>
      <c r="BR15">
        <v>-341.24</v>
      </c>
      <c r="BS15">
        <v>-339.69</v>
      </c>
      <c r="BT15">
        <v>-337.14</v>
      </c>
      <c r="BU15">
        <v>-334.75</v>
      </c>
      <c r="BV15">
        <v>-332.4</v>
      </c>
      <c r="BW15">
        <v>-330.2</v>
      </c>
      <c r="BX15">
        <v>-327.9</v>
      </c>
      <c r="BY15">
        <v>-326.81</v>
      </c>
      <c r="BZ15">
        <v>-324.75</v>
      </c>
      <c r="CA15">
        <v>-322.72000000000003</v>
      </c>
      <c r="CB15">
        <v>-320.77</v>
      </c>
      <c r="CC15">
        <v>-319.8</v>
      </c>
      <c r="CD15">
        <v>-318.85000000000002</v>
      </c>
      <c r="CE15">
        <v>-316.98</v>
      </c>
      <c r="CF15">
        <v>-315.08999999999997</v>
      </c>
      <c r="CG15">
        <v>-314.32</v>
      </c>
      <c r="CH15">
        <v>-312.48</v>
      </c>
      <c r="CI15">
        <v>-311.33</v>
      </c>
      <c r="CJ15">
        <v>-309.57</v>
      </c>
      <c r="CK15">
        <v>-307.93</v>
      </c>
      <c r="CL15">
        <v>-306.39999999999998</v>
      </c>
      <c r="CM15">
        <v>-304.83</v>
      </c>
      <c r="CN15">
        <v>-303.22000000000003</v>
      </c>
      <c r="CO15">
        <v>-301.64999999999998</v>
      </c>
      <c r="CP15">
        <v>-300.64999999999998</v>
      </c>
      <c r="CQ15">
        <v>-299.20999999999998</v>
      </c>
      <c r="CR15">
        <v>-298.54000000000002</v>
      </c>
      <c r="CS15">
        <v>-297.14</v>
      </c>
      <c r="CT15">
        <v>-296.52</v>
      </c>
      <c r="CU15">
        <v>-295.7</v>
      </c>
      <c r="CV15">
        <v>-294.3</v>
      </c>
      <c r="CW15">
        <v>-293.68</v>
      </c>
      <c r="CX15">
        <v>-292.32</v>
      </c>
      <c r="CY15">
        <v>-292</v>
      </c>
      <c r="CZ15">
        <v>-291.68</v>
      </c>
      <c r="DA15">
        <v>-290.49</v>
      </c>
      <c r="DB15">
        <v>-289.23</v>
      </c>
      <c r="DC15">
        <v>-288.5</v>
      </c>
      <c r="DD15">
        <v>-287.35000000000002</v>
      </c>
      <c r="DE15">
        <v>-286.14999999999998</v>
      </c>
      <c r="DF15">
        <v>-285.02999999999997</v>
      </c>
      <c r="DG15">
        <v>-284.41000000000003</v>
      </c>
      <c r="DH15">
        <v>-283.29000000000002</v>
      </c>
      <c r="DI15">
        <v>-282.14999999999998</v>
      </c>
      <c r="DJ15">
        <v>-281.02999999999997</v>
      </c>
      <c r="DK15">
        <v>-279.93</v>
      </c>
      <c r="DL15">
        <v>-278.85000000000002</v>
      </c>
      <c r="DM15">
        <v>-278.33</v>
      </c>
      <c r="DN15">
        <v>-277.31</v>
      </c>
      <c r="DO15">
        <v>-276.27999999999997</v>
      </c>
      <c r="DP15">
        <v>-275.29000000000002</v>
      </c>
      <c r="DQ15">
        <v>-274.77</v>
      </c>
      <c r="DR15">
        <v>-274.55</v>
      </c>
      <c r="DS15">
        <v>-274.01</v>
      </c>
      <c r="DT15">
        <v>-273.44</v>
      </c>
      <c r="DU15">
        <v>-272.87</v>
      </c>
      <c r="DV15">
        <v>-271.95</v>
      </c>
      <c r="DW15">
        <v>-271.37</v>
      </c>
      <c r="DX15">
        <v>-270.88</v>
      </c>
      <c r="DY15">
        <v>-269.98</v>
      </c>
      <c r="DZ15">
        <v>-269.51</v>
      </c>
      <c r="EA15">
        <v>-268.69</v>
      </c>
      <c r="EB15">
        <v>-267.83</v>
      </c>
      <c r="EC15">
        <v>-267.36</v>
      </c>
      <c r="ED15">
        <v>-266.86</v>
      </c>
      <c r="EE15">
        <v>-266.10000000000002</v>
      </c>
      <c r="EF15">
        <v>-265.27999999999997</v>
      </c>
      <c r="EG15">
        <v>-264.54000000000002</v>
      </c>
      <c r="EH15">
        <v>-263.74</v>
      </c>
      <c r="EI15">
        <v>-263.02999999999997</v>
      </c>
      <c r="EJ15">
        <v>-262.24</v>
      </c>
      <c r="EK15">
        <v>-261.52</v>
      </c>
      <c r="EL15">
        <v>-261.16000000000003</v>
      </c>
      <c r="EM15">
        <v>-260.49</v>
      </c>
      <c r="EN15">
        <v>-260.10000000000002</v>
      </c>
      <c r="EO15">
        <v>-260.19</v>
      </c>
      <c r="EP15">
        <v>-259.79000000000002</v>
      </c>
      <c r="EQ15">
        <v>-259.07</v>
      </c>
      <c r="ER15">
        <v>-258.74</v>
      </c>
      <c r="ES15">
        <v>-258.33999999999997</v>
      </c>
      <c r="ET15">
        <v>-257.95999999999998</v>
      </c>
      <c r="EU15">
        <v>-257.32</v>
      </c>
      <c r="EV15">
        <v>-256.64999999999998</v>
      </c>
      <c r="EW15">
        <v>-256.27999999999997</v>
      </c>
      <c r="EX15">
        <v>-255.67</v>
      </c>
      <c r="EY15">
        <v>-255.32</v>
      </c>
      <c r="EZ15">
        <v>-254.74</v>
      </c>
      <c r="FA15">
        <v>-254.13</v>
      </c>
      <c r="FB15">
        <v>-253.5</v>
      </c>
      <c r="FC15">
        <v>-253.22</v>
      </c>
      <c r="FD15">
        <v>-252.63</v>
      </c>
      <c r="FE15">
        <v>-252.3</v>
      </c>
      <c r="FF15">
        <v>-251.97</v>
      </c>
      <c r="FG15">
        <v>-251.37</v>
      </c>
      <c r="FH15">
        <v>-251.05</v>
      </c>
      <c r="FI15">
        <v>-250.74</v>
      </c>
      <c r="FJ15">
        <v>-250.42</v>
      </c>
      <c r="FK15">
        <v>-250.18</v>
      </c>
      <c r="FL15">
        <v>-249.61</v>
      </c>
      <c r="FM15">
        <v>-249.33</v>
      </c>
      <c r="FN15">
        <v>-249.03</v>
      </c>
      <c r="FO15">
        <v>-248.48</v>
      </c>
      <c r="FP15">
        <v>-248.25</v>
      </c>
      <c r="FQ15">
        <v>-247.71</v>
      </c>
      <c r="FR15">
        <v>-247.25</v>
      </c>
      <c r="FS15">
        <v>-247.02</v>
      </c>
      <c r="FT15">
        <v>-246.8</v>
      </c>
      <c r="FU15">
        <v>-246.33</v>
      </c>
      <c r="FV15">
        <v>-245.81</v>
      </c>
      <c r="FW15">
        <v>-245.35</v>
      </c>
      <c r="FX15">
        <v>-244.92</v>
      </c>
      <c r="FY15">
        <v>-244.65</v>
      </c>
      <c r="FZ15">
        <v>-244.45</v>
      </c>
      <c r="GA15">
        <v>-244.24</v>
      </c>
      <c r="GB15">
        <v>-243.98</v>
      </c>
      <c r="GC15">
        <v>-243.72</v>
      </c>
      <c r="GD15">
        <v>-243.47</v>
      </c>
      <c r="GE15">
        <v>-242.99</v>
      </c>
      <c r="GF15">
        <v>-242.73</v>
      </c>
      <c r="GG15">
        <v>-242.26</v>
      </c>
      <c r="GH15">
        <v>-242.05</v>
      </c>
      <c r="GI15">
        <v>-241.87</v>
      </c>
      <c r="GJ15">
        <v>-241.61</v>
      </c>
      <c r="GK15">
        <v>-241.16</v>
      </c>
      <c r="GL15">
        <v>-240.74</v>
      </c>
      <c r="GM15">
        <v>-240.51</v>
      </c>
      <c r="GN15">
        <v>-240.3</v>
      </c>
      <c r="GO15">
        <v>-239.91</v>
      </c>
      <c r="GP15">
        <v>-239.74</v>
      </c>
      <c r="GQ15">
        <v>-239.31</v>
      </c>
      <c r="GR15">
        <v>-239.08</v>
      </c>
      <c r="GS15" t="s">
        <v>0</v>
      </c>
    </row>
    <row r="16" spans="1:201" x14ac:dyDescent="0.25">
      <c r="A16" s="1">
        <v>-3798.5</v>
      </c>
      <c r="B16" s="1">
        <v>-2374.75</v>
      </c>
      <c r="C16" s="1">
        <v>-1866.5</v>
      </c>
      <c r="D16" s="1">
        <v>-1618.13</v>
      </c>
      <c r="E16" s="1">
        <v>-1391.6</v>
      </c>
      <c r="F16" s="1">
        <v>-1246.83</v>
      </c>
      <c r="G16" s="1">
        <v>-1132.3599999999999</v>
      </c>
      <c r="H16" s="1">
        <v>-1026.69</v>
      </c>
      <c r="I16">
        <v>-955.78</v>
      </c>
      <c r="J16">
        <v>-885.35</v>
      </c>
      <c r="K16">
        <v>-833.86</v>
      </c>
      <c r="L16">
        <v>-787</v>
      </c>
      <c r="M16">
        <v>-746.96</v>
      </c>
      <c r="N16">
        <v>-710.14</v>
      </c>
      <c r="O16">
        <v>-677.23</v>
      </c>
      <c r="P16">
        <v>-646</v>
      </c>
      <c r="Q16">
        <v>-620.79</v>
      </c>
      <c r="R16">
        <v>-597.55999999999995</v>
      </c>
      <c r="S16">
        <v>-574.54999999999995</v>
      </c>
      <c r="T16">
        <v>-553.9</v>
      </c>
      <c r="U16">
        <v>-535.07000000000005</v>
      </c>
      <c r="V16">
        <v>-517.98</v>
      </c>
      <c r="W16">
        <v>-502.22</v>
      </c>
      <c r="X16">
        <v>-487.83</v>
      </c>
      <c r="Y16">
        <v>-479</v>
      </c>
      <c r="Z16">
        <v>-470.02</v>
      </c>
      <c r="AA16">
        <v>-458.48</v>
      </c>
      <c r="AB16">
        <v>-447.75</v>
      </c>
      <c r="AC16">
        <v>-440.43</v>
      </c>
      <c r="AD16">
        <v>-432.8</v>
      </c>
      <c r="AE16">
        <v>-425.06</v>
      </c>
      <c r="AF16">
        <v>-417.81</v>
      </c>
      <c r="AG16">
        <v>-411.06</v>
      </c>
      <c r="AH16">
        <v>-403.69</v>
      </c>
      <c r="AI16">
        <v>-396.57</v>
      </c>
      <c r="AJ16">
        <v>-389.88</v>
      </c>
      <c r="AK16">
        <v>-386.35</v>
      </c>
      <c r="AL16">
        <v>-381.57</v>
      </c>
      <c r="AM16">
        <v>-377.5</v>
      </c>
      <c r="AN16">
        <v>-372.81</v>
      </c>
      <c r="AO16">
        <v>-367.52</v>
      </c>
      <c r="AP16">
        <v>-362.38</v>
      </c>
      <c r="AQ16">
        <v>-357.55</v>
      </c>
      <c r="AR16">
        <v>-352.9</v>
      </c>
      <c r="AS16">
        <v>-349.32</v>
      </c>
      <c r="AT16">
        <v>-345.04</v>
      </c>
      <c r="AU16">
        <v>-341.76</v>
      </c>
      <c r="AV16">
        <v>-338.66</v>
      </c>
      <c r="AW16">
        <v>-334.88</v>
      </c>
      <c r="AX16">
        <v>-331.2</v>
      </c>
      <c r="AY16">
        <v>-327.72</v>
      </c>
      <c r="AZ16">
        <v>-324.93</v>
      </c>
      <c r="BA16">
        <v>-321.66000000000003</v>
      </c>
      <c r="BB16">
        <v>-320.64</v>
      </c>
      <c r="BC16">
        <v>-317.58999999999997</v>
      </c>
      <c r="BD16">
        <v>-314.73</v>
      </c>
      <c r="BE16">
        <v>-312.72000000000003</v>
      </c>
      <c r="BF16">
        <v>-310.01</v>
      </c>
      <c r="BG16">
        <v>-308.07</v>
      </c>
      <c r="BH16">
        <v>-305.48</v>
      </c>
      <c r="BI16">
        <v>-303.55</v>
      </c>
      <c r="BJ16">
        <v>-301.81</v>
      </c>
      <c r="BK16">
        <v>-300.10000000000002</v>
      </c>
      <c r="BL16">
        <v>-298.45</v>
      </c>
      <c r="BM16">
        <v>-297.58</v>
      </c>
      <c r="BN16">
        <v>-295.91000000000003</v>
      </c>
      <c r="BO16">
        <v>-294.86</v>
      </c>
      <c r="BP16">
        <v>-293.88</v>
      </c>
      <c r="BQ16">
        <v>-292.31</v>
      </c>
      <c r="BR16">
        <v>-291.86</v>
      </c>
      <c r="BS16">
        <v>-289.98</v>
      </c>
      <c r="BT16">
        <v>-288.62</v>
      </c>
      <c r="BU16">
        <v>-287.33999999999997</v>
      </c>
      <c r="BV16">
        <v>-285.61</v>
      </c>
      <c r="BW16">
        <v>-284.51</v>
      </c>
      <c r="BX16">
        <v>-282.77999999999997</v>
      </c>
      <c r="BY16">
        <v>-281.23</v>
      </c>
      <c r="BZ16">
        <v>-280.07</v>
      </c>
      <c r="CA16">
        <v>-278.55</v>
      </c>
      <c r="CB16">
        <v>-277.47000000000003</v>
      </c>
      <c r="CC16">
        <v>-276.35000000000002</v>
      </c>
      <c r="CD16">
        <v>-274.89999999999998</v>
      </c>
      <c r="CE16">
        <v>-273.49</v>
      </c>
      <c r="CF16">
        <v>-272.49</v>
      </c>
      <c r="CG16">
        <v>-272.02999999999997</v>
      </c>
      <c r="CH16">
        <v>-270.66000000000003</v>
      </c>
      <c r="CI16">
        <v>-269.76</v>
      </c>
      <c r="CJ16">
        <v>-269.31</v>
      </c>
      <c r="CK16">
        <v>-268.06</v>
      </c>
      <c r="CL16">
        <v>-266.77999999999997</v>
      </c>
      <c r="CM16">
        <v>-265.92</v>
      </c>
      <c r="CN16">
        <v>-264.76</v>
      </c>
      <c r="CO16">
        <v>-264.12</v>
      </c>
      <c r="CP16">
        <v>-263.27999999999997</v>
      </c>
      <c r="CQ16">
        <v>-262.14</v>
      </c>
      <c r="CR16">
        <v>-261.22000000000003</v>
      </c>
      <c r="CS16">
        <v>-261.11</v>
      </c>
      <c r="CT16">
        <v>-260.42</v>
      </c>
      <c r="CU16">
        <v>-259.68</v>
      </c>
      <c r="CV16">
        <v>-259.76</v>
      </c>
      <c r="CW16">
        <v>-259.10000000000002</v>
      </c>
      <c r="CX16">
        <v>-258.44</v>
      </c>
      <c r="CY16">
        <v>-257.44</v>
      </c>
      <c r="CZ16">
        <v>-256.8</v>
      </c>
      <c r="DA16">
        <v>-255.94</v>
      </c>
      <c r="DB16">
        <v>-255.33</v>
      </c>
      <c r="DC16">
        <v>-254.41</v>
      </c>
      <c r="DD16">
        <v>-253.55</v>
      </c>
      <c r="DE16">
        <v>-253</v>
      </c>
      <c r="DF16">
        <v>-252.1</v>
      </c>
      <c r="DG16">
        <v>-252.02</v>
      </c>
      <c r="DH16">
        <v>-251.51</v>
      </c>
      <c r="DI16">
        <v>-250.92</v>
      </c>
      <c r="DJ16">
        <v>-250.14</v>
      </c>
      <c r="DK16">
        <v>-249.63</v>
      </c>
      <c r="DL16">
        <v>-249.16</v>
      </c>
      <c r="DM16">
        <v>-248.35</v>
      </c>
      <c r="DN16">
        <v>-247.56</v>
      </c>
      <c r="DO16">
        <v>-247.61</v>
      </c>
      <c r="DP16">
        <v>-246.93</v>
      </c>
      <c r="DQ16">
        <v>-246.56</v>
      </c>
      <c r="DR16">
        <v>-245.82</v>
      </c>
      <c r="DS16">
        <v>-245.42</v>
      </c>
      <c r="DT16">
        <v>-244.69</v>
      </c>
      <c r="DU16">
        <v>-244.76</v>
      </c>
      <c r="DV16">
        <v>-244.06</v>
      </c>
      <c r="DW16">
        <v>-243.36</v>
      </c>
      <c r="DX16">
        <v>-242.94</v>
      </c>
      <c r="DY16">
        <v>-242.6</v>
      </c>
      <c r="DZ16">
        <v>-242.05</v>
      </c>
      <c r="EA16">
        <v>-241.61</v>
      </c>
      <c r="EB16">
        <v>-241.7</v>
      </c>
      <c r="EC16">
        <v>-241.32</v>
      </c>
      <c r="ED16">
        <v>-241.55</v>
      </c>
      <c r="EE16">
        <v>-240.93</v>
      </c>
      <c r="EF16">
        <v>-241.03</v>
      </c>
      <c r="EG16">
        <v>-240.44</v>
      </c>
      <c r="EH16">
        <v>-239.81</v>
      </c>
      <c r="EI16">
        <v>-239.41</v>
      </c>
      <c r="EJ16">
        <v>-239.15</v>
      </c>
      <c r="EK16">
        <v>-238.61</v>
      </c>
      <c r="EL16">
        <v>-238.05</v>
      </c>
      <c r="EM16">
        <v>-237.7</v>
      </c>
      <c r="EN16">
        <v>-237.14</v>
      </c>
      <c r="EO16">
        <v>-236.58</v>
      </c>
      <c r="EP16">
        <v>-236.26</v>
      </c>
      <c r="EQ16">
        <v>-235.91</v>
      </c>
      <c r="ER16">
        <v>-236.01</v>
      </c>
      <c r="ES16">
        <v>-236.27</v>
      </c>
      <c r="ET16">
        <v>-235.95</v>
      </c>
      <c r="EU16">
        <v>-235.49</v>
      </c>
      <c r="EV16">
        <v>-235.16</v>
      </c>
      <c r="EW16">
        <v>-234.89</v>
      </c>
      <c r="EX16">
        <v>-234.37</v>
      </c>
      <c r="EY16">
        <v>-234.19</v>
      </c>
      <c r="EZ16">
        <v>-233.7</v>
      </c>
      <c r="FA16">
        <v>-233.21</v>
      </c>
      <c r="FB16">
        <v>-232.97</v>
      </c>
      <c r="FC16">
        <v>-232.48</v>
      </c>
      <c r="FD16">
        <v>-232.03</v>
      </c>
      <c r="FE16">
        <v>-231.79</v>
      </c>
      <c r="FF16">
        <v>-231.33</v>
      </c>
      <c r="FG16">
        <v>-231.09</v>
      </c>
      <c r="FH16">
        <v>-230.63</v>
      </c>
      <c r="FI16">
        <v>-230.8</v>
      </c>
      <c r="FJ16">
        <v>-230.57</v>
      </c>
      <c r="FK16">
        <v>-230.12</v>
      </c>
      <c r="FL16">
        <v>-229.68</v>
      </c>
      <c r="FM16">
        <v>-229.26</v>
      </c>
      <c r="FN16">
        <v>-229.39</v>
      </c>
      <c r="FO16">
        <v>-229.19</v>
      </c>
      <c r="FP16">
        <v>-228.97</v>
      </c>
      <c r="FQ16">
        <v>-228.54</v>
      </c>
      <c r="FR16">
        <v>-228.15</v>
      </c>
      <c r="FS16">
        <v>-228.32</v>
      </c>
      <c r="FT16">
        <v>-227.91</v>
      </c>
      <c r="FU16">
        <v>-227.54</v>
      </c>
      <c r="FV16">
        <v>-227.34</v>
      </c>
      <c r="FW16">
        <v>-226.94</v>
      </c>
      <c r="FX16">
        <v>-226.55</v>
      </c>
      <c r="FY16">
        <v>-226.17</v>
      </c>
      <c r="FZ16">
        <v>-225.78</v>
      </c>
      <c r="GA16">
        <v>-225.63</v>
      </c>
      <c r="GB16">
        <v>-225.26</v>
      </c>
      <c r="GC16">
        <v>-225.07</v>
      </c>
      <c r="GD16">
        <v>-224.91</v>
      </c>
      <c r="GE16">
        <v>-224.54</v>
      </c>
      <c r="GF16">
        <v>-224.17</v>
      </c>
      <c r="GG16">
        <v>-223.81</v>
      </c>
      <c r="GH16">
        <v>-224.04</v>
      </c>
      <c r="GI16">
        <v>-223.91</v>
      </c>
      <c r="GJ16">
        <v>-223.56</v>
      </c>
      <c r="GK16">
        <v>-223.2</v>
      </c>
      <c r="GL16">
        <v>-223.03</v>
      </c>
      <c r="GM16">
        <v>-222.92</v>
      </c>
      <c r="GN16">
        <v>-222.64</v>
      </c>
      <c r="GO16">
        <v>-222.3</v>
      </c>
      <c r="GP16">
        <v>-222.23</v>
      </c>
      <c r="GQ16">
        <v>-221.9</v>
      </c>
      <c r="GR16">
        <v>-221.79</v>
      </c>
      <c r="GS16" t="s">
        <v>0</v>
      </c>
    </row>
    <row r="17" spans="1:201" x14ac:dyDescent="0.25">
      <c r="A17" s="1">
        <v>-1406</v>
      </c>
      <c r="B17" s="1">
        <v>-1622.25</v>
      </c>
      <c r="C17" s="1">
        <v>-1618</v>
      </c>
      <c r="D17" s="1">
        <v>-1417.38</v>
      </c>
      <c r="E17" s="1">
        <v>-1305.9000000000001</v>
      </c>
      <c r="F17" s="1">
        <v>-1160</v>
      </c>
      <c r="G17" s="1">
        <v>-1088.6400000000001</v>
      </c>
      <c r="H17">
        <v>-979.75</v>
      </c>
      <c r="I17">
        <v>-915.33</v>
      </c>
      <c r="J17">
        <v>-854.2</v>
      </c>
      <c r="K17">
        <v>-795.77</v>
      </c>
      <c r="L17">
        <v>-747.75</v>
      </c>
      <c r="M17">
        <v>-706.69</v>
      </c>
      <c r="N17">
        <v>-671.75</v>
      </c>
      <c r="O17">
        <v>-657.8</v>
      </c>
      <c r="P17">
        <v>-630.25</v>
      </c>
      <c r="Q17">
        <v>-605.65</v>
      </c>
      <c r="R17">
        <v>-582.36</v>
      </c>
      <c r="S17">
        <v>-563.45000000000005</v>
      </c>
      <c r="T17">
        <v>-544.9</v>
      </c>
      <c r="U17">
        <v>-526.92999999999995</v>
      </c>
      <c r="V17">
        <v>-510.32</v>
      </c>
      <c r="W17">
        <v>-494.43</v>
      </c>
      <c r="X17">
        <v>-480.52</v>
      </c>
      <c r="Y17">
        <v>-467.46</v>
      </c>
      <c r="Z17">
        <v>-455.65</v>
      </c>
      <c r="AA17">
        <v>-443.44</v>
      </c>
      <c r="AB17">
        <v>-432.34</v>
      </c>
      <c r="AC17">
        <v>-421.83</v>
      </c>
      <c r="AD17">
        <v>-411.93</v>
      </c>
      <c r="AE17">
        <v>-403.73</v>
      </c>
      <c r="AF17">
        <v>-398.66</v>
      </c>
      <c r="AG17">
        <v>-391.24</v>
      </c>
      <c r="AH17">
        <v>-386.46</v>
      </c>
      <c r="AI17">
        <v>-379.79</v>
      </c>
      <c r="AJ17">
        <v>-373.6</v>
      </c>
      <c r="AK17">
        <v>-367.01</v>
      </c>
      <c r="AL17">
        <v>-360.78</v>
      </c>
      <c r="AM17">
        <v>-358.03</v>
      </c>
      <c r="AN17">
        <v>-352.71</v>
      </c>
      <c r="AO17">
        <v>-347.96</v>
      </c>
      <c r="AP17">
        <v>-343.36</v>
      </c>
      <c r="AQ17">
        <v>-339</v>
      </c>
      <c r="AR17">
        <v>-334.31</v>
      </c>
      <c r="AS17">
        <v>-332.37</v>
      </c>
      <c r="AT17">
        <v>-330.09</v>
      </c>
      <c r="AU17">
        <v>-327.61</v>
      </c>
      <c r="AV17">
        <v>-324.56</v>
      </c>
      <c r="AW17">
        <v>-321.22000000000003</v>
      </c>
      <c r="AX17">
        <v>-317.57</v>
      </c>
      <c r="AY17">
        <v>-314.45</v>
      </c>
      <c r="AZ17">
        <v>-311.22000000000003</v>
      </c>
      <c r="BA17">
        <v>-308.47000000000003</v>
      </c>
      <c r="BB17">
        <v>-305.7</v>
      </c>
      <c r="BC17">
        <v>-303.33</v>
      </c>
      <c r="BD17">
        <v>-302.45999999999998</v>
      </c>
      <c r="BE17">
        <v>-301.18</v>
      </c>
      <c r="BF17">
        <v>-300.02</v>
      </c>
      <c r="BG17">
        <v>-298.51</v>
      </c>
      <c r="BH17">
        <v>-296.99</v>
      </c>
      <c r="BI17">
        <v>-295.58</v>
      </c>
      <c r="BJ17">
        <v>-294.24</v>
      </c>
      <c r="BK17">
        <v>-292.89999999999998</v>
      </c>
      <c r="BL17">
        <v>-291.60000000000002</v>
      </c>
      <c r="BM17">
        <v>-290.88</v>
      </c>
      <c r="BN17">
        <v>-289.77</v>
      </c>
      <c r="BO17">
        <v>-288.77999999999997</v>
      </c>
      <c r="BP17">
        <v>-287.76</v>
      </c>
      <c r="BQ17">
        <v>-287.16000000000003</v>
      </c>
      <c r="BR17">
        <v>-286.77</v>
      </c>
      <c r="BS17">
        <v>-286.14</v>
      </c>
      <c r="BT17">
        <v>-287.49</v>
      </c>
      <c r="BU17">
        <v>-287.10000000000002</v>
      </c>
      <c r="BV17">
        <v>-286.93</v>
      </c>
      <c r="BW17">
        <v>-288.05</v>
      </c>
      <c r="BX17">
        <v>-287.29000000000002</v>
      </c>
      <c r="BY17">
        <v>-287.61</v>
      </c>
      <c r="BZ17">
        <v>-287.42</v>
      </c>
      <c r="CA17">
        <v>-287.02999999999997</v>
      </c>
      <c r="CB17">
        <v>-287.43</v>
      </c>
      <c r="CC17">
        <v>-287.2</v>
      </c>
      <c r="CD17">
        <v>-286.82</v>
      </c>
      <c r="CE17">
        <v>-285.95</v>
      </c>
      <c r="CF17">
        <v>-284.7</v>
      </c>
      <c r="CG17">
        <v>-283.88</v>
      </c>
      <c r="CH17">
        <v>-282.95</v>
      </c>
      <c r="CI17">
        <v>-282.08999999999997</v>
      </c>
      <c r="CJ17">
        <v>-281.2</v>
      </c>
      <c r="CK17">
        <v>-280.3</v>
      </c>
      <c r="CL17">
        <v>-279.45</v>
      </c>
      <c r="CM17">
        <v>-278.63</v>
      </c>
      <c r="CN17">
        <v>-277.8</v>
      </c>
      <c r="CO17">
        <v>-277.89</v>
      </c>
      <c r="CP17">
        <v>-277.93</v>
      </c>
      <c r="CQ17">
        <v>-277.12</v>
      </c>
      <c r="CR17">
        <v>-276.32</v>
      </c>
      <c r="CS17">
        <v>-275.39999999999998</v>
      </c>
      <c r="CT17">
        <v>-274.64999999999998</v>
      </c>
      <c r="CU17">
        <v>-273.88</v>
      </c>
      <c r="CV17">
        <v>-272.83</v>
      </c>
      <c r="CW17">
        <v>-272.11</v>
      </c>
      <c r="CX17">
        <v>-271.14</v>
      </c>
      <c r="CY17">
        <v>-271.16000000000003</v>
      </c>
      <c r="CZ17">
        <v>-270.45</v>
      </c>
      <c r="DA17">
        <v>-269.83999999999997</v>
      </c>
      <c r="DB17">
        <v>-269.26</v>
      </c>
      <c r="DC17">
        <v>-268.91000000000003</v>
      </c>
      <c r="DD17">
        <v>-268.83</v>
      </c>
      <c r="DE17">
        <v>-268.32</v>
      </c>
      <c r="DF17">
        <v>-267.81</v>
      </c>
      <c r="DG17">
        <v>-267.16000000000003</v>
      </c>
      <c r="DH17">
        <v>-266.27999999999997</v>
      </c>
      <c r="DI17">
        <v>-265.64</v>
      </c>
      <c r="DJ17">
        <v>-265.29000000000002</v>
      </c>
      <c r="DK17">
        <v>-265.10000000000002</v>
      </c>
      <c r="DL17">
        <v>-264.51</v>
      </c>
      <c r="DM17">
        <v>-264.10000000000002</v>
      </c>
      <c r="DN17">
        <v>-263.52999999999997</v>
      </c>
      <c r="DO17">
        <v>-262.94</v>
      </c>
      <c r="DP17">
        <v>-262.33999999999997</v>
      </c>
      <c r="DQ17">
        <v>-261.77</v>
      </c>
      <c r="DR17">
        <v>-261.18</v>
      </c>
      <c r="DS17">
        <v>-260.58999999999997</v>
      </c>
      <c r="DT17">
        <v>-259.97000000000003</v>
      </c>
      <c r="DU17">
        <v>-259.42</v>
      </c>
      <c r="DV17">
        <v>-259.33999999999997</v>
      </c>
      <c r="DW17">
        <v>-258.56</v>
      </c>
      <c r="DX17">
        <v>-258.04000000000002</v>
      </c>
      <c r="DY17">
        <v>-257.27999999999997</v>
      </c>
      <c r="DZ17">
        <v>-256.54000000000002</v>
      </c>
      <c r="EA17">
        <v>-255.82</v>
      </c>
      <c r="EB17">
        <v>-255.05</v>
      </c>
      <c r="EC17">
        <v>-254.59</v>
      </c>
      <c r="ED17">
        <v>-253.97</v>
      </c>
      <c r="EE17">
        <v>-253.59</v>
      </c>
      <c r="EF17">
        <v>-252.86</v>
      </c>
      <c r="EG17">
        <v>-252.5</v>
      </c>
      <c r="EH17">
        <v>-252.44</v>
      </c>
      <c r="EI17">
        <v>-251.77</v>
      </c>
      <c r="EJ17">
        <v>-251.4</v>
      </c>
      <c r="EK17">
        <v>-251.08</v>
      </c>
      <c r="EL17">
        <v>-250.66</v>
      </c>
      <c r="EM17">
        <v>-250.72</v>
      </c>
      <c r="EN17">
        <v>-250.1</v>
      </c>
      <c r="EO17">
        <v>-250.01</v>
      </c>
      <c r="EP17">
        <v>-249.42</v>
      </c>
      <c r="EQ17">
        <v>-249.02</v>
      </c>
      <c r="ER17">
        <v>-249.02</v>
      </c>
      <c r="ES17">
        <v>-248.7</v>
      </c>
      <c r="ET17">
        <v>-248.4</v>
      </c>
      <c r="EU17">
        <v>-248.04</v>
      </c>
      <c r="EV17">
        <v>-247.72</v>
      </c>
      <c r="EW17">
        <v>-247.39</v>
      </c>
      <c r="EX17">
        <v>-247.14</v>
      </c>
      <c r="EY17">
        <v>-247.2</v>
      </c>
      <c r="EZ17">
        <v>-246.65</v>
      </c>
      <c r="FA17">
        <v>-246.1</v>
      </c>
      <c r="FB17">
        <v>-245.83</v>
      </c>
      <c r="FC17">
        <v>-245.5</v>
      </c>
      <c r="FD17">
        <v>-245.22</v>
      </c>
      <c r="FE17">
        <v>-245.12</v>
      </c>
      <c r="FF17">
        <v>-244.88</v>
      </c>
      <c r="FG17">
        <v>-244.57</v>
      </c>
      <c r="FH17">
        <v>-244.3</v>
      </c>
      <c r="FI17">
        <v>-243.81</v>
      </c>
      <c r="FJ17">
        <v>-243.35</v>
      </c>
      <c r="FK17">
        <v>-243.11</v>
      </c>
      <c r="FL17">
        <v>-242.59</v>
      </c>
      <c r="FM17">
        <v>-242.36</v>
      </c>
      <c r="FN17">
        <v>-242.21</v>
      </c>
      <c r="FO17">
        <v>-241.93</v>
      </c>
      <c r="FP17">
        <v>-241.42</v>
      </c>
      <c r="FQ17">
        <v>-240.92</v>
      </c>
      <c r="FR17">
        <v>-240.7</v>
      </c>
      <c r="FS17">
        <v>-240.49</v>
      </c>
      <c r="FT17">
        <v>-240.24</v>
      </c>
      <c r="FU17">
        <v>-239.79</v>
      </c>
      <c r="FV17">
        <v>-239.31</v>
      </c>
      <c r="FW17">
        <v>-239.17</v>
      </c>
      <c r="FX17">
        <v>-238.71</v>
      </c>
      <c r="FY17">
        <v>-238.51</v>
      </c>
      <c r="FZ17">
        <v>-238.32</v>
      </c>
      <c r="GA17">
        <v>-238.12</v>
      </c>
      <c r="GB17">
        <v>-237.9</v>
      </c>
      <c r="GC17">
        <v>-237.73</v>
      </c>
      <c r="GD17">
        <v>-237.49</v>
      </c>
      <c r="GE17">
        <v>-237.32</v>
      </c>
      <c r="GF17">
        <v>-236.88</v>
      </c>
      <c r="GG17">
        <v>-236.72</v>
      </c>
      <c r="GH17">
        <v>-236.51</v>
      </c>
      <c r="GI17">
        <v>-236.08</v>
      </c>
      <c r="GJ17">
        <v>-235.72</v>
      </c>
      <c r="GK17">
        <v>-235.53</v>
      </c>
      <c r="GL17">
        <v>-235.16</v>
      </c>
      <c r="GM17">
        <v>-234.95</v>
      </c>
      <c r="GN17">
        <v>-234.8</v>
      </c>
      <c r="GO17">
        <v>-234.58</v>
      </c>
      <c r="GP17">
        <v>-234.37</v>
      </c>
      <c r="GQ17">
        <v>-233.98</v>
      </c>
      <c r="GR17">
        <v>-233.88</v>
      </c>
      <c r="GS17" t="s">
        <v>0</v>
      </c>
    </row>
    <row r="18" spans="1:201" x14ac:dyDescent="0.25">
      <c r="A18" s="1">
        <v>-1535</v>
      </c>
      <c r="B18" s="1">
        <v>-1327.5</v>
      </c>
      <c r="C18" s="1">
        <v>-1217.33</v>
      </c>
      <c r="D18" s="1">
        <v>-1026.75</v>
      </c>
      <c r="E18">
        <v>-951.9</v>
      </c>
      <c r="F18">
        <v>-922.5</v>
      </c>
      <c r="G18">
        <v>-852.79</v>
      </c>
      <c r="H18">
        <v>-857.56</v>
      </c>
      <c r="I18">
        <v>-889.44</v>
      </c>
      <c r="J18">
        <v>-844.15</v>
      </c>
      <c r="K18">
        <v>-823.82</v>
      </c>
      <c r="L18">
        <v>-789.58</v>
      </c>
      <c r="M18">
        <v>-759.46</v>
      </c>
      <c r="N18">
        <v>-730.36</v>
      </c>
      <c r="O18">
        <v>-711.1</v>
      </c>
      <c r="P18">
        <v>-682.47</v>
      </c>
      <c r="Q18">
        <v>-655.24</v>
      </c>
      <c r="R18">
        <v>-631.55999999999995</v>
      </c>
      <c r="S18">
        <v>-609.84</v>
      </c>
      <c r="T18">
        <v>-590</v>
      </c>
      <c r="U18">
        <v>-575.24</v>
      </c>
      <c r="V18">
        <v>-557.84</v>
      </c>
      <c r="W18">
        <v>-540.76</v>
      </c>
      <c r="X18">
        <v>-524.77</v>
      </c>
      <c r="Y18">
        <v>-513.62</v>
      </c>
      <c r="Z18">
        <v>-502.12</v>
      </c>
      <c r="AA18">
        <v>-490.11</v>
      </c>
      <c r="AB18">
        <v>-478.55</v>
      </c>
      <c r="AC18">
        <v>-467.78</v>
      </c>
      <c r="AD18">
        <v>-456.98</v>
      </c>
      <c r="AE18">
        <v>-447.47</v>
      </c>
      <c r="AF18">
        <v>-439.52</v>
      </c>
      <c r="AG18">
        <v>-430.85</v>
      </c>
      <c r="AH18">
        <v>-422.82</v>
      </c>
      <c r="AI18">
        <v>-415.41</v>
      </c>
      <c r="AJ18">
        <v>-411.25</v>
      </c>
      <c r="AK18">
        <v>-404.7</v>
      </c>
      <c r="AL18">
        <v>-398.18</v>
      </c>
      <c r="AM18">
        <v>-393.72</v>
      </c>
      <c r="AN18">
        <v>-388.04</v>
      </c>
      <c r="AO18">
        <v>-384.57</v>
      </c>
      <c r="AP18">
        <v>-380.45</v>
      </c>
      <c r="AQ18">
        <v>-375.26</v>
      </c>
      <c r="AR18">
        <v>-371.47</v>
      </c>
      <c r="AS18">
        <v>-367.42</v>
      </c>
      <c r="AT18">
        <v>-363.25</v>
      </c>
      <c r="AU18">
        <v>-359.09</v>
      </c>
      <c r="AV18">
        <v>-354.99</v>
      </c>
      <c r="AW18">
        <v>-350.99</v>
      </c>
      <c r="AX18">
        <v>-347.85</v>
      </c>
      <c r="AY18">
        <v>-344.98</v>
      </c>
      <c r="AZ18">
        <v>-341.36</v>
      </c>
      <c r="BA18">
        <v>-338.67</v>
      </c>
      <c r="BB18">
        <v>-337.56</v>
      </c>
      <c r="BC18">
        <v>-334.6</v>
      </c>
      <c r="BD18">
        <v>-332.39</v>
      </c>
      <c r="BE18">
        <v>-329.43</v>
      </c>
      <c r="BF18">
        <v>-326.55</v>
      </c>
      <c r="BG18">
        <v>-323.77999999999997</v>
      </c>
      <c r="BH18">
        <v>-321.7</v>
      </c>
      <c r="BI18">
        <v>-319.73</v>
      </c>
      <c r="BJ18">
        <v>-317.87</v>
      </c>
      <c r="BK18">
        <v>-316.95999999999998</v>
      </c>
      <c r="BL18">
        <v>-315.07</v>
      </c>
      <c r="BM18">
        <v>-312.86</v>
      </c>
      <c r="BN18">
        <v>-311.64999999999998</v>
      </c>
      <c r="BO18">
        <v>-310.2</v>
      </c>
      <c r="BP18">
        <v>-308.88</v>
      </c>
      <c r="BQ18">
        <v>-306.77</v>
      </c>
      <c r="BR18">
        <v>-304.66000000000003</v>
      </c>
      <c r="BS18">
        <v>-302.72000000000003</v>
      </c>
      <c r="BT18">
        <v>-300.67</v>
      </c>
      <c r="BU18">
        <v>-298.45</v>
      </c>
      <c r="BV18">
        <v>-296.57</v>
      </c>
      <c r="BW18">
        <v>-294.74</v>
      </c>
      <c r="BX18">
        <v>-292.76</v>
      </c>
      <c r="BY18">
        <v>-291.82</v>
      </c>
      <c r="BZ18">
        <v>-289.98</v>
      </c>
      <c r="CA18">
        <v>-289.19</v>
      </c>
      <c r="CB18">
        <v>-288.12</v>
      </c>
      <c r="CC18">
        <v>-287.51</v>
      </c>
      <c r="CD18">
        <v>-286.45</v>
      </c>
      <c r="CE18">
        <v>-285.45</v>
      </c>
      <c r="CF18">
        <v>-284.44</v>
      </c>
      <c r="CG18">
        <v>-283.5</v>
      </c>
      <c r="CH18">
        <v>-282.64</v>
      </c>
      <c r="CI18">
        <v>-281.72000000000003</v>
      </c>
      <c r="CJ18">
        <v>-280.48</v>
      </c>
      <c r="CK18">
        <v>-279.66000000000003</v>
      </c>
      <c r="CL18">
        <v>-278.79000000000002</v>
      </c>
      <c r="CM18">
        <v>-278.01</v>
      </c>
      <c r="CN18">
        <v>-277.29000000000002</v>
      </c>
      <c r="CO18">
        <v>-276.49</v>
      </c>
      <c r="CP18">
        <v>-275.47000000000003</v>
      </c>
      <c r="CQ18">
        <v>-274.32</v>
      </c>
      <c r="CR18">
        <v>-273.14999999999998</v>
      </c>
      <c r="CS18">
        <v>-272.06</v>
      </c>
      <c r="CT18">
        <v>-271.51</v>
      </c>
      <c r="CU18">
        <v>-270.45</v>
      </c>
      <c r="CV18">
        <v>-269.64</v>
      </c>
      <c r="CW18">
        <v>-268.68</v>
      </c>
      <c r="CX18">
        <v>-268</v>
      </c>
      <c r="CY18">
        <v>-267.29000000000002</v>
      </c>
      <c r="CZ18">
        <v>-266.27999999999997</v>
      </c>
      <c r="DA18">
        <v>-265.36</v>
      </c>
      <c r="DB18">
        <v>-264.54000000000002</v>
      </c>
      <c r="DC18">
        <v>-263.58999999999997</v>
      </c>
      <c r="DD18">
        <v>-262.62</v>
      </c>
      <c r="DE18">
        <v>-262.20999999999998</v>
      </c>
      <c r="DF18">
        <v>-261.31</v>
      </c>
      <c r="DG18">
        <v>-260.95999999999998</v>
      </c>
      <c r="DH18">
        <v>-260.10000000000002</v>
      </c>
      <c r="DI18">
        <v>-259.27</v>
      </c>
      <c r="DJ18">
        <v>-258.54000000000002</v>
      </c>
      <c r="DK18">
        <v>-258.08</v>
      </c>
      <c r="DL18">
        <v>-258.10000000000002</v>
      </c>
      <c r="DM18">
        <v>-257.85000000000002</v>
      </c>
      <c r="DN18">
        <v>-257.11</v>
      </c>
      <c r="DO18">
        <v>-256.79000000000002</v>
      </c>
      <c r="DP18">
        <v>-256.01</v>
      </c>
      <c r="DQ18">
        <v>-255.22</v>
      </c>
      <c r="DR18">
        <v>-254.32</v>
      </c>
      <c r="DS18">
        <v>-253.59</v>
      </c>
      <c r="DT18">
        <v>-252.85</v>
      </c>
      <c r="DU18">
        <v>-252.13</v>
      </c>
      <c r="DV18">
        <v>-251.43</v>
      </c>
      <c r="DW18">
        <v>-250.71</v>
      </c>
      <c r="DX18">
        <v>-250.55</v>
      </c>
      <c r="DY18">
        <v>-249.87</v>
      </c>
      <c r="DZ18">
        <v>-249.77</v>
      </c>
      <c r="EA18">
        <v>-249.65</v>
      </c>
      <c r="EB18">
        <v>-249.45</v>
      </c>
      <c r="EC18">
        <v>-248.82</v>
      </c>
      <c r="ED18">
        <v>-248.18</v>
      </c>
      <c r="EE18">
        <v>-247.54</v>
      </c>
      <c r="EF18">
        <v>-246.79</v>
      </c>
      <c r="EG18">
        <v>-246.16</v>
      </c>
      <c r="EH18">
        <v>-245.54</v>
      </c>
      <c r="EI18">
        <v>-244.74</v>
      </c>
      <c r="EJ18">
        <v>-244.15</v>
      </c>
      <c r="EK18">
        <v>-243.6</v>
      </c>
      <c r="EL18">
        <v>-243.45</v>
      </c>
      <c r="EM18">
        <v>-242.72</v>
      </c>
      <c r="EN18">
        <v>-241.96</v>
      </c>
      <c r="EO18">
        <v>-241.23</v>
      </c>
      <c r="EP18">
        <v>-240.71</v>
      </c>
      <c r="EQ18">
        <v>-240.55</v>
      </c>
      <c r="ER18">
        <v>-240.51</v>
      </c>
      <c r="ES18">
        <v>-240.24</v>
      </c>
      <c r="ET18">
        <v>-239.96</v>
      </c>
      <c r="EU18">
        <v>-239.78</v>
      </c>
      <c r="EV18">
        <v>-239.29</v>
      </c>
      <c r="EW18">
        <v>-238.77</v>
      </c>
      <c r="EX18">
        <v>-238.25</v>
      </c>
      <c r="EY18">
        <v>-237.59</v>
      </c>
      <c r="EZ18">
        <v>-237.08</v>
      </c>
      <c r="FA18">
        <v>-236.6</v>
      </c>
      <c r="FB18">
        <v>-236.49</v>
      </c>
      <c r="FC18">
        <v>-236.36</v>
      </c>
      <c r="FD18">
        <v>-236.15</v>
      </c>
      <c r="FE18">
        <v>-235.96</v>
      </c>
      <c r="FF18">
        <v>-235.83</v>
      </c>
      <c r="FG18">
        <v>-235.4</v>
      </c>
      <c r="FH18">
        <v>-234.97</v>
      </c>
      <c r="FI18">
        <v>-234.49</v>
      </c>
      <c r="FJ18">
        <v>-234.02</v>
      </c>
      <c r="FK18">
        <v>-233.54</v>
      </c>
      <c r="FL18">
        <v>-233.52</v>
      </c>
      <c r="FM18">
        <v>-233.58</v>
      </c>
      <c r="FN18">
        <v>-233.44</v>
      </c>
      <c r="FO18">
        <v>-233.27</v>
      </c>
      <c r="FP18">
        <v>-232.89</v>
      </c>
      <c r="FQ18">
        <v>-232.75</v>
      </c>
      <c r="FR18">
        <v>-232.58</v>
      </c>
      <c r="FS18">
        <v>-232.5</v>
      </c>
      <c r="FT18">
        <v>-232.09</v>
      </c>
      <c r="FU18">
        <v>-232.01</v>
      </c>
      <c r="FV18">
        <v>-231.85</v>
      </c>
      <c r="FW18">
        <v>-231.41</v>
      </c>
      <c r="FX18">
        <v>-230.99</v>
      </c>
      <c r="FY18">
        <v>-230.56</v>
      </c>
      <c r="FZ18">
        <v>-230.12</v>
      </c>
      <c r="GA18">
        <v>-229.85</v>
      </c>
      <c r="GB18">
        <v>-229.48</v>
      </c>
      <c r="GC18">
        <v>-229.41</v>
      </c>
      <c r="GD18">
        <v>-229.35</v>
      </c>
      <c r="GE18">
        <v>-229.03</v>
      </c>
      <c r="GF18">
        <v>-228.65</v>
      </c>
      <c r="GG18">
        <v>-228.21</v>
      </c>
      <c r="GH18">
        <v>-227.87</v>
      </c>
      <c r="GI18">
        <v>-227.77</v>
      </c>
      <c r="GJ18">
        <v>-227.42</v>
      </c>
      <c r="GK18">
        <v>-226.95</v>
      </c>
      <c r="GL18">
        <v>-226.99</v>
      </c>
      <c r="GM18">
        <v>-226.52</v>
      </c>
      <c r="GN18">
        <v>-226.04</v>
      </c>
      <c r="GO18">
        <v>-225.98</v>
      </c>
      <c r="GP18">
        <v>-225.85</v>
      </c>
      <c r="GQ18">
        <v>-225.74</v>
      </c>
      <c r="GR18">
        <v>-225.65</v>
      </c>
      <c r="GS18" t="s">
        <v>0</v>
      </c>
    </row>
    <row r="19" spans="1:201" x14ac:dyDescent="0.25">
      <c r="A19" s="1">
        <v>-3700.5</v>
      </c>
      <c r="B19" s="1">
        <v>-2179.75</v>
      </c>
      <c r="C19" s="1">
        <v>-1648</v>
      </c>
      <c r="D19" s="1">
        <v>-1319</v>
      </c>
      <c r="E19" s="1">
        <v>-1141.0999999999999</v>
      </c>
      <c r="F19" s="1">
        <v>-1011.5</v>
      </c>
      <c r="G19">
        <v>-904.79</v>
      </c>
      <c r="H19">
        <v>-824.75</v>
      </c>
      <c r="I19">
        <v>-759.94</v>
      </c>
      <c r="J19">
        <v>-707.5</v>
      </c>
      <c r="K19">
        <v>-674.45</v>
      </c>
      <c r="L19">
        <v>-647.21</v>
      </c>
      <c r="M19">
        <v>-630.46</v>
      </c>
      <c r="N19">
        <v>-608.61</v>
      </c>
      <c r="O19">
        <v>-583.37</v>
      </c>
      <c r="P19">
        <v>-560.69000000000005</v>
      </c>
      <c r="Q19">
        <v>-547.44000000000005</v>
      </c>
      <c r="R19">
        <v>-536.83000000000004</v>
      </c>
      <c r="S19">
        <v>-525.5</v>
      </c>
      <c r="T19">
        <v>-512.92999999999995</v>
      </c>
      <c r="U19">
        <v>-505.98</v>
      </c>
      <c r="V19">
        <v>-500.7</v>
      </c>
      <c r="W19">
        <v>-494.74</v>
      </c>
      <c r="X19">
        <v>-485.58</v>
      </c>
      <c r="Y19">
        <v>-478.88</v>
      </c>
      <c r="Z19">
        <v>-472.48</v>
      </c>
      <c r="AA19">
        <v>-468.54</v>
      </c>
      <c r="AB19">
        <v>-459.48</v>
      </c>
      <c r="AC19">
        <v>-452.6</v>
      </c>
      <c r="AD19">
        <v>-446.22</v>
      </c>
      <c r="AE19">
        <v>-438.66</v>
      </c>
      <c r="AF19">
        <v>-431.58</v>
      </c>
      <c r="AG19">
        <v>-424.98</v>
      </c>
      <c r="AH19">
        <v>-421.25</v>
      </c>
      <c r="AI19">
        <v>-415.9</v>
      </c>
      <c r="AJ19">
        <v>-412.03</v>
      </c>
      <c r="AK19">
        <v>-406.89</v>
      </c>
      <c r="AL19">
        <v>-401.75</v>
      </c>
      <c r="AM19">
        <v>-399.69</v>
      </c>
      <c r="AN19">
        <v>-396.81</v>
      </c>
      <c r="AO19">
        <v>-399.29</v>
      </c>
      <c r="AP19">
        <v>-397.74</v>
      </c>
      <c r="AQ19">
        <v>-394.98</v>
      </c>
      <c r="AR19">
        <v>-392.94</v>
      </c>
      <c r="AS19">
        <v>-390.73</v>
      </c>
      <c r="AT19">
        <v>-386.86</v>
      </c>
      <c r="AU19">
        <v>-386.41</v>
      </c>
      <c r="AV19">
        <v>-393.78</v>
      </c>
      <c r="AW19">
        <v>-392.61</v>
      </c>
      <c r="AX19">
        <v>-391.6</v>
      </c>
      <c r="AY19">
        <v>-387.02</v>
      </c>
      <c r="AZ19">
        <v>-382.56</v>
      </c>
      <c r="BA19">
        <v>-378.2</v>
      </c>
      <c r="BB19">
        <v>-374</v>
      </c>
      <c r="BC19">
        <v>-370.91</v>
      </c>
      <c r="BD19">
        <v>-367.17</v>
      </c>
      <c r="BE19">
        <v>-364.4</v>
      </c>
      <c r="BF19">
        <v>-362.23</v>
      </c>
      <c r="BG19">
        <v>-358.68</v>
      </c>
      <c r="BH19">
        <v>-356.06</v>
      </c>
      <c r="BI19">
        <v>-352.7</v>
      </c>
      <c r="BJ19">
        <v>-350.3</v>
      </c>
      <c r="BK19">
        <v>-348.45</v>
      </c>
      <c r="BL19">
        <v>-346.41</v>
      </c>
      <c r="BM19">
        <v>-343.43</v>
      </c>
      <c r="BN19">
        <v>-340.5</v>
      </c>
      <c r="BO19">
        <v>-337.83</v>
      </c>
      <c r="BP19">
        <v>-336.19</v>
      </c>
      <c r="BQ19">
        <v>-333.51</v>
      </c>
      <c r="BR19">
        <v>-330.92</v>
      </c>
      <c r="BS19">
        <v>-328.41</v>
      </c>
      <c r="BT19">
        <v>-325.99</v>
      </c>
      <c r="BU19">
        <v>-323.66000000000003</v>
      </c>
      <c r="BV19">
        <v>-321.07</v>
      </c>
      <c r="BW19">
        <v>-318.83999999999997</v>
      </c>
      <c r="BX19">
        <v>-317.7</v>
      </c>
      <c r="BY19">
        <v>-316.52999999999997</v>
      </c>
      <c r="BZ19">
        <v>-314.13</v>
      </c>
      <c r="CA19">
        <v>-312.10000000000002</v>
      </c>
      <c r="CB19">
        <v>-310.12</v>
      </c>
      <c r="CC19">
        <v>-308.17</v>
      </c>
      <c r="CD19">
        <v>-306.27</v>
      </c>
      <c r="CE19">
        <v>-304.42</v>
      </c>
      <c r="CF19">
        <v>-302.61</v>
      </c>
      <c r="CG19">
        <v>-300.85000000000002</v>
      </c>
      <c r="CH19">
        <v>-299.13</v>
      </c>
      <c r="CI19">
        <v>-297.17</v>
      </c>
      <c r="CJ19">
        <v>-295.27</v>
      </c>
      <c r="CK19">
        <v>-293.49</v>
      </c>
      <c r="CL19">
        <v>-291.93</v>
      </c>
      <c r="CM19">
        <v>-290.39999999999998</v>
      </c>
      <c r="CN19">
        <v>-288.69</v>
      </c>
      <c r="CO19">
        <v>-287.06</v>
      </c>
      <c r="CP19">
        <v>-285.86</v>
      </c>
      <c r="CQ19">
        <v>-284.74</v>
      </c>
      <c r="CR19">
        <v>-283.47000000000003</v>
      </c>
      <c r="CS19">
        <v>-282.14</v>
      </c>
      <c r="CT19">
        <v>-280.83999999999997</v>
      </c>
      <c r="CU19">
        <v>-279.61</v>
      </c>
      <c r="CV19">
        <v>-278.44</v>
      </c>
      <c r="CW19">
        <v>-277.02999999999997</v>
      </c>
      <c r="CX19">
        <v>-276.01</v>
      </c>
      <c r="CY19">
        <v>-274.83</v>
      </c>
      <c r="CZ19">
        <v>-273.74</v>
      </c>
      <c r="DA19">
        <v>-272.60000000000002</v>
      </c>
      <c r="DB19">
        <v>-271.27</v>
      </c>
      <c r="DC19">
        <v>-270.23</v>
      </c>
      <c r="DD19">
        <v>-269.13</v>
      </c>
      <c r="DE19">
        <v>-268.06</v>
      </c>
      <c r="DF19">
        <v>-267.08999999999997</v>
      </c>
      <c r="DG19">
        <v>-266.05</v>
      </c>
      <c r="DH19">
        <v>-265.08</v>
      </c>
      <c r="DI19">
        <v>-264.08999999999997</v>
      </c>
      <c r="DJ19">
        <v>-263.02</v>
      </c>
      <c r="DK19">
        <v>-261.94</v>
      </c>
      <c r="DL19">
        <v>-261.01</v>
      </c>
      <c r="DM19">
        <v>-259.92</v>
      </c>
      <c r="DN19">
        <v>-259.08999999999997</v>
      </c>
      <c r="DO19">
        <v>-258.35000000000002</v>
      </c>
      <c r="DP19">
        <v>-257.3</v>
      </c>
      <c r="DQ19">
        <v>-256.75</v>
      </c>
      <c r="DR19">
        <v>-255.9</v>
      </c>
      <c r="DS19">
        <v>-255.11</v>
      </c>
      <c r="DT19">
        <v>-254.33</v>
      </c>
      <c r="DU19">
        <v>-253.52</v>
      </c>
      <c r="DV19">
        <v>-252.73</v>
      </c>
      <c r="DW19">
        <v>-251.94</v>
      </c>
      <c r="DX19">
        <v>-251.37</v>
      </c>
      <c r="DY19">
        <v>-251.29</v>
      </c>
      <c r="DZ19">
        <v>-251.15</v>
      </c>
      <c r="EA19">
        <v>-251.16</v>
      </c>
      <c r="EB19">
        <v>-250.53</v>
      </c>
      <c r="EC19">
        <v>-249.79</v>
      </c>
      <c r="ED19">
        <v>-249</v>
      </c>
      <c r="EE19">
        <v>-248.75</v>
      </c>
      <c r="EF19">
        <v>-248.62</v>
      </c>
      <c r="EG19">
        <v>-247.95</v>
      </c>
      <c r="EH19">
        <v>-247.19</v>
      </c>
      <c r="EI19">
        <v>-246.56</v>
      </c>
      <c r="EJ19">
        <v>-245.89</v>
      </c>
      <c r="EK19">
        <v>-245.23</v>
      </c>
      <c r="EL19">
        <v>-244.92</v>
      </c>
      <c r="EM19">
        <v>-244.9</v>
      </c>
      <c r="EN19">
        <v>-244.27</v>
      </c>
      <c r="EO19">
        <v>-243.67</v>
      </c>
      <c r="EP19">
        <v>-243.05</v>
      </c>
      <c r="EQ19">
        <v>-242.46</v>
      </c>
      <c r="ER19">
        <v>-241.86</v>
      </c>
      <c r="ES19">
        <v>-241.34</v>
      </c>
      <c r="ET19">
        <v>-241.2</v>
      </c>
      <c r="EU19">
        <v>-241.23</v>
      </c>
      <c r="EV19">
        <v>-240.67</v>
      </c>
      <c r="EW19">
        <v>-240.11</v>
      </c>
      <c r="EX19">
        <v>-239.48</v>
      </c>
      <c r="EY19">
        <v>-238.95</v>
      </c>
      <c r="EZ19">
        <v>-238.86</v>
      </c>
      <c r="FA19">
        <v>-238.86</v>
      </c>
      <c r="FB19">
        <v>-238.27</v>
      </c>
      <c r="FC19">
        <v>-238.22</v>
      </c>
      <c r="FD19">
        <v>-238.11</v>
      </c>
      <c r="FE19">
        <v>-237.52</v>
      </c>
      <c r="FF19">
        <v>-237.28</v>
      </c>
      <c r="FG19">
        <v>-236.77</v>
      </c>
      <c r="FH19">
        <v>-236.27</v>
      </c>
      <c r="FI19">
        <v>-235.82</v>
      </c>
      <c r="FJ19">
        <v>-235.85</v>
      </c>
      <c r="FK19">
        <v>-235.42</v>
      </c>
      <c r="FL19">
        <v>-234.97</v>
      </c>
      <c r="FM19">
        <v>-234.5</v>
      </c>
      <c r="FN19">
        <v>-234.33</v>
      </c>
      <c r="FO19">
        <v>-234.18</v>
      </c>
      <c r="FP19">
        <v>-233.72</v>
      </c>
      <c r="FQ19">
        <v>-233.26</v>
      </c>
      <c r="FR19">
        <v>-232.84</v>
      </c>
      <c r="FS19">
        <v>-232.68</v>
      </c>
      <c r="FT19">
        <v>-232.23</v>
      </c>
      <c r="FU19">
        <v>-232.26</v>
      </c>
      <c r="FV19">
        <v>-232.24</v>
      </c>
      <c r="FW19">
        <v>-231.8</v>
      </c>
      <c r="FX19">
        <v>-231.37</v>
      </c>
      <c r="FY19">
        <v>-231.27</v>
      </c>
      <c r="FZ19">
        <v>-230.85</v>
      </c>
      <c r="GA19">
        <v>-230.69</v>
      </c>
      <c r="GB19">
        <v>-230.55</v>
      </c>
      <c r="GC19">
        <v>-230.06</v>
      </c>
      <c r="GD19">
        <v>-229.56</v>
      </c>
      <c r="GE19">
        <v>-229.17</v>
      </c>
      <c r="GF19">
        <v>-229.08</v>
      </c>
      <c r="GG19">
        <v>-228.61</v>
      </c>
      <c r="GH19">
        <v>-228.23</v>
      </c>
      <c r="GI19">
        <v>-227.85</v>
      </c>
      <c r="GJ19">
        <v>-227.47</v>
      </c>
      <c r="GK19">
        <v>-227.09</v>
      </c>
      <c r="GL19">
        <v>-226.71</v>
      </c>
      <c r="GM19">
        <v>-226.41</v>
      </c>
      <c r="GN19">
        <v>-226.07</v>
      </c>
      <c r="GO19">
        <v>-225.75</v>
      </c>
      <c r="GP19">
        <v>-225.71</v>
      </c>
      <c r="GQ19">
        <v>-225.39</v>
      </c>
      <c r="GR19">
        <v>-225.48</v>
      </c>
      <c r="GS19" t="s">
        <v>0</v>
      </c>
    </row>
    <row r="20" spans="1:201" x14ac:dyDescent="0.25">
      <c r="A20" s="1">
        <v>-5090.5</v>
      </c>
      <c r="B20" s="1">
        <v>-3008.25</v>
      </c>
      <c r="C20" s="1">
        <v>-2187.33</v>
      </c>
      <c r="D20" s="1">
        <v>-1725.13</v>
      </c>
      <c r="E20" s="1">
        <v>-1506</v>
      </c>
      <c r="F20" s="1">
        <v>-1348.75</v>
      </c>
      <c r="G20" s="1">
        <v>-1204.93</v>
      </c>
      <c r="H20" s="1">
        <v>-1090.44</v>
      </c>
      <c r="I20">
        <v>-999.61</v>
      </c>
      <c r="J20">
        <v>-943.8</v>
      </c>
      <c r="K20">
        <v>-880.41</v>
      </c>
      <c r="L20">
        <v>-827.17</v>
      </c>
      <c r="M20">
        <v>-784.69</v>
      </c>
      <c r="N20">
        <v>-746.86</v>
      </c>
      <c r="O20">
        <v>-711.9</v>
      </c>
      <c r="P20">
        <v>-681.03</v>
      </c>
      <c r="Q20">
        <v>-661.35</v>
      </c>
      <c r="R20">
        <v>-636.11</v>
      </c>
      <c r="S20">
        <v>-611.63</v>
      </c>
      <c r="T20">
        <v>-589.67999999999995</v>
      </c>
      <c r="U20">
        <v>-569.5</v>
      </c>
      <c r="V20">
        <v>-551.07000000000005</v>
      </c>
      <c r="W20">
        <v>-537.22</v>
      </c>
      <c r="X20">
        <v>-521.98</v>
      </c>
      <c r="Y20">
        <v>-511.5</v>
      </c>
      <c r="Z20">
        <v>-501.02</v>
      </c>
      <c r="AA20">
        <v>-488.63</v>
      </c>
      <c r="AB20">
        <v>-480.29</v>
      </c>
      <c r="AC20">
        <v>-472</v>
      </c>
      <c r="AD20">
        <v>-463.78</v>
      </c>
      <c r="AE20">
        <v>-456.52</v>
      </c>
      <c r="AF20">
        <v>-449.78</v>
      </c>
      <c r="AG20">
        <v>-443.36</v>
      </c>
      <c r="AH20">
        <v>-438.74</v>
      </c>
      <c r="AI20">
        <v>-431.09</v>
      </c>
      <c r="AJ20">
        <v>-425.72</v>
      </c>
      <c r="AK20">
        <v>-418.86</v>
      </c>
      <c r="AL20">
        <v>-414.32</v>
      </c>
      <c r="AM20">
        <v>-408.95</v>
      </c>
      <c r="AN20">
        <v>-404.8</v>
      </c>
      <c r="AO20">
        <v>-400.82</v>
      </c>
      <c r="AP20">
        <v>-397.83</v>
      </c>
      <c r="AQ20">
        <v>-392.44</v>
      </c>
      <c r="AR20">
        <v>-388</v>
      </c>
      <c r="AS20">
        <v>-384.11</v>
      </c>
      <c r="AT20">
        <v>-379.28</v>
      </c>
      <c r="AU20">
        <v>-374.72</v>
      </c>
      <c r="AV20">
        <v>-370.57</v>
      </c>
      <c r="AW20">
        <v>-366.48</v>
      </c>
      <c r="AX20">
        <v>-363.18</v>
      </c>
      <c r="AY20">
        <v>-360.12</v>
      </c>
      <c r="AZ20">
        <v>-356.68</v>
      </c>
      <c r="BA20">
        <v>-353.92</v>
      </c>
      <c r="BB20">
        <v>-351</v>
      </c>
      <c r="BC20">
        <v>-348.31</v>
      </c>
      <c r="BD20">
        <v>-345.71</v>
      </c>
      <c r="BE20">
        <v>-343.31</v>
      </c>
      <c r="BF20">
        <v>-340.75</v>
      </c>
      <c r="BG20">
        <v>-337.74</v>
      </c>
      <c r="BH20">
        <v>-336.13</v>
      </c>
      <c r="BI20">
        <v>-333.94</v>
      </c>
      <c r="BJ20">
        <v>-331.5</v>
      </c>
      <c r="BK20">
        <v>-330.79</v>
      </c>
      <c r="BL20">
        <v>-329.69</v>
      </c>
      <c r="BM20">
        <v>-328.24</v>
      </c>
      <c r="BN20">
        <v>-326.35000000000002</v>
      </c>
      <c r="BO20">
        <v>-324.55</v>
      </c>
      <c r="BP20">
        <v>-322.13</v>
      </c>
      <c r="BQ20">
        <v>-320.39999999999998</v>
      </c>
      <c r="BR20">
        <v>-318.24</v>
      </c>
      <c r="BS20">
        <v>-316.13</v>
      </c>
      <c r="BT20">
        <v>-314.06</v>
      </c>
      <c r="BU20">
        <v>-312.57</v>
      </c>
      <c r="BV20">
        <v>-310.85000000000002</v>
      </c>
      <c r="BW20">
        <v>-309.52999999999997</v>
      </c>
      <c r="BX20">
        <v>-307.57</v>
      </c>
      <c r="BY20">
        <v>-305.88</v>
      </c>
      <c r="BZ20">
        <v>-304.58</v>
      </c>
      <c r="CA20">
        <v>-302.95</v>
      </c>
      <c r="CB20">
        <v>-301.13</v>
      </c>
      <c r="CC20">
        <v>-300.36</v>
      </c>
      <c r="CD20">
        <v>-299.2</v>
      </c>
      <c r="CE20">
        <v>-297.7</v>
      </c>
      <c r="CF20">
        <v>-296.64999999999998</v>
      </c>
      <c r="CG20">
        <v>-295.08999999999997</v>
      </c>
      <c r="CH20">
        <v>-294.41000000000003</v>
      </c>
      <c r="CI20">
        <v>-293.52</v>
      </c>
      <c r="CJ20">
        <v>-292.20999999999998</v>
      </c>
      <c r="CK20">
        <v>-290.91000000000003</v>
      </c>
      <c r="CL20">
        <v>-290.94</v>
      </c>
      <c r="CM20">
        <v>-290.01</v>
      </c>
      <c r="CN20">
        <v>-289.23</v>
      </c>
      <c r="CO20">
        <v>-288.44</v>
      </c>
      <c r="CP20">
        <v>-287.22000000000003</v>
      </c>
      <c r="CQ20">
        <v>-286.38</v>
      </c>
      <c r="CR20">
        <v>-285.19</v>
      </c>
      <c r="CS20">
        <v>-284.02</v>
      </c>
      <c r="CT20">
        <v>-283.2</v>
      </c>
      <c r="CU20">
        <v>-282.12</v>
      </c>
      <c r="CV20">
        <v>-280.95999999999998</v>
      </c>
      <c r="CW20">
        <v>-279.86</v>
      </c>
      <c r="CX20">
        <v>-278.74</v>
      </c>
      <c r="CY20">
        <v>-277.64999999999998</v>
      </c>
      <c r="CZ20">
        <v>-276.63</v>
      </c>
      <c r="DA20">
        <v>-276.35000000000002</v>
      </c>
      <c r="DB20">
        <v>-276.32</v>
      </c>
      <c r="DC20">
        <v>-275.89</v>
      </c>
      <c r="DD20">
        <v>-275.41000000000003</v>
      </c>
      <c r="DE20">
        <v>-274.81</v>
      </c>
      <c r="DF20">
        <v>-274.22000000000003</v>
      </c>
      <c r="DG20">
        <v>-273.54000000000002</v>
      </c>
      <c r="DH20">
        <v>-273.35000000000002</v>
      </c>
      <c r="DI20">
        <v>-272.98</v>
      </c>
      <c r="DJ20">
        <v>-272.76</v>
      </c>
      <c r="DK20">
        <v>-272.61</v>
      </c>
      <c r="DL20">
        <v>-272.45</v>
      </c>
      <c r="DM20">
        <v>-272.08</v>
      </c>
      <c r="DN20">
        <v>-271.95999999999998</v>
      </c>
      <c r="DO20">
        <v>-271.76</v>
      </c>
      <c r="DP20">
        <v>-273.32</v>
      </c>
      <c r="DQ20">
        <v>-273.68</v>
      </c>
      <c r="DR20">
        <v>-273.44</v>
      </c>
      <c r="DS20">
        <v>-272.98</v>
      </c>
      <c r="DT20">
        <v>-272.87</v>
      </c>
      <c r="DU20">
        <v>-273.60000000000002</v>
      </c>
      <c r="DV20">
        <v>-273.43</v>
      </c>
      <c r="DW20">
        <v>-273.43</v>
      </c>
      <c r="DX20">
        <v>-273.27999999999997</v>
      </c>
      <c r="DY20">
        <v>-273.60000000000002</v>
      </c>
      <c r="DZ20">
        <v>-273.14999999999998</v>
      </c>
      <c r="EA20">
        <v>-274.76</v>
      </c>
      <c r="EB20">
        <v>-275.07</v>
      </c>
      <c r="EC20">
        <v>-275.36</v>
      </c>
      <c r="ED20">
        <v>-275.69</v>
      </c>
      <c r="EE20">
        <v>-277.25</v>
      </c>
      <c r="EF20">
        <v>-277.56</v>
      </c>
      <c r="EG20">
        <v>-277.45</v>
      </c>
      <c r="EH20">
        <v>-277.72000000000003</v>
      </c>
      <c r="EI20">
        <v>-277.51</v>
      </c>
      <c r="EJ20">
        <v>-277.41000000000003</v>
      </c>
      <c r="EK20">
        <v>-277.2</v>
      </c>
      <c r="EL20">
        <v>-276.93</v>
      </c>
      <c r="EM20">
        <v>-276.25</v>
      </c>
      <c r="EN20">
        <v>-275.5</v>
      </c>
      <c r="EO20">
        <v>-275.04000000000002</v>
      </c>
      <c r="EP20">
        <v>-274.27</v>
      </c>
      <c r="EQ20">
        <v>-273.55</v>
      </c>
      <c r="ER20">
        <v>-272.85000000000002</v>
      </c>
      <c r="ES20">
        <v>-272.17</v>
      </c>
      <c r="ET20">
        <v>-271.74</v>
      </c>
      <c r="EU20">
        <v>-271.39999999999998</v>
      </c>
      <c r="EV20">
        <v>-270.83</v>
      </c>
      <c r="EW20">
        <v>-270.08999999999997</v>
      </c>
      <c r="EX20">
        <v>-269.69</v>
      </c>
      <c r="EY20">
        <v>-269.13</v>
      </c>
      <c r="EZ20">
        <v>-268.70999999999998</v>
      </c>
      <c r="FA20">
        <v>-268.26</v>
      </c>
      <c r="FB20">
        <v>-267.83</v>
      </c>
      <c r="FC20">
        <v>-267.41000000000003</v>
      </c>
      <c r="FD20">
        <v>-266.99</v>
      </c>
      <c r="FE20">
        <v>-266.33</v>
      </c>
      <c r="FF20">
        <v>-265.69</v>
      </c>
      <c r="FG20">
        <v>-265.06</v>
      </c>
      <c r="FH20">
        <v>-264.45</v>
      </c>
      <c r="FI20">
        <v>-263.82</v>
      </c>
      <c r="FJ20">
        <v>-263.20999999999998</v>
      </c>
      <c r="FK20">
        <v>-262.58</v>
      </c>
      <c r="FL20">
        <v>-261.97000000000003</v>
      </c>
      <c r="FM20">
        <v>-261.73</v>
      </c>
      <c r="FN20">
        <v>-261.45999999999998</v>
      </c>
      <c r="FO20">
        <v>-260.86</v>
      </c>
      <c r="FP20">
        <v>-260.27</v>
      </c>
      <c r="FQ20">
        <v>-259.68</v>
      </c>
      <c r="FR20">
        <v>-259.36</v>
      </c>
      <c r="FS20">
        <v>-258.77</v>
      </c>
      <c r="FT20">
        <v>-258.48</v>
      </c>
      <c r="FU20">
        <v>-257.91000000000003</v>
      </c>
      <c r="FV20">
        <v>-257.33999999999997</v>
      </c>
      <c r="FW20">
        <v>-256.77</v>
      </c>
      <c r="FX20">
        <v>-256.49</v>
      </c>
      <c r="FY20">
        <v>-255.94</v>
      </c>
      <c r="FZ20">
        <v>-255.4</v>
      </c>
      <c r="GA20">
        <v>-254.86</v>
      </c>
      <c r="GB20">
        <v>-254.33</v>
      </c>
      <c r="GC20">
        <v>-253.8</v>
      </c>
      <c r="GD20">
        <v>-253.52</v>
      </c>
      <c r="GE20">
        <v>-253.24</v>
      </c>
      <c r="GF20">
        <v>-252.73</v>
      </c>
      <c r="GG20">
        <v>-252.22</v>
      </c>
      <c r="GH20">
        <v>-251.71</v>
      </c>
      <c r="GI20">
        <v>-251.21</v>
      </c>
      <c r="GJ20">
        <v>-251.02</v>
      </c>
      <c r="GK20">
        <v>-250.53</v>
      </c>
      <c r="GL20">
        <v>-250.29</v>
      </c>
      <c r="GM20">
        <v>-249.82</v>
      </c>
      <c r="GN20">
        <v>-249.34</v>
      </c>
      <c r="GO20">
        <v>-248.87</v>
      </c>
      <c r="GP20">
        <v>-248.63</v>
      </c>
      <c r="GQ20">
        <v>-248.17</v>
      </c>
      <c r="GR20">
        <v>-247.7</v>
      </c>
      <c r="GS20" t="s">
        <v>0</v>
      </c>
    </row>
    <row r="21" spans="1:201" x14ac:dyDescent="0.25">
      <c r="A21" s="1">
        <v>-3483</v>
      </c>
      <c r="B21" s="1">
        <v>-2288.5</v>
      </c>
      <c r="C21" s="1">
        <v>-1781.17</v>
      </c>
      <c r="D21" s="1">
        <v>-1455.13</v>
      </c>
      <c r="E21" s="1">
        <v>-1296.3</v>
      </c>
      <c r="F21" s="1">
        <v>-1158.17</v>
      </c>
      <c r="G21" s="1">
        <v>-1086.5</v>
      </c>
      <c r="H21" s="1">
        <v>-1005.44</v>
      </c>
      <c r="I21">
        <v>-955.89</v>
      </c>
      <c r="J21">
        <v>-888.7</v>
      </c>
      <c r="K21">
        <v>-840.23</v>
      </c>
      <c r="L21">
        <v>-788.92</v>
      </c>
      <c r="M21">
        <v>-752.42</v>
      </c>
      <c r="N21">
        <v>-714.75</v>
      </c>
      <c r="O21">
        <v>-681.27</v>
      </c>
      <c r="P21">
        <v>-652.03</v>
      </c>
      <c r="Q21">
        <v>-624.55999999999995</v>
      </c>
      <c r="R21">
        <v>-599.11</v>
      </c>
      <c r="S21">
        <v>-576.04999999999995</v>
      </c>
      <c r="T21">
        <v>-558.70000000000005</v>
      </c>
      <c r="U21">
        <v>-539.66999999999996</v>
      </c>
      <c r="V21">
        <v>-524.57000000000005</v>
      </c>
      <c r="W21">
        <v>-510.91</v>
      </c>
      <c r="X21">
        <v>-496.42</v>
      </c>
      <c r="Y21">
        <v>-483.34</v>
      </c>
      <c r="Z21">
        <v>-473.21</v>
      </c>
      <c r="AA21">
        <v>-462.7</v>
      </c>
      <c r="AB21">
        <v>-452.98</v>
      </c>
      <c r="AC21">
        <v>-442.71</v>
      </c>
      <c r="AD21">
        <v>-435.5</v>
      </c>
      <c r="AE21">
        <v>-426.48</v>
      </c>
      <c r="AF21">
        <v>-418.02</v>
      </c>
      <c r="AG21">
        <v>-410.02</v>
      </c>
      <c r="AH21">
        <v>-402.49</v>
      </c>
      <c r="AI21">
        <v>-398.36</v>
      </c>
      <c r="AJ21">
        <v>-391.6</v>
      </c>
      <c r="AK21">
        <v>-385.43</v>
      </c>
      <c r="AL21">
        <v>-380.87</v>
      </c>
      <c r="AM21">
        <v>-375.1</v>
      </c>
      <c r="AN21">
        <v>-369.69</v>
      </c>
      <c r="AO21">
        <v>-366.29</v>
      </c>
      <c r="AP21">
        <v>-361.33</v>
      </c>
      <c r="AQ21">
        <v>-357.84</v>
      </c>
      <c r="AR21">
        <v>-354.3</v>
      </c>
      <c r="AS21">
        <v>-350.93</v>
      </c>
      <c r="AT21">
        <v>-347</v>
      </c>
      <c r="AU21">
        <v>-342.89</v>
      </c>
      <c r="AV21">
        <v>-338.98</v>
      </c>
      <c r="AW21">
        <v>-337</v>
      </c>
      <c r="AX21">
        <v>-334.23</v>
      </c>
      <c r="AY21">
        <v>-330.71</v>
      </c>
      <c r="AZ21">
        <v>-328.37</v>
      </c>
      <c r="BA21">
        <v>-325.29000000000002</v>
      </c>
      <c r="BB21">
        <v>-322.67</v>
      </c>
      <c r="BC21">
        <v>-319.58999999999997</v>
      </c>
      <c r="BD21">
        <v>-316.67</v>
      </c>
      <c r="BE21">
        <v>-313.87</v>
      </c>
      <c r="BF21">
        <v>-311.17</v>
      </c>
      <c r="BG21">
        <v>-308.55</v>
      </c>
      <c r="BH21">
        <v>-306.06</v>
      </c>
      <c r="BI21">
        <v>-303.63</v>
      </c>
      <c r="BJ21">
        <v>-300.98</v>
      </c>
      <c r="BK21">
        <v>-298.64999999999998</v>
      </c>
      <c r="BL21">
        <v>-296.39999999999998</v>
      </c>
      <c r="BM21">
        <v>-294.2</v>
      </c>
      <c r="BN21">
        <v>-292.10000000000002</v>
      </c>
      <c r="BO21">
        <v>-290.06</v>
      </c>
      <c r="BP21">
        <v>-288.05</v>
      </c>
      <c r="BQ21">
        <v>-286.19</v>
      </c>
      <c r="BR21">
        <v>-284.39</v>
      </c>
      <c r="BS21">
        <v>-282.64999999999998</v>
      </c>
      <c r="BT21">
        <v>-280.92</v>
      </c>
      <c r="BU21">
        <v>-279.25</v>
      </c>
      <c r="BV21">
        <v>-277.62</v>
      </c>
      <c r="BW21">
        <v>-276.05</v>
      </c>
      <c r="BX21">
        <v>-275.20999999999998</v>
      </c>
      <c r="BY21">
        <v>-274.49</v>
      </c>
      <c r="BZ21">
        <v>-273.51</v>
      </c>
      <c r="CA21">
        <v>-272.02999999999997</v>
      </c>
      <c r="CB21">
        <v>-271.19</v>
      </c>
      <c r="CC21">
        <v>-269.55</v>
      </c>
      <c r="CD21">
        <v>-267.89999999999998</v>
      </c>
      <c r="CE21">
        <v>-266.3</v>
      </c>
      <c r="CF21">
        <v>-264.73</v>
      </c>
      <c r="CG21">
        <v>-263.18</v>
      </c>
      <c r="CH21">
        <v>-262.67</v>
      </c>
      <c r="CI21">
        <v>-261.22000000000003</v>
      </c>
      <c r="CJ21">
        <v>-260.63</v>
      </c>
      <c r="CK21">
        <v>-260.01</v>
      </c>
      <c r="CL21">
        <v>-258.88</v>
      </c>
      <c r="CM21">
        <v>-257.81</v>
      </c>
      <c r="CN21">
        <v>-256.70999999999998</v>
      </c>
      <c r="CO21">
        <v>-255.65</v>
      </c>
      <c r="CP21">
        <v>-254.44</v>
      </c>
      <c r="CQ21">
        <v>-253.42</v>
      </c>
      <c r="CR21">
        <v>-253.06</v>
      </c>
      <c r="CS21">
        <v>-252.08</v>
      </c>
      <c r="CT21">
        <v>-251.11</v>
      </c>
      <c r="CU21">
        <v>-250.15</v>
      </c>
      <c r="CV21">
        <v>-249.73</v>
      </c>
      <c r="CW21">
        <v>-249.36</v>
      </c>
      <c r="CX21">
        <v>-248.82</v>
      </c>
      <c r="CY21">
        <v>-247.93</v>
      </c>
      <c r="CZ21">
        <v>-247.1</v>
      </c>
      <c r="DA21">
        <v>-246.08</v>
      </c>
      <c r="DB21">
        <v>-245.08</v>
      </c>
      <c r="DC21">
        <v>-244.08</v>
      </c>
      <c r="DD21">
        <v>-243.72</v>
      </c>
      <c r="DE21">
        <v>-242.97</v>
      </c>
      <c r="DF21">
        <v>-242.76</v>
      </c>
      <c r="DG21">
        <v>-242.42</v>
      </c>
      <c r="DH21">
        <v>-241.69</v>
      </c>
      <c r="DI21">
        <v>-241.41</v>
      </c>
      <c r="DJ21">
        <v>-240.65</v>
      </c>
      <c r="DK21">
        <v>-239.97</v>
      </c>
      <c r="DL21">
        <v>-239.22</v>
      </c>
      <c r="DM21">
        <v>-238.32</v>
      </c>
      <c r="DN21">
        <v>-238.12</v>
      </c>
      <c r="DO21">
        <v>-237.49</v>
      </c>
      <c r="DP21">
        <v>-236.66</v>
      </c>
      <c r="DQ21">
        <v>-236.46</v>
      </c>
      <c r="DR21">
        <v>-236.33</v>
      </c>
      <c r="DS21">
        <v>-235.74</v>
      </c>
      <c r="DT21">
        <v>-235.02</v>
      </c>
      <c r="DU21">
        <v>-234.84</v>
      </c>
      <c r="DV21">
        <v>-234.66</v>
      </c>
      <c r="DW21">
        <v>-234.1</v>
      </c>
      <c r="DX21">
        <v>-233.36</v>
      </c>
      <c r="DY21">
        <v>-233.18</v>
      </c>
      <c r="DZ21">
        <v>-232.43</v>
      </c>
      <c r="EA21">
        <v>-231.86</v>
      </c>
      <c r="EB21">
        <v>-231.79</v>
      </c>
      <c r="EC21">
        <v>-231.59</v>
      </c>
      <c r="ED21">
        <v>-231.02</v>
      </c>
      <c r="EE21">
        <v>-230.46</v>
      </c>
      <c r="EF21">
        <v>-229.9</v>
      </c>
      <c r="EG21">
        <v>-229.39</v>
      </c>
      <c r="EH21">
        <v>-228.88</v>
      </c>
      <c r="EI21">
        <v>-228.83</v>
      </c>
      <c r="EJ21">
        <v>-228.18</v>
      </c>
      <c r="EK21">
        <v>-228.19</v>
      </c>
      <c r="EL21">
        <v>-227.55</v>
      </c>
      <c r="EM21">
        <v>-227.49</v>
      </c>
      <c r="EN21">
        <v>-227.34</v>
      </c>
      <c r="EO21">
        <v>-227.24</v>
      </c>
      <c r="EP21">
        <v>-227.09</v>
      </c>
      <c r="EQ21">
        <v>-226.91</v>
      </c>
      <c r="ER21">
        <v>-226.72</v>
      </c>
      <c r="ES21">
        <v>-226.53</v>
      </c>
      <c r="ET21">
        <v>-226.34</v>
      </c>
      <c r="EU21">
        <v>-225.87</v>
      </c>
      <c r="EV21">
        <v>-225.41</v>
      </c>
      <c r="EW21">
        <v>-225.35</v>
      </c>
      <c r="EX21">
        <v>-224.95</v>
      </c>
      <c r="EY21">
        <v>-224.83</v>
      </c>
      <c r="EZ21">
        <v>-224.65</v>
      </c>
      <c r="FA21">
        <v>-224.21</v>
      </c>
      <c r="FB21">
        <v>-224.03</v>
      </c>
      <c r="FC21">
        <v>-223.66</v>
      </c>
      <c r="FD21">
        <v>-223.23</v>
      </c>
      <c r="FE21">
        <v>-222.81</v>
      </c>
      <c r="FF21">
        <v>-222.4</v>
      </c>
      <c r="FG21">
        <v>-221.97</v>
      </c>
      <c r="FH21">
        <v>-221.56</v>
      </c>
      <c r="FI21">
        <v>-221.45</v>
      </c>
      <c r="FJ21">
        <v>-221.04</v>
      </c>
      <c r="FK21">
        <v>-220.89</v>
      </c>
      <c r="FL21">
        <v>-220.75</v>
      </c>
      <c r="FM21">
        <v>-220.65</v>
      </c>
      <c r="FN21">
        <v>-220.32</v>
      </c>
      <c r="FO21">
        <v>-219.94</v>
      </c>
      <c r="FP21">
        <v>-219.56</v>
      </c>
      <c r="FQ21">
        <v>-219.46</v>
      </c>
      <c r="FR21">
        <v>-219.36</v>
      </c>
      <c r="FS21">
        <v>-219.23</v>
      </c>
      <c r="FT21">
        <v>-219.1</v>
      </c>
      <c r="FU21">
        <v>-218.94</v>
      </c>
      <c r="FV21">
        <v>-218.85</v>
      </c>
      <c r="FW21">
        <v>-218.75</v>
      </c>
      <c r="FX21">
        <v>-218.46</v>
      </c>
      <c r="FY21">
        <v>-218.11</v>
      </c>
      <c r="FZ21">
        <v>-217.98</v>
      </c>
      <c r="GA21">
        <v>-217.85</v>
      </c>
      <c r="GB21">
        <v>-217.74</v>
      </c>
      <c r="GC21">
        <v>-217.61</v>
      </c>
      <c r="GD21">
        <v>-217.27</v>
      </c>
      <c r="GE21">
        <v>-216.96</v>
      </c>
      <c r="GF21">
        <v>-216.88</v>
      </c>
      <c r="GG21">
        <v>-216.55</v>
      </c>
      <c r="GH21">
        <v>-216.23</v>
      </c>
      <c r="GI21">
        <v>-216.12</v>
      </c>
      <c r="GJ21">
        <v>-215.85</v>
      </c>
      <c r="GK21">
        <v>-215.53</v>
      </c>
      <c r="GL21">
        <v>-215.22</v>
      </c>
      <c r="GM21">
        <v>-214.96</v>
      </c>
      <c r="GN21">
        <v>-214.86</v>
      </c>
      <c r="GO21">
        <v>-214.76</v>
      </c>
      <c r="GP21">
        <v>-214.46</v>
      </c>
      <c r="GQ21">
        <v>-214.16</v>
      </c>
      <c r="GR21">
        <v>-213.87</v>
      </c>
      <c r="GS21" t="s">
        <v>0</v>
      </c>
    </row>
    <row r="22" spans="1:201" x14ac:dyDescent="0.25">
      <c r="A22">
        <v>-924</v>
      </c>
      <c r="B22" s="1">
        <v>-1077.25</v>
      </c>
      <c r="C22" s="1">
        <v>-1268.17</v>
      </c>
      <c r="D22" s="1">
        <v>-1190.25</v>
      </c>
      <c r="E22" s="1">
        <v>-1085.2</v>
      </c>
      <c r="F22" s="1">
        <v>-1008.58</v>
      </c>
      <c r="G22">
        <v>-934.14</v>
      </c>
      <c r="H22">
        <v>-904.13</v>
      </c>
      <c r="I22">
        <v>-843.83</v>
      </c>
      <c r="J22">
        <v>-794.3</v>
      </c>
      <c r="K22">
        <v>-752.73</v>
      </c>
      <c r="L22">
        <v>-730.13</v>
      </c>
      <c r="M22">
        <v>-691.46</v>
      </c>
      <c r="N22">
        <v>-656.68</v>
      </c>
      <c r="O22">
        <v>-627.97</v>
      </c>
      <c r="P22">
        <v>-601.19000000000005</v>
      </c>
      <c r="Q22">
        <v>-578</v>
      </c>
      <c r="R22">
        <v>-556.97</v>
      </c>
      <c r="S22">
        <v>-535.71</v>
      </c>
      <c r="T22">
        <v>-516.65</v>
      </c>
      <c r="U22">
        <v>-499.33</v>
      </c>
      <c r="V22">
        <v>-483.59</v>
      </c>
      <c r="W22">
        <v>-471.78</v>
      </c>
      <c r="X22">
        <v>-458.5</v>
      </c>
      <c r="Y22">
        <v>-449.1</v>
      </c>
      <c r="Z22">
        <v>-437.71</v>
      </c>
      <c r="AA22">
        <v>-430.72</v>
      </c>
      <c r="AB22">
        <v>-420.84</v>
      </c>
      <c r="AC22">
        <v>-414.57</v>
      </c>
      <c r="AD22">
        <v>-405.9</v>
      </c>
      <c r="AE22">
        <v>-397.76</v>
      </c>
      <c r="AF22">
        <v>-391.63</v>
      </c>
      <c r="AG22">
        <v>-386.38</v>
      </c>
      <c r="AH22">
        <v>-380.91</v>
      </c>
      <c r="AI22">
        <v>-374.54</v>
      </c>
      <c r="AJ22">
        <v>-368.61</v>
      </c>
      <c r="AK22">
        <v>-362.84</v>
      </c>
      <c r="AL22">
        <v>-360.36</v>
      </c>
      <c r="AM22">
        <v>-355.27</v>
      </c>
      <c r="AN22">
        <v>-351.5</v>
      </c>
      <c r="AO22">
        <v>-347.82</v>
      </c>
      <c r="AP22">
        <v>-345.6</v>
      </c>
      <c r="AQ22">
        <v>-343.33</v>
      </c>
      <c r="AR22">
        <v>-341.02</v>
      </c>
      <c r="AS22">
        <v>-338.96</v>
      </c>
      <c r="AT22">
        <v>-335.86</v>
      </c>
      <c r="AU22">
        <v>-333.76</v>
      </c>
      <c r="AV22">
        <v>-331.14</v>
      </c>
      <c r="AW22">
        <v>-327.64999999999998</v>
      </c>
      <c r="AX22">
        <v>-325.38</v>
      </c>
      <c r="AY22">
        <v>-324.67</v>
      </c>
      <c r="AZ22">
        <v>-321.48</v>
      </c>
      <c r="BA22">
        <v>-318.39</v>
      </c>
      <c r="BB22">
        <v>-315.39999999999998</v>
      </c>
      <c r="BC22">
        <v>-312.55</v>
      </c>
      <c r="BD22">
        <v>-310.68</v>
      </c>
      <c r="BE22">
        <v>-307.95999999999998</v>
      </c>
      <c r="BF22">
        <v>-305.33999999999997</v>
      </c>
      <c r="BG22">
        <v>-302.81</v>
      </c>
      <c r="BH22">
        <v>-300.36</v>
      </c>
      <c r="BI22">
        <v>-297.99</v>
      </c>
      <c r="BJ22">
        <v>-295.73</v>
      </c>
      <c r="BK22">
        <v>-293.52</v>
      </c>
      <c r="BL22">
        <v>-292.22000000000003</v>
      </c>
      <c r="BM22">
        <v>-290.77999999999997</v>
      </c>
      <c r="BN22">
        <v>-289.55</v>
      </c>
      <c r="BO22">
        <v>-288.33999999999997</v>
      </c>
      <c r="BP22">
        <v>-287.18</v>
      </c>
      <c r="BQ22">
        <v>-286.60000000000002</v>
      </c>
      <c r="BR22">
        <v>-285.95999999999998</v>
      </c>
      <c r="BS22">
        <v>-285.06</v>
      </c>
      <c r="BT22">
        <v>-284.02999999999997</v>
      </c>
      <c r="BU22">
        <v>-283.49</v>
      </c>
      <c r="BV22">
        <v>-283.95</v>
      </c>
      <c r="BW22">
        <v>-283.01</v>
      </c>
      <c r="BX22">
        <v>-282.49</v>
      </c>
      <c r="BY22">
        <v>-283.20999999999998</v>
      </c>
      <c r="BZ22">
        <v>-282.54000000000002</v>
      </c>
      <c r="CA22">
        <v>-282.22000000000003</v>
      </c>
      <c r="CB22">
        <v>-282.01</v>
      </c>
      <c r="CC22">
        <v>-281.87</v>
      </c>
      <c r="CD22">
        <v>-281.63</v>
      </c>
      <c r="CE22">
        <v>-280.95999999999998</v>
      </c>
      <c r="CF22">
        <v>-280.37</v>
      </c>
      <c r="CG22">
        <v>-280.41000000000003</v>
      </c>
      <c r="CH22">
        <v>-280.91000000000003</v>
      </c>
      <c r="CI22">
        <v>-280.19</v>
      </c>
      <c r="CJ22">
        <v>-279.83999999999997</v>
      </c>
      <c r="CK22">
        <v>-279.12</v>
      </c>
      <c r="CL22">
        <v>-278.83</v>
      </c>
      <c r="CM22">
        <v>-278.97000000000003</v>
      </c>
      <c r="CN22">
        <v>-278.70999999999998</v>
      </c>
      <c r="CO22">
        <v>-278.33</v>
      </c>
      <c r="CP22">
        <v>-282.2</v>
      </c>
      <c r="CQ22">
        <v>-282.08999999999997</v>
      </c>
      <c r="CR22">
        <v>-282.47000000000003</v>
      </c>
      <c r="CS22">
        <v>-282.31</v>
      </c>
      <c r="CT22">
        <v>-282.82</v>
      </c>
      <c r="CU22">
        <v>-283.20999999999998</v>
      </c>
      <c r="CV22">
        <v>-282.54000000000002</v>
      </c>
      <c r="CW22">
        <v>-283.02</v>
      </c>
      <c r="CX22">
        <v>-282.32</v>
      </c>
      <c r="CY22">
        <v>-282.68</v>
      </c>
      <c r="CZ22">
        <v>-282.99</v>
      </c>
      <c r="DA22">
        <v>-283.32</v>
      </c>
      <c r="DB22">
        <v>-285.99</v>
      </c>
      <c r="DC22">
        <v>-288.63</v>
      </c>
      <c r="DD22">
        <v>-288.04000000000002</v>
      </c>
      <c r="DE22">
        <v>-286.89999999999998</v>
      </c>
      <c r="DF22">
        <v>-286.07</v>
      </c>
      <c r="DG22">
        <v>-285.74</v>
      </c>
      <c r="DH22">
        <v>-284.69</v>
      </c>
      <c r="DI22">
        <v>-284.19</v>
      </c>
      <c r="DJ22">
        <v>-283.58</v>
      </c>
      <c r="DK22">
        <v>-282.91000000000003</v>
      </c>
      <c r="DL22">
        <v>-282.41000000000003</v>
      </c>
      <c r="DM22">
        <v>-281.67</v>
      </c>
      <c r="DN22">
        <v>-281.12</v>
      </c>
      <c r="DO22">
        <v>-280.43</v>
      </c>
      <c r="DP22">
        <v>-279.82</v>
      </c>
      <c r="DQ22">
        <v>-279.27</v>
      </c>
      <c r="DR22">
        <v>-278.72000000000003</v>
      </c>
      <c r="DS22">
        <v>-277.76</v>
      </c>
      <c r="DT22">
        <v>-277.25</v>
      </c>
      <c r="DU22">
        <v>-276.62</v>
      </c>
      <c r="DV22">
        <v>-276.95999999999998</v>
      </c>
      <c r="DW22">
        <v>-276.48</v>
      </c>
      <c r="DX22">
        <v>-275.63</v>
      </c>
      <c r="DY22">
        <v>-275.14999999999998</v>
      </c>
      <c r="DZ22">
        <v>-274.27999999999997</v>
      </c>
      <c r="EA22">
        <v>-274.26</v>
      </c>
      <c r="EB22">
        <v>-274.11</v>
      </c>
      <c r="EC22">
        <v>-273.98</v>
      </c>
      <c r="ED22">
        <v>-273.17</v>
      </c>
      <c r="EE22">
        <v>-272.73</v>
      </c>
      <c r="EF22">
        <v>-272.29000000000002</v>
      </c>
      <c r="EG22">
        <v>-271.86</v>
      </c>
      <c r="EH22">
        <v>-271.44</v>
      </c>
      <c r="EI22">
        <v>-271.02999999999997</v>
      </c>
      <c r="EJ22">
        <v>-270.60000000000002</v>
      </c>
      <c r="EK22">
        <v>-270.62</v>
      </c>
      <c r="EL22">
        <v>-270.3</v>
      </c>
      <c r="EM22">
        <v>-270.41000000000003</v>
      </c>
      <c r="EN22">
        <v>-270.52999999999997</v>
      </c>
      <c r="EO22">
        <v>-270.52</v>
      </c>
      <c r="EP22">
        <v>-270.52</v>
      </c>
      <c r="EQ22">
        <v>-270.27999999999997</v>
      </c>
      <c r="ER22">
        <v>-270.23</v>
      </c>
      <c r="ES22">
        <v>-270</v>
      </c>
      <c r="ET22">
        <v>-270.01</v>
      </c>
      <c r="EU22">
        <v>-271.05</v>
      </c>
      <c r="EV22">
        <v>-270.93</v>
      </c>
      <c r="EW22">
        <v>-271.08999999999997</v>
      </c>
      <c r="EX22">
        <v>-270.81</v>
      </c>
      <c r="EY22">
        <v>-270.85000000000002</v>
      </c>
      <c r="EZ22">
        <v>-270.5</v>
      </c>
      <c r="FA22">
        <v>-270.36</v>
      </c>
      <c r="FB22">
        <v>-270.07</v>
      </c>
      <c r="FC22">
        <v>-269.91000000000003</v>
      </c>
      <c r="FD22">
        <v>-269.42</v>
      </c>
      <c r="FE22">
        <v>-269.11</v>
      </c>
      <c r="FF22">
        <v>-269.27</v>
      </c>
      <c r="FG22">
        <v>-269.23</v>
      </c>
      <c r="FH22">
        <v>-268.95999999999998</v>
      </c>
      <c r="FI22">
        <v>-268.85000000000002</v>
      </c>
      <c r="FJ22">
        <v>-268.51</v>
      </c>
      <c r="FK22">
        <v>-268.43</v>
      </c>
      <c r="FL22">
        <v>-268.10000000000002</v>
      </c>
      <c r="FM22">
        <v>-268.02999999999997</v>
      </c>
      <c r="FN22">
        <v>-267.97000000000003</v>
      </c>
      <c r="FO22">
        <v>-267.75</v>
      </c>
      <c r="FP22">
        <v>-267.64999999999998</v>
      </c>
      <c r="FQ22">
        <v>-267.60000000000002</v>
      </c>
      <c r="FR22">
        <v>-267.57</v>
      </c>
      <c r="FS22">
        <v>-267.08999999999997</v>
      </c>
      <c r="FT22">
        <v>-266.79000000000002</v>
      </c>
      <c r="FU22">
        <v>-266.52</v>
      </c>
      <c r="FV22">
        <v>-266.29000000000002</v>
      </c>
      <c r="FW22">
        <v>-265.81</v>
      </c>
      <c r="FX22">
        <v>-265.52999999999997</v>
      </c>
      <c r="FY22">
        <v>-265.26</v>
      </c>
      <c r="FZ22">
        <v>-265.18</v>
      </c>
      <c r="GA22">
        <v>-264.89</v>
      </c>
      <c r="GB22">
        <v>-264.58999999999997</v>
      </c>
      <c r="GC22">
        <v>-264.23</v>
      </c>
      <c r="GD22">
        <v>-264.16000000000003</v>
      </c>
      <c r="GE22">
        <v>-263.86</v>
      </c>
      <c r="GF22">
        <v>-263.64999999999998</v>
      </c>
      <c r="GG22">
        <v>-263.36</v>
      </c>
      <c r="GH22">
        <v>-263</v>
      </c>
      <c r="GI22">
        <v>-262.69</v>
      </c>
      <c r="GJ22">
        <v>-262.39</v>
      </c>
      <c r="GK22">
        <v>-262.10000000000002</v>
      </c>
      <c r="GL22">
        <v>-261.82</v>
      </c>
      <c r="GM22">
        <v>-261.48</v>
      </c>
      <c r="GN22">
        <v>-261.13</v>
      </c>
      <c r="GO22">
        <v>-260.83999999999997</v>
      </c>
      <c r="GP22">
        <v>-260.54000000000002</v>
      </c>
      <c r="GQ22">
        <v>-260.26</v>
      </c>
      <c r="GR22">
        <v>-259.93</v>
      </c>
      <c r="GS22" t="s">
        <v>0</v>
      </c>
    </row>
    <row r="23" spans="1:201" x14ac:dyDescent="0.25">
      <c r="A23" s="1">
        <v>-3832</v>
      </c>
      <c r="B23" s="1">
        <v>-2490.75</v>
      </c>
      <c r="C23" s="1">
        <v>-1833.5</v>
      </c>
      <c r="D23" s="1">
        <v>-1508.88</v>
      </c>
      <c r="E23" s="1">
        <v>-1275.5999999999999</v>
      </c>
      <c r="F23" s="1">
        <v>-1103.83</v>
      </c>
      <c r="G23">
        <v>-992.86</v>
      </c>
      <c r="H23">
        <v>-919.69</v>
      </c>
      <c r="I23">
        <v>-844.89</v>
      </c>
      <c r="J23">
        <v>-783.85</v>
      </c>
      <c r="K23">
        <v>-742.55</v>
      </c>
      <c r="L23">
        <v>-705.17</v>
      </c>
      <c r="M23">
        <v>-672.54</v>
      </c>
      <c r="N23">
        <v>-641</v>
      </c>
      <c r="O23">
        <v>-609.27</v>
      </c>
      <c r="P23">
        <v>-583.66</v>
      </c>
      <c r="Q23">
        <v>-562.29</v>
      </c>
      <c r="R23">
        <v>-545.80999999999995</v>
      </c>
      <c r="S23">
        <v>-530.11</v>
      </c>
      <c r="T23">
        <v>-518.4</v>
      </c>
      <c r="U23">
        <v>-510.71</v>
      </c>
      <c r="V23">
        <v>-497.3</v>
      </c>
      <c r="W23">
        <v>-484.76</v>
      </c>
      <c r="X23">
        <v>-473.65</v>
      </c>
      <c r="Y23">
        <v>-463.46</v>
      </c>
      <c r="Z23">
        <v>-455.38</v>
      </c>
      <c r="AA23">
        <v>-449</v>
      </c>
      <c r="AB23">
        <v>-440.84</v>
      </c>
      <c r="AC23">
        <v>-432.76</v>
      </c>
      <c r="AD23">
        <v>-425</v>
      </c>
      <c r="AE23">
        <v>-418.16</v>
      </c>
      <c r="AF23">
        <v>-411.38</v>
      </c>
      <c r="AG23">
        <v>-405.09</v>
      </c>
      <c r="AH23">
        <v>-400.65</v>
      </c>
      <c r="AI23">
        <v>-395.04</v>
      </c>
      <c r="AJ23">
        <v>-389.94</v>
      </c>
      <c r="AK23">
        <v>-383.82</v>
      </c>
      <c r="AL23">
        <v>-380.22</v>
      </c>
      <c r="AM23">
        <v>-375.87</v>
      </c>
      <c r="AN23">
        <v>-372.21</v>
      </c>
      <c r="AO23">
        <v>-367.79</v>
      </c>
      <c r="AP23">
        <v>-363.15</v>
      </c>
      <c r="AQ23">
        <v>-358.53</v>
      </c>
      <c r="AR23">
        <v>-354.98</v>
      </c>
      <c r="AS23">
        <v>-350.71</v>
      </c>
      <c r="AT23">
        <v>-346.67</v>
      </c>
      <c r="AU23">
        <v>-344.16</v>
      </c>
      <c r="AV23">
        <v>-340.63</v>
      </c>
      <c r="AW23">
        <v>-337.1</v>
      </c>
      <c r="AX23">
        <v>-333.48</v>
      </c>
      <c r="AY23">
        <v>-330.94</v>
      </c>
      <c r="AZ23">
        <v>-328.49</v>
      </c>
      <c r="BA23">
        <v>-326.08999999999997</v>
      </c>
      <c r="BB23">
        <v>-322.95999999999998</v>
      </c>
      <c r="BC23">
        <v>-320.77</v>
      </c>
      <c r="BD23">
        <v>-319.04000000000002</v>
      </c>
      <c r="BE23">
        <v>-316.27</v>
      </c>
      <c r="BF23">
        <v>-313.87</v>
      </c>
      <c r="BG23">
        <v>-313.14999999999998</v>
      </c>
      <c r="BH23">
        <v>-311.38</v>
      </c>
      <c r="BI23">
        <v>-309.17</v>
      </c>
      <c r="BJ23">
        <v>-307.13</v>
      </c>
      <c r="BK23">
        <v>-305.42</v>
      </c>
      <c r="BL23">
        <v>-303.77</v>
      </c>
      <c r="BM23">
        <v>-302.17</v>
      </c>
      <c r="BN23">
        <v>-300.60000000000002</v>
      </c>
      <c r="BO23">
        <v>-299.39999999999998</v>
      </c>
      <c r="BP23">
        <v>-297.32</v>
      </c>
      <c r="BQ23">
        <v>-295.3</v>
      </c>
      <c r="BR23">
        <v>-293.33999999999997</v>
      </c>
      <c r="BS23">
        <v>-291.44</v>
      </c>
      <c r="BT23">
        <v>-290.99</v>
      </c>
      <c r="BU23">
        <v>-289.79000000000002</v>
      </c>
      <c r="BV23">
        <v>-287.99</v>
      </c>
      <c r="BW23">
        <v>-286.29000000000002</v>
      </c>
      <c r="BX23">
        <v>-285.16000000000003</v>
      </c>
      <c r="BY23">
        <v>-283.52999999999997</v>
      </c>
      <c r="BZ23">
        <v>-281.87</v>
      </c>
      <c r="CA23">
        <v>-280.94</v>
      </c>
      <c r="CB23">
        <v>-279.33999999999997</v>
      </c>
      <c r="CC23">
        <v>-278.33</v>
      </c>
      <c r="CD23">
        <v>-276.89999999999998</v>
      </c>
      <c r="CE23">
        <v>-275.52999999999997</v>
      </c>
      <c r="CF23">
        <v>-274.18</v>
      </c>
      <c r="CG23">
        <v>-273.33999999999997</v>
      </c>
      <c r="CH23">
        <v>-272.45</v>
      </c>
      <c r="CI23">
        <v>-271.08999999999997</v>
      </c>
      <c r="CJ23">
        <v>-270.3</v>
      </c>
      <c r="CK23">
        <v>-269.45</v>
      </c>
      <c r="CL23">
        <v>-268.67</v>
      </c>
      <c r="CM23">
        <v>-268.20999999999998</v>
      </c>
      <c r="CN23">
        <v>-267.48</v>
      </c>
      <c r="CO23">
        <v>-266.31</v>
      </c>
      <c r="CP23">
        <v>-265.91000000000003</v>
      </c>
      <c r="CQ23">
        <v>-264.73</v>
      </c>
      <c r="CR23">
        <v>-264.06</v>
      </c>
      <c r="CS23">
        <v>-262.98</v>
      </c>
      <c r="CT23">
        <v>-262.54000000000002</v>
      </c>
      <c r="CU23">
        <v>-261.43</v>
      </c>
      <c r="CV23">
        <v>-261.05</v>
      </c>
      <c r="CW23">
        <v>-260.42</v>
      </c>
      <c r="CX23">
        <v>-259.98</v>
      </c>
      <c r="CY23">
        <v>-259.01</v>
      </c>
      <c r="CZ23">
        <v>-258.55</v>
      </c>
      <c r="DA23">
        <v>-257.64</v>
      </c>
      <c r="DB23">
        <v>-257.06</v>
      </c>
      <c r="DC23">
        <v>-256.16000000000003</v>
      </c>
      <c r="DD23">
        <v>-255.26</v>
      </c>
      <c r="DE23">
        <v>-254.84</v>
      </c>
      <c r="DF23">
        <v>-254.31</v>
      </c>
      <c r="DG23">
        <v>-253.46</v>
      </c>
      <c r="DH23">
        <v>-253.08</v>
      </c>
      <c r="DI23">
        <v>-252.22</v>
      </c>
      <c r="DJ23">
        <v>-251.89</v>
      </c>
      <c r="DK23">
        <v>-251.06</v>
      </c>
      <c r="DL23">
        <v>-250.63</v>
      </c>
      <c r="DM23">
        <v>-249.92</v>
      </c>
      <c r="DN23">
        <v>-249.69</v>
      </c>
      <c r="DO23">
        <v>-249.52</v>
      </c>
      <c r="DP23">
        <v>-248.75</v>
      </c>
      <c r="DQ23">
        <v>-248.33</v>
      </c>
      <c r="DR23">
        <v>-247.61</v>
      </c>
      <c r="DS23">
        <v>-247.27</v>
      </c>
      <c r="DT23">
        <v>-246.51</v>
      </c>
      <c r="DU23">
        <v>-245.76</v>
      </c>
      <c r="DV23">
        <v>-245.01</v>
      </c>
      <c r="DW23">
        <v>-244.63</v>
      </c>
      <c r="DX23">
        <v>-244.49</v>
      </c>
      <c r="DY23">
        <v>-243.79</v>
      </c>
      <c r="DZ23">
        <v>-243.11</v>
      </c>
      <c r="EA23">
        <v>-242.85</v>
      </c>
      <c r="EB23">
        <v>-242.25</v>
      </c>
      <c r="EC23">
        <v>-241.6</v>
      </c>
      <c r="ED23">
        <v>-241.45</v>
      </c>
      <c r="EE23">
        <v>-241.35</v>
      </c>
      <c r="EF23">
        <v>-241.15</v>
      </c>
      <c r="EG23">
        <v>-240.88</v>
      </c>
      <c r="EH23">
        <v>-240.37</v>
      </c>
      <c r="EI23">
        <v>-240.06</v>
      </c>
      <c r="EJ23">
        <v>-240.19</v>
      </c>
      <c r="EK23">
        <v>-239.87</v>
      </c>
      <c r="EL23">
        <v>-239.31</v>
      </c>
      <c r="EM23">
        <v>-239.01</v>
      </c>
      <c r="EN23">
        <v>-238.71</v>
      </c>
      <c r="EO23">
        <v>-238.14</v>
      </c>
      <c r="EP23">
        <v>-237.62</v>
      </c>
      <c r="EQ23">
        <v>-237.09</v>
      </c>
      <c r="ER23">
        <v>-236.56</v>
      </c>
      <c r="ES23">
        <v>-236.03</v>
      </c>
      <c r="ET23">
        <v>-235.86</v>
      </c>
      <c r="EU23">
        <v>-235.37</v>
      </c>
      <c r="EV23">
        <v>-234.87</v>
      </c>
      <c r="EW23">
        <v>-234.4</v>
      </c>
      <c r="EX23">
        <v>-233.9</v>
      </c>
      <c r="EY23">
        <v>-233.41</v>
      </c>
      <c r="EZ23">
        <v>-232.94</v>
      </c>
      <c r="FA23">
        <v>-232.45</v>
      </c>
      <c r="FB23">
        <v>-231.98</v>
      </c>
      <c r="FC23">
        <v>-231.88</v>
      </c>
      <c r="FD23">
        <v>-231.71</v>
      </c>
      <c r="FE23">
        <v>-231.49</v>
      </c>
      <c r="FF23">
        <v>-231.51</v>
      </c>
      <c r="FG23">
        <v>-231.15</v>
      </c>
      <c r="FH23">
        <v>-231.16</v>
      </c>
      <c r="FI23">
        <v>-230.83</v>
      </c>
      <c r="FJ23">
        <v>-230.46</v>
      </c>
      <c r="FK23">
        <v>-230.29</v>
      </c>
      <c r="FL23">
        <v>-230.09</v>
      </c>
      <c r="FM23">
        <v>-229.91</v>
      </c>
      <c r="FN23">
        <v>-229.68</v>
      </c>
      <c r="FO23">
        <v>-229.26</v>
      </c>
      <c r="FP23">
        <v>-229.12</v>
      </c>
      <c r="FQ23">
        <v>-229.03</v>
      </c>
      <c r="FR23">
        <v>-228.89</v>
      </c>
      <c r="FS23">
        <v>-228.48</v>
      </c>
      <c r="FT23">
        <v>-228.09</v>
      </c>
      <c r="FU23">
        <v>-227.69</v>
      </c>
      <c r="FV23">
        <v>-227.52</v>
      </c>
      <c r="FW23">
        <v>-227.32</v>
      </c>
      <c r="FX23">
        <v>-226.95</v>
      </c>
      <c r="FY23">
        <v>-226.88</v>
      </c>
      <c r="FZ23">
        <v>-226.51</v>
      </c>
      <c r="GA23">
        <v>-226.37</v>
      </c>
      <c r="GB23">
        <v>-226</v>
      </c>
      <c r="GC23">
        <v>-225.81</v>
      </c>
      <c r="GD23">
        <v>-225.68</v>
      </c>
      <c r="GE23">
        <v>-225.52</v>
      </c>
      <c r="GF23">
        <v>-225.36</v>
      </c>
      <c r="GG23">
        <v>-225.22</v>
      </c>
      <c r="GH23">
        <v>-225.08</v>
      </c>
      <c r="GI23">
        <v>-224.96</v>
      </c>
      <c r="GJ23">
        <v>-224.84</v>
      </c>
      <c r="GK23">
        <v>-224.48</v>
      </c>
      <c r="GL23">
        <v>-224.46</v>
      </c>
      <c r="GM23">
        <v>-224.33</v>
      </c>
      <c r="GN23">
        <v>-224.01</v>
      </c>
      <c r="GO23">
        <v>-223.69</v>
      </c>
      <c r="GP23">
        <v>-223.56</v>
      </c>
      <c r="GQ23">
        <v>-223.24</v>
      </c>
      <c r="GR23">
        <v>-222.91</v>
      </c>
      <c r="GS23" t="s">
        <v>0</v>
      </c>
    </row>
    <row r="24" spans="1:201" x14ac:dyDescent="0.25">
      <c r="A24" s="1">
        <v>-3304</v>
      </c>
      <c r="B24" s="1">
        <v>-2361.25</v>
      </c>
      <c r="C24" s="1">
        <v>-1806.17</v>
      </c>
      <c r="D24" s="1">
        <v>-1508</v>
      </c>
      <c r="E24" s="1">
        <v>-1332.7</v>
      </c>
      <c r="F24" s="1">
        <v>-1189.17</v>
      </c>
      <c r="G24" s="1">
        <v>-1118.79</v>
      </c>
      <c r="H24" s="1">
        <v>-1020.44</v>
      </c>
      <c r="I24">
        <v>-944.17</v>
      </c>
      <c r="J24">
        <v>-881.15</v>
      </c>
      <c r="K24">
        <v>-821.68</v>
      </c>
      <c r="L24">
        <v>-770.71</v>
      </c>
      <c r="M24">
        <v>-735.35</v>
      </c>
      <c r="N24">
        <v>-700.36</v>
      </c>
      <c r="O24">
        <v>-677.77</v>
      </c>
      <c r="P24">
        <v>-653.97</v>
      </c>
      <c r="Q24">
        <v>-635.62</v>
      </c>
      <c r="R24">
        <v>-617.97</v>
      </c>
      <c r="S24">
        <v>-596.34</v>
      </c>
      <c r="T24">
        <v>-589.38</v>
      </c>
      <c r="U24">
        <v>-571.19000000000005</v>
      </c>
      <c r="V24">
        <v>-558.27</v>
      </c>
      <c r="W24">
        <v>-541.54</v>
      </c>
      <c r="X24">
        <v>-525.83000000000004</v>
      </c>
      <c r="Y24">
        <v>-511.52</v>
      </c>
      <c r="Z24">
        <v>-498.54</v>
      </c>
      <c r="AA24">
        <v>-486.28</v>
      </c>
      <c r="AB24">
        <v>-474.88</v>
      </c>
      <c r="AC24">
        <v>-464</v>
      </c>
      <c r="AD24">
        <v>-456.35</v>
      </c>
      <c r="AE24">
        <v>-446.73</v>
      </c>
      <c r="AF24">
        <v>-439.58</v>
      </c>
      <c r="AG24">
        <v>-431.05</v>
      </c>
      <c r="AH24">
        <v>-423.01</v>
      </c>
      <c r="AI24">
        <v>-417.89</v>
      </c>
      <c r="AJ24">
        <v>-410.69</v>
      </c>
      <c r="AK24">
        <v>-405.65</v>
      </c>
      <c r="AL24">
        <v>-400.64</v>
      </c>
      <c r="AM24">
        <v>-395.58</v>
      </c>
      <c r="AN24">
        <v>-390.88</v>
      </c>
      <c r="AO24">
        <v>-387.39</v>
      </c>
      <c r="AP24">
        <v>-383.3</v>
      </c>
      <c r="AQ24">
        <v>-379.3</v>
      </c>
      <c r="AR24">
        <v>-375.42</v>
      </c>
      <c r="AS24">
        <v>-371.64</v>
      </c>
      <c r="AT24">
        <v>-369.35</v>
      </c>
      <c r="AU24">
        <v>-366.73</v>
      </c>
      <c r="AV24">
        <v>-363.65</v>
      </c>
      <c r="AW24">
        <v>-361.34</v>
      </c>
      <c r="AX24">
        <v>-358.79</v>
      </c>
      <c r="AY24">
        <v>-356.32</v>
      </c>
      <c r="AZ24">
        <v>-354.22</v>
      </c>
      <c r="BA24">
        <v>-351.94</v>
      </c>
      <c r="BB24">
        <v>-349.8</v>
      </c>
      <c r="BC24">
        <v>-347.35</v>
      </c>
      <c r="BD24">
        <v>-344.91</v>
      </c>
      <c r="BE24">
        <v>-342.72</v>
      </c>
      <c r="BF24">
        <v>-340.18</v>
      </c>
      <c r="BG24">
        <v>-337.84</v>
      </c>
      <c r="BH24">
        <v>-335.47</v>
      </c>
      <c r="BI24">
        <v>-333.18</v>
      </c>
      <c r="BJ24">
        <v>-331.11</v>
      </c>
      <c r="BK24">
        <v>-329.02</v>
      </c>
      <c r="BL24">
        <v>-326.98</v>
      </c>
      <c r="BM24">
        <v>-325.02</v>
      </c>
      <c r="BN24">
        <v>-322.52999999999997</v>
      </c>
      <c r="BO24">
        <v>-320.16000000000003</v>
      </c>
      <c r="BP24">
        <v>-317.86</v>
      </c>
      <c r="BQ24">
        <v>-315.56</v>
      </c>
      <c r="BR24">
        <v>-313.35000000000002</v>
      </c>
      <c r="BS24">
        <v>-311.2</v>
      </c>
      <c r="BT24">
        <v>-309.10000000000002</v>
      </c>
      <c r="BU24">
        <v>-306.97000000000003</v>
      </c>
      <c r="BV24">
        <v>-304.66000000000003</v>
      </c>
      <c r="BW24">
        <v>-302.27</v>
      </c>
      <c r="BX24">
        <v>-300.97000000000003</v>
      </c>
      <c r="BY24">
        <v>-299.18</v>
      </c>
      <c r="BZ24">
        <v>-297.42</v>
      </c>
      <c r="CA24">
        <v>-295.32</v>
      </c>
      <c r="CB24">
        <v>-293.45</v>
      </c>
      <c r="CC24">
        <v>-291.82</v>
      </c>
      <c r="CD24">
        <v>-290.07</v>
      </c>
      <c r="CE24">
        <v>-288.51</v>
      </c>
      <c r="CF24">
        <v>-286.98</v>
      </c>
      <c r="CG24">
        <v>-286.05</v>
      </c>
      <c r="CH24">
        <v>-285.06</v>
      </c>
      <c r="CI24">
        <v>-283.61</v>
      </c>
      <c r="CJ24">
        <v>-282.35000000000002</v>
      </c>
      <c r="CK24">
        <v>-280.97000000000003</v>
      </c>
      <c r="CL24">
        <v>-280.37</v>
      </c>
      <c r="CM24">
        <v>-279.49</v>
      </c>
      <c r="CN24">
        <v>-278.05</v>
      </c>
      <c r="CO24">
        <v>-276.8</v>
      </c>
      <c r="CP24">
        <v>-276.35000000000002</v>
      </c>
      <c r="CQ24">
        <v>-275.14</v>
      </c>
      <c r="CR24">
        <v>-273.76</v>
      </c>
      <c r="CS24">
        <v>-272.58999999999997</v>
      </c>
      <c r="CT24">
        <v>-271.42</v>
      </c>
      <c r="CU24">
        <v>-270.02</v>
      </c>
      <c r="CV24">
        <v>-268.94</v>
      </c>
      <c r="CW24">
        <v>-267.74</v>
      </c>
      <c r="CX24">
        <v>-266.70999999999998</v>
      </c>
      <c r="CY24">
        <v>-265.83999999999997</v>
      </c>
      <c r="CZ24">
        <v>-265.38</v>
      </c>
      <c r="DA24">
        <v>-264.26</v>
      </c>
      <c r="DB24">
        <v>-263.14</v>
      </c>
      <c r="DC24">
        <v>-262.08</v>
      </c>
      <c r="DD24">
        <v>-260.86</v>
      </c>
      <c r="DE24">
        <v>-259.89999999999998</v>
      </c>
      <c r="DF24">
        <v>-259.01</v>
      </c>
      <c r="DG24">
        <v>-258.75</v>
      </c>
      <c r="DH24">
        <v>-257.92</v>
      </c>
      <c r="DI24">
        <v>-257.08999999999997</v>
      </c>
      <c r="DJ24">
        <v>-256.16000000000003</v>
      </c>
      <c r="DK24">
        <v>-255.13</v>
      </c>
      <c r="DL24">
        <v>-254.16</v>
      </c>
      <c r="DM24">
        <v>-253.37</v>
      </c>
      <c r="DN24">
        <v>-252.61</v>
      </c>
      <c r="DO24">
        <v>-251.85</v>
      </c>
      <c r="DP24">
        <v>-251.11</v>
      </c>
      <c r="DQ24">
        <v>-250.86</v>
      </c>
      <c r="DR24">
        <v>-249.92</v>
      </c>
      <c r="DS24">
        <v>-248.97</v>
      </c>
      <c r="DT24">
        <v>-248.04</v>
      </c>
      <c r="DU24">
        <v>-247.35</v>
      </c>
      <c r="DV24">
        <v>-246.68</v>
      </c>
      <c r="DW24">
        <v>-245.81</v>
      </c>
      <c r="DX24">
        <v>-245.2</v>
      </c>
      <c r="DY24">
        <v>-244.56</v>
      </c>
      <c r="DZ24">
        <v>-244.43</v>
      </c>
      <c r="EA24">
        <v>-243.65</v>
      </c>
      <c r="EB24">
        <v>-243.07</v>
      </c>
      <c r="EC24">
        <v>-242.98</v>
      </c>
      <c r="ED24">
        <v>-242.79</v>
      </c>
      <c r="EE24">
        <v>-242.63</v>
      </c>
      <c r="EF24">
        <v>-242.39</v>
      </c>
      <c r="EG24">
        <v>-242.13</v>
      </c>
      <c r="EH24">
        <v>-241.92</v>
      </c>
      <c r="EI24">
        <v>-241.66</v>
      </c>
      <c r="EJ24">
        <v>-241.23</v>
      </c>
      <c r="EK24">
        <v>-240.73</v>
      </c>
      <c r="EL24">
        <v>-240.04</v>
      </c>
      <c r="EM24">
        <v>-239.53</v>
      </c>
      <c r="EN24">
        <v>-239.33</v>
      </c>
      <c r="EO24">
        <v>-239.11</v>
      </c>
      <c r="EP24">
        <v>-238.9</v>
      </c>
      <c r="EQ24">
        <v>-238.95</v>
      </c>
      <c r="ER24">
        <v>-238.69</v>
      </c>
      <c r="ES24">
        <v>-238.22</v>
      </c>
      <c r="ET24">
        <v>-238.09</v>
      </c>
      <c r="EU24">
        <v>-237.82</v>
      </c>
      <c r="EV24">
        <v>-237.37</v>
      </c>
      <c r="EW24">
        <v>-236.91</v>
      </c>
      <c r="EX24">
        <v>-236.46</v>
      </c>
      <c r="EY24">
        <v>-236.01</v>
      </c>
      <c r="EZ24">
        <v>-235.58</v>
      </c>
      <c r="FA24">
        <v>-235.35</v>
      </c>
      <c r="FB24">
        <v>-235.14</v>
      </c>
      <c r="FC24">
        <v>-234.97</v>
      </c>
      <c r="FD24">
        <v>-234.59</v>
      </c>
      <c r="FE24">
        <v>-234.16</v>
      </c>
      <c r="FF24">
        <v>-233.77</v>
      </c>
      <c r="FG24">
        <v>-233.61</v>
      </c>
      <c r="FH24">
        <v>-233.44</v>
      </c>
      <c r="FI24">
        <v>-233.06</v>
      </c>
      <c r="FJ24">
        <v>-232.94</v>
      </c>
      <c r="FK24">
        <v>-232.82</v>
      </c>
      <c r="FL24">
        <v>-232.43</v>
      </c>
      <c r="FM24">
        <v>-232.33</v>
      </c>
      <c r="FN24">
        <v>-232.55</v>
      </c>
      <c r="FO24">
        <v>-232.39</v>
      </c>
      <c r="FP24">
        <v>-232.08</v>
      </c>
      <c r="FQ24">
        <v>-231.74</v>
      </c>
      <c r="FR24">
        <v>-231.37</v>
      </c>
      <c r="FS24">
        <v>-231.35</v>
      </c>
      <c r="FT24">
        <v>-231.18</v>
      </c>
      <c r="FU24">
        <v>-231.07</v>
      </c>
      <c r="FV24">
        <v>-230.91</v>
      </c>
      <c r="FW24">
        <v>-230.56</v>
      </c>
      <c r="FX24">
        <v>-230.42</v>
      </c>
      <c r="FY24">
        <v>-230.14</v>
      </c>
      <c r="FZ24">
        <v>-229.8</v>
      </c>
      <c r="GA24">
        <v>-229.95</v>
      </c>
      <c r="GB24">
        <v>-229.65</v>
      </c>
      <c r="GC24">
        <v>-229.53</v>
      </c>
      <c r="GD24">
        <v>-229.27</v>
      </c>
      <c r="GE24">
        <v>-229.37</v>
      </c>
      <c r="GF24">
        <v>-229.36</v>
      </c>
      <c r="GG24">
        <v>-229.73</v>
      </c>
      <c r="GH24">
        <v>-230.6</v>
      </c>
      <c r="GI24">
        <v>-230.66</v>
      </c>
      <c r="GJ24">
        <v>-231.18</v>
      </c>
      <c r="GK24">
        <v>-232.24</v>
      </c>
      <c r="GL24">
        <v>-232.58</v>
      </c>
      <c r="GM24">
        <v>-233.07</v>
      </c>
      <c r="GN24">
        <v>-233.64</v>
      </c>
      <c r="GO24">
        <v>-233.93</v>
      </c>
      <c r="GP24">
        <v>-233.88</v>
      </c>
      <c r="GQ24">
        <v>-233.78</v>
      </c>
      <c r="GR24">
        <v>-234.29</v>
      </c>
      <c r="GS24" t="s">
        <v>0</v>
      </c>
    </row>
    <row r="25" spans="1:201" x14ac:dyDescent="0.25">
      <c r="A25" s="1">
        <v>-1090.5</v>
      </c>
      <c r="B25" s="1">
        <v>-1809</v>
      </c>
      <c r="C25" s="1">
        <v>-1518.5</v>
      </c>
      <c r="D25" s="1">
        <v>-1290.75</v>
      </c>
      <c r="E25" s="1">
        <v>-1097.5999999999999</v>
      </c>
      <c r="F25">
        <v>-969.25</v>
      </c>
      <c r="G25">
        <v>-892.5</v>
      </c>
      <c r="H25">
        <v>-848.56</v>
      </c>
      <c r="I25">
        <v>-790.39</v>
      </c>
      <c r="J25">
        <v>-739.7</v>
      </c>
      <c r="K25">
        <v>-688.5</v>
      </c>
      <c r="L25">
        <v>-653.79</v>
      </c>
      <c r="M25">
        <v>-623.27</v>
      </c>
      <c r="N25">
        <v>-597.17999999999995</v>
      </c>
      <c r="O25">
        <v>-574.57000000000005</v>
      </c>
      <c r="P25">
        <v>-558.41</v>
      </c>
      <c r="Q25">
        <v>-538.53</v>
      </c>
      <c r="R25">
        <v>-525.66999999999996</v>
      </c>
      <c r="S25">
        <v>-516.03</v>
      </c>
      <c r="T25">
        <v>-508.6</v>
      </c>
      <c r="U25">
        <v>-501.55</v>
      </c>
      <c r="V25">
        <v>-495.25</v>
      </c>
      <c r="W25">
        <v>-487.74</v>
      </c>
      <c r="X25">
        <v>-477.21</v>
      </c>
      <c r="Y25">
        <v>-470.78</v>
      </c>
      <c r="Z25">
        <v>-466.13</v>
      </c>
      <c r="AA25">
        <v>-466.39</v>
      </c>
      <c r="AB25">
        <v>-459</v>
      </c>
      <c r="AC25">
        <v>-451.93</v>
      </c>
      <c r="AD25">
        <v>-445.65</v>
      </c>
      <c r="AE25">
        <v>-440.06</v>
      </c>
      <c r="AF25">
        <v>-433.94</v>
      </c>
      <c r="AG25">
        <v>-427.36</v>
      </c>
      <c r="AH25">
        <v>-421.96</v>
      </c>
      <c r="AI25">
        <v>-416.37</v>
      </c>
      <c r="AJ25">
        <v>-412.18</v>
      </c>
      <c r="AK25">
        <v>-407.09</v>
      </c>
      <c r="AL25">
        <v>-404.36</v>
      </c>
      <c r="AM25">
        <v>-400.67</v>
      </c>
      <c r="AN25">
        <v>-396.49</v>
      </c>
      <c r="AO25">
        <v>-392</v>
      </c>
      <c r="AP25">
        <v>-388.18</v>
      </c>
      <c r="AQ25">
        <v>-383.19</v>
      </c>
      <c r="AR25">
        <v>-379.32</v>
      </c>
      <c r="AS25">
        <v>-375.52</v>
      </c>
      <c r="AT25">
        <v>-372.04</v>
      </c>
      <c r="AU25">
        <v>-368.45</v>
      </c>
      <c r="AV25">
        <v>-364.45</v>
      </c>
      <c r="AW25">
        <v>-360.46</v>
      </c>
      <c r="AX25">
        <v>-357.71</v>
      </c>
      <c r="AY25">
        <v>-354.92</v>
      </c>
      <c r="AZ25">
        <v>-352.21</v>
      </c>
      <c r="BA25">
        <v>-348.69</v>
      </c>
      <c r="BB25">
        <v>-345.37</v>
      </c>
      <c r="BC25">
        <v>-342.29</v>
      </c>
      <c r="BD25">
        <v>-339.22</v>
      </c>
      <c r="BE25">
        <v>-337.17</v>
      </c>
      <c r="BF25">
        <v>-334.8</v>
      </c>
      <c r="BG25">
        <v>-331.96</v>
      </c>
      <c r="BH25">
        <v>-329.78</v>
      </c>
      <c r="BI25">
        <v>-327.67</v>
      </c>
      <c r="BJ25">
        <v>-325.58999999999997</v>
      </c>
      <c r="BK25">
        <v>-323</v>
      </c>
      <c r="BL25">
        <v>-321.06</v>
      </c>
      <c r="BM25">
        <v>-319.14999999999998</v>
      </c>
      <c r="BN25">
        <v>-318.72000000000003</v>
      </c>
      <c r="BO25">
        <v>-316.44</v>
      </c>
      <c r="BP25">
        <v>-314.85000000000002</v>
      </c>
      <c r="BQ25">
        <v>-313.20999999999998</v>
      </c>
      <c r="BR25">
        <v>-312.45999999999998</v>
      </c>
      <c r="BS25">
        <v>-310.44</v>
      </c>
      <c r="BT25">
        <v>-308.99</v>
      </c>
      <c r="BU25">
        <v>-307.04000000000002</v>
      </c>
      <c r="BV25">
        <v>-305.14</v>
      </c>
      <c r="BW25">
        <v>-303.79000000000002</v>
      </c>
      <c r="BX25">
        <v>-302.04000000000002</v>
      </c>
      <c r="BY25">
        <v>-300.25</v>
      </c>
      <c r="BZ25">
        <v>-299.97000000000003</v>
      </c>
      <c r="CA25">
        <v>-298.27</v>
      </c>
      <c r="CB25">
        <v>-296.81</v>
      </c>
      <c r="CC25">
        <v>-296.18</v>
      </c>
      <c r="CD25">
        <v>-295.16000000000003</v>
      </c>
      <c r="CE25">
        <v>-293.61</v>
      </c>
      <c r="CF25">
        <v>-292.57</v>
      </c>
      <c r="CG25">
        <v>-292.27</v>
      </c>
      <c r="CH25">
        <v>-291.2</v>
      </c>
      <c r="CI25">
        <v>-290.16000000000003</v>
      </c>
      <c r="CJ25">
        <v>-288.91000000000003</v>
      </c>
      <c r="CK25">
        <v>-288.73</v>
      </c>
      <c r="CL25">
        <v>-287.91000000000003</v>
      </c>
      <c r="CM25">
        <v>-286.99</v>
      </c>
      <c r="CN25">
        <v>-285.77999999999997</v>
      </c>
      <c r="CO25">
        <v>-284.95</v>
      </c>
      <c r="CP25">
        <v>-284.61</v>
      </c>
      <c r="CQ25">
        <v>-283.68</v>
      </c>
      <c r="CR25">
        <v>-283.32</v>
      </c>
      <c r="CS25">
        <v>-282.41000000000003</v>
      </c>
      <c r="CT25">
        <v>-281.2</v>
      </c>
      <c r="CU25">
        <v>-280.86</v>
      </c>
      <c r="CV25">
        <v>-279.7</v>
      </c>
      <c r="CW25">
        <v>-278.57</v>
      </c>
      <c r="CX25">
        <v>-277.82</v>
      </c>
      <c r="CY25">
        <v>-277.48</v>
      </c>
      <c r="CZ25">
        <v>-276.83</v>
      </c>
      <c r="DA25">
        <v>-276.63</v>
      </c>
      <c r="DB25">
        <v>-276.45999999999998</v>
      </c>
      <c r="DC25">
        <v>-276.22000000000003</v>
      </c>
      <c r="DD25">
        <v>-275.51</v>
      </c>
      <c r="DE25">
        <v>-275.25</v>
      </c>
      <c r="DF25">
        <v>-274.57</v>
      </c>
      <c r="DG25">
        <v>-273.87</v>
      </c>
      <c r="DH25">
        <v>-273.60000000000002</v>
      </c>
      <c r="DI25">
        <v>-272.69</v>
      </c>
      <c r="DJ25">
        <v>-272.41000000000003</v>
      </c>
      <c r="DK25">
        <v>-271.79000000000002</v>
      </c>
      <c r="DL25">
        <v>-271.52</v>
      </c>
      <c r="DM25">
        <v>-271</v>
      </c>
      <c r="DN25">
        <v>-270.45</v>
      </c>
      <c r="DO25">
        <v>-269.64</v>
      </c>
      <c r="DP25">
        <v>-269.05</v>
      </c>
      <c r="DQ25">
        <v>-268.24</v>
      </c>
      <c r="DR25">
        <v>-267.70999999999998</v>
      </c>
      <c r="DS25">
        <v>-267.74</v>
      </c>
      <c r="DT25">
        <v>-267.19</v>
      </c>
      <c r="DU25">
        <v>-266.44</v>
      </c>
      <c r="DV25">
        <v>-265.87</v>
      </c>
      <c r="DW25">
        <v>-265.35000000000002</v>
      </c>
      <c r="DX25">
        <v>-264.81</v>
      </c>
      <c r="DY25">
        <v>-264.27999999999997</v>
      </c>
      <c r="DZ25">
        <v>-263.64999999999998</v>
      </c>
      <c r="EA25">
        <v>-263.14999999999998</v>
      </c>
      <c r="EB25">
        <v>-262.66000000000003</v>
      </c>
      <c r="EC25">
        <v>-262.17</v>
      </c>
      <c r="ED25">
        <v>-261.69</v>
      </c>
      <c r="EE25">
        <v>-261.19</v>
      </c>
      <c r="EF25">
        <v>-260.64999999999998</v>
      </c>
      <c r="EG25">
        <v>-260.01</v>
      </c>
      <c r="EH25">
        <v>-259.60000000000002</v>
      </c>
      <c r="EI25">
        <v>-259.19</v>
      </c>
      <c r="EJ25">
        <v>-258.56</v>
      </c>
      <c r="EK25">
        <v>-258.18</v>
      </c>
      <c r="EL25">
        <v>-257.81</v>
      </c>
      <c r="EM25">
        <v>-257.51</v>
      </c>
      <c r="EN25">
        <v>-257.14999999999998</v>
      </c>
      <c r="EO25">
        <v>-256.56</v>
      </c>
      <c r="EP25">
        <v>-256.18</v>
      </c>
      <c r="EQ25">
        <v>-255.79</v>
      </c>
      <c r="ER25">
        <v>-255.4</v>
      </c>
      <c r="ES25">
        <v>-255.03</v>
      </c>
      <c r="ET25">
        <v>-254.87</v>
      </c>
      <c r="EU25">
        <v>-254.5</v>
      </c>
      <c r="EV25">
        <v>-254.09</v>
      </c>
      <c r="EW25">
        <v>-253.56</v>
      </c>
      <c r="EX25">
        <v>-252.99</v>
      </c>
      <c r="EY25">
        <v>-252.65</v>
      </c>
      <c r="EZ25">
        <v>-252.12</v>
      </c>
      <c r="FA25">
        <v>-251.59</v>
      </c>
      <c r="FB25">
        <v>-251.26</v>
      </c>
      <c r="FC25">
        <v>-250.74</v>
      </c>
      <c r="FD25">
        <v>-250.21</v>
      </c>
      <c r="FE25">
        <v>-249.69</v>
      </c>
      <c r="FF25">
        <v>-249.17</v>
      </c>
      <c r="FG25">
        <v>-248.94</v>
      </c>
      <c r="FH25">
        <v>-248.68</v>
      </c>
      <c r="FI25">
        <v>-248.18</v>
      </c>
      <c r="FJ25">
        <v>-247.87</v>
      </c>
      <c r="FK25">
        <v>-247.4</v>
      </c>
      <c r="FL25">
        <v>-246.92</v>
      </c>
      <c r="FM25">
        <v>-246.65</v>
      </c>
      <c r="FN25">
        <v>-246.35</v>
      </c>
      <c r="FO25">
        <v>-245.87</v>
      </c>
      <c r="FP25">
        <v>-245.41</v>
      </c>
      <c r="FQ25">
        <v>-245.14</v>
      </c>
      <c r="FR25">
        <v>-244.69</v>
      </c>
      <c r="FS25">
        <v>-244.48</v>
      </c>
      <c r="FT25">
        <v>-244.21</v>
      </c>
      <c r="FU25">
        <v>-243.94</v>
      </c>
      <c r="FV25">
        <v>-243.67</v>
      </c>
      <c r="FW25">
        <v>-243.41</v>
      </c>
      <c r="FX25">
        <v>-242.96</v>
      </c>
      <c r="FY25">
        <v>-242.71</v>
      </c>
      <c r="FZ25">
        <v>-242.28</v>
      </c>
      <c r="GA25">
        <v>-242.06</v>
      </c>
      <c r="GB25">
        <v>-241.62</v>
      </c>
      <c r="GC25">
        <v>-241.44</v>
      </c>
      <c r="GD25">
        <v>-241.01</v>
      </c>
      <c r="GE25">
        <v>-240.58</v>
      </c>
      <c r="GF25">
        <v>-240.16</v>
      </c>
      <c r="GG25">
        <v>-239.75</v>
      </c>
      <c r="GH25">
        <v>-239.35</v>
      </c>
      <c r="GI25">
        <v>-238.95</v>
      </c>
      <c r="GJ25">
        <v>-238.76</v>
      </c>
      <c r="GK25">
        <v>-238.38</v>
      </c>
      <c r="GL25">
        <v>-238.19</v>
      </c>
      <c r="GM25">
        <v>-238.03</v>
      </c>
      <c r="GN25">
        <v>-237.63</v>
      </c>
      <c r="GO25">
        <v>-237.45</v>
      </c>
      <c r="GP25">
        <v>-237.25</v>
      </c>
      <c r="GQ25">
        <v>-237.04</v>
      </c>
      <c r="GR25">
        <v>-236.65</v>
      </c>
      <c r="GS25" t="s">
        <v>0</v>
      </c>
    </row>
    <row r="26" spans="1:201" x14ac:dyDescent="0.25">
      <c r="A26" s="1">
        <v>-1439.5</v>
      </c>
      <c r="B26" s="1">
        <v>-1109.25</v>
      </c>
      <c r="C26" s="1">
        <v>-1214.83</v>
      </c>
      <c r="D26" s="1">
        <v>-1227.3800000000001</v>
      </c>
      <c r="E26" s="1">
        <v>-1149.5999999999999</v>
      </c>
      <c r="F26" s="1">
        <v>-1068.58</v>
      </c>
      <c r="G26">
        <v>-971.5</v>
      </c>
      <c r="H26">
        <v>-913</v>
      </c>
      <c r="I26">
        <v>-865</v>
      </c>
      <c r="J26">
        <v>-823.35</v>
      </c>
      <c r="K26">
        <v>-773.82</v>
      </c>
      <c r="L26">
        <v>-751.54</v>
      </c>
      <c r="M26">
        <v>-711.46</v>
      </c>
      <c r="N26">
        <v>-677.32</v>
      </c>
      <c r="O26">
        <v>-647.42999999999995</v>
      </c>
      <c r="P26">
        <v>-628</v>
      </c>
      <c r="Q26">
        <v>-604.59</v>
      </c>
      <c r="R26">
        <v>-583.72</v>
      </c>
      <c r="S26">
        <v>-564.66</v>
      </c>
      <c r="T26">
        <v>-546.95000000000005</v>
      </c>
      <c r="U26">
        <v>-531.54999999999995</v>
      </c>
      <c r="V26">
        <v>-517.27</v>
      </c>
      <c r="W26">
        <v>-504.02</v>
      </c>
      <c r="X26">
        <v>-492.29</v>
      </c>
      <c r="Y26">
        <v>-480.98</v>
      </c>
      <c r="Z26">
        <v>-470.56</v>
      </c>
      <c r="AA26">
        <v>-460.98</v>
      </c>
      <c r="AB26">
        <v>-452.18</v>
      </c>
      <c r="AC26">
        <v>-443.91</v>
      </c>
      <c r="AD26">
        <v>-436.15</v>
      </c>
      <c r="AE26">
        <v>-428.66</v>
      </c>
      <c r="AF26">
        <v>-421.58</v>
      </c>
      <c r="AG26">
        <v>-414.83</v>
      </c>
      <c r="AH26">
        <v>-408.59</v>
      </c>
      <c r="AI26">
        <v>-402.66</v>
      </c>
      <c r="AJ26">
        <v>-397.01</v>
      </c>
      <c r="AK26">
        <v>-391.61</v>
      </c>
      <c r="AL26">
        <v>-386.49</v>
      </c>
      <c r="AM26">
        <v>-381.74</v>
      </c>
      <c r="AN26">
        <v>-377.54</v>
      </c>
      <c r="AO26">
        <v>-373.12</v>
      </c>
      <c r="AP26">
        <v>-368.98</v>
      </c>
      <c r="AQ26">
        <v>-364.95</v>
      </c>
      <c r="AR26">
        <v>-361.1</v>
      </c>
      <c r="AS26">
        <v>-357.52</v>
      </c>
      <c r="AT26">
        <v>-354.02</v>
      </c>
      <c r="AU26">
        <v>-351.14</v>
      </c>
      <c r="AV26">
        <v>-347.98</v>
      </c>
      <c r="AW26">
        <v>-344.93</v>
      </c>
      <c r="AX26">
        <v>-341.98</v>
      </c>
      <c r="AY26">
        <v>-339.13</v>
      </c>
      <c r="AZ26">
        <v>-336.37</v>
      </c>
      <c r="BA26">
        <v>-333.79</v>
      </c>
      <c r="BB26">
        <v>-331.21</v>
      </c>
      <c r="BC26">
        <v>-328.79</v>
      </c>
      <c r="BD26">
        <v>-326.60000000000002</v>
      </c>
      <c r="BE26">
        <v>-324.37</v>
      </c>
      <c r="BF26">
        <v>-322.11</v>
      </c>
      <c r="BG26">
        <v>-319.93</v>
      </c>
      <c r="BH26">
        <v>-317.89999999999998</v>
      </c>
      <c r="BI26">
        <v>-315.91000000000003</v>
      </c>
      <c r="BJ26">
        <v>-313.99</v>
      </c>
      <c r="BK26">
        <v>-312.17</v>
      </c>
      <c r="BL26">
        <v>-311.49</v>
      </c>
      <c r="BM26">
        <v>-309.72000000000003</v>
      </c>
      <c r="BN26">
        <v>-308.01</v>
      </c>
      <c r="BO26">
        <v>-306.35000000000002</v>
      </c>
      <c r="BP26">
        <v>-304.76</v>
      </c>
      <c r="BQ26">
        <v>-303.2</v>
      </c>
      <c r="BR26">
        <v>-301.7</v>
      </c>
      <c r="BS26">
        <v>-300.23</v>
      </c>
      <c r="BT26">
        <v>-298.81</v>
      </c>
      <c r="BU26">
        <v>-297.42</v>
      </c>
      <c r="BV26">
        <v>-296.08999999999997</v>
      </c>
      <c r="BW26">
        <v>-294.77</v>
      </c>
      <c r="BX26">
        <v>-293.52</v>
      </c>
      <c r="BY26">
        <v>-292.29000000000002</v>
      </c>
      <c r="BZ26">
        <v>-291.05</v>
      </c>
      <c r="CA26">
        <v>-289.89</v>
      </c>
      <c r="CB26">
        <v>-288.79000000000002</v>
      </c>
      <c r="CC26">
        <v>-287.69</v>
      </c>
      <c r="CD26">
        <v>-286.55</v>
      </c>
      <c r="CE26">
        <v>-285.54000000000002</v>
      </c>
      <c r="CF26">
        <v>-284.52</v>
      </c>
      <c r="CG26">
        <v>-283.51</v>
      </c>
      <c r="CH26">
        <v>-282.52</v>
      </c>
      <c r="CI26">
        <v>-281.56</v>
      </c>
      <c r="CJ26">
        <v>-280.61</v>
      </c>
      <c r="CK26">
        <v>-279.67</v>
      </c>
      <c r="CL26">
        <v>-278.75</v>
      </c>
      <c r="CM26">
        <v>-277.85000000000002</v>
      </c>
      <c r="CN26">
        <v>-276.98</v>
      </c>
      <c r="CO26">
        <v>-276.11</v>
      </c>
      <c r="CP26">
        <v>-275.27</v>
      </c>
      <c r="CQ26">
        <v>-274.44</v>
      </c>
      <c r="CR26">
        <v>-273.60000000000002</v>
      </c>
      <c r="CS26">
        <v>-272.81</v>
      </c>
      <c r="CT26">
        <v>-272.08</v>
      </c>
      <c r="CU26">
        <v>-271.25</v>
      </c>
      <c r="CV26">
        <v>-270.51</v>
      </c>
      <c r="CW26">
        <v>-269.79000000000002</v>
      </c>
      <c r="CX26">
        <v>-269.08999999999997</v>
      </c>
      <c r="CY26">
        <v>-268.38</v>
      </c>
      <c r="CZ26">
        <v>-267.70999999999998</v>
      </c>
      <c r="DA26">
        <v>-267.02999999999997</v>
      </c>
      <c r="DB26">
        <v>-266.36</v>
      </c>
      <c r="DC26">
        <v>-265.70999999999998</v>
      </c>
      <c r="DD26">
        <v>-265.10000000000002</v>
      </c>
      <c r="DE26">
        <v>-264.49</v>
      </c>
      <c r="DF26">
        <v>-263.87</v>
      </c>
      <c r="DG26">
        <v>-263.27</v>
      </c>
      <c r="DH26">
        <v>-262.64999999999998</v>
      </c>
      <c r="DI26">
        <v>-262.01</v>
      </c>
      <c r="DJ26">
        <v>-261.45</v>
      </c>
      <c r="DK26">
        <v>-260.87</v>
      </c>
      <c r="DL26">
        <v>-260.3</v>
      </c>
      <c r="DM26">
        <v>-259.70999999999998</v>
      </c>
      <c r="DN26">
        <v>-259.12</v>
      </c>
      <c r="DO26">
        <v>-258.54000000000002</v>
      </c>
      <c r="DP26">
        <v>-257.98</v>
      </c>
      <c r="DQ26">
        <v>-257.43</v>
      </c>
      <c r="DR26">
        <v>-256.92</v>
      </c>
      <c r="DS26">
        <v>-256.41000000000003</v>
      </c>
      <c r="DT26">
        <v>-255.89</v>
      </c>
      <c r="DU26">
        <v>-255.39</v>
      </c>
      <c r="DV26">
        <v>-254.91</v>
      </c>
      <c r="DW26">
        <v>-254.43</v>
      </c>
      <c r="DX26">
        <v>-253.94</v>
      </c>
      <c r="DY26">
        <v>-253.46</v>
      </c>
      <c r="DZ26">
        <v>-253.3</v>
      </c>
      <c r="EA26">
        <v>-252.87</v>
      </c>
      <c r="EB26">
        <v>-252.43</v>
      </c>
      <c r="EC26">
        <v>-252.02</v>
      </c>
      <c r="ED26">
        <v>-251.56</v>
      </c>
      <c r="EE26">
        <v>-251.13</v>
      </c>
      <c r="EF26">
        <v>-250.73</v>
      </c>
      <c r="EG26">
        <v>-250.32</v>
      </c>
      <c r="EH26">
        <v>-249.9</v>
      </c>
      <c r="EI26">
        <v>-249.5</v>
      </c>
      <c r="EJ26">
        <v>-249.08</v>
      </c>
      <c r="EK26">
        <v>-248.68</v>
      </c>
      <c r="EL26">
        <v>-248.28</v>
      </c>
      <c r="EM26">
        <v>-247.88</v>
      </c>
      <c r="EN26">
        <v>-247.51</v>
      </c>
      <c r="EO26">
        <v>-247.12</v>
      </c>
      <c r="EP26">
        <v>-246.76</v>
      </c>
      <c r="EQ26">
        <v>-246.4</v>
      </c>
      <c r="ER26">
        <v>-246.04</v>
      </c>
      <c r="ES26">
        <v>-245.67</v>
      </c>
      <c r="ET26">
        <v>-245.29</v>
      </c>
      <c r="EU26">
        <v>-244.95</v>
      </c>
      <c r="EV26">
        <v>-244.6</v>
      </c>
      <c r="EW26">
        <v>-244.26</v>
      </c>
      <c r="EX26">
        <v>-243.92</v>
      </c>
      <c r="EY26">
        <v>-243.58</v>
      </c>
      <c r="EZ26">
        <v>-243.26</v>
      </c>
      <c r="FA26">
        <v>-242.94</v>
      </c>
      <c r="FB26">
        <v>-242.62</v>
      </c>
      <c r="FC26">
        <v>-242.31</v>
      </c>
      <c r="FD26">
        <v>-242.01</v>
      </c>
      <c r="FE26">
        <v>-241.7</v>
      </c>
      <c r="FF26">
        <v>-241.55</v>
      </c>
      <c r="FG26">
        <v>-241.25</v>
      </c>
      <c r="FH26">
        <v>-240.96</v>
      </c>
      <c r="FI26">
        <v>-240.66</v>
      </c>
      <c r="FJ26">
        <v>-240.37</v>
      </c>
      <c r="FK26">
        <v>-240.08</v>
      </c>
      <c r="FL26">
        <v>-239.8</v>
      </c>
      <c r="FM26">
        <v>-239.52</v>
      </c>
      <c r="FN26">
        <v>-239.25</v>
      </c>
      <c r="FO26">
        <v>-238.95</v>
      </c>
      <c r="FP26">
        <v>-238.69</v>
      </c>
      <c r="FQ26">
        <v>-238.44</v>
      </c>
      <c r="FR26">
        <v>-238.18</v>
      </c>
      <c r="FS26">
        <v>-237.93</v>
      </c>
      <c r="FT26">
        <v>-237.68</v>
      </c>
      <c r="FU26">
        <v>-237.42</v>
      </c>
      <c r="FV26">
        <v>-237.19</v>
      </c>
      <c r="FW26">
        <v>-236.94</v>
      </c>
      <c r="FX26">
        <v>-236.71</v>
      </c>
      <c r="FY26">
        <v>-236.46</v>
      </c>
      <c r="FZ26">
        <v>-236.17</v>
      </c>
      <c r="GA26">
        <v>-235.94</v>
      </c>
      <c r="GB26">
        <v>-235.71</v>
      </c>
      <c r="GC26">
        <v>-235.63</v>
      </c>
      <c r="GD26">
        <v>-235.4</v>
      </c>
      <c r="GE26">
        <v>-235.17</v>
      </c>
      <c r="GF26">
        <v>-234.93</v>
      </c>
      <c r="GG26">
        <v>-234.71</v>
      </c>
      <c r="GH26">
        <v>-234.49</v>
      </c>
      <c r="GI26">
        <v>-234.26</v>
      </c>
      <c r="GJ26">
        <v>-233.9</v>
      </c>
      <c r="GK26">
        <v>-233.7</v>
      </c>
      <c r="GL26">
        <v>-233.49</v>
      </c>
      <c r="GM26">
        <v>-233.29</v>
      </c>
      <c r="GN26">
        <v>-233.1</v>
      </c>
      <c r="GO26">
        <v>-232.89</v>
      </c>
      <c r="GP26">
        <v>-232.7</v>
      </c>
      <c r="GQ26">
        <v>-232.54</v>
      </c>
      <c r="GR26">
        <v>-232.35</v>
      </c>
      <c r="GS26" t="s">
        <v>0</v>
      </c>
    </row>
    <row r="27" spans="1:201" x14ac:dyDescent="0.25">
      <c r="A27" s="1">
        <v>-1987</v>
      </c>
      <c r="B27" s="1">
        <v>-1640</v>
      </c>
      <c r="C27" s="1">
        <v>-1338.5</v>
      </c>
      <c r="D27" s="1">
        <v>-1246.25</v>
      </c>
      <c r="E27" s="1">
        <v>-1101.3</v>
      </c>
      <c r="F27">
        <v>-975.58</v>
      </c>
      <c r="G27">
        <v>-909.71</v>
      </c>
      <c r="H27">
        <v>-834.63</v>
      </c>
      <c r="I27">
        <v>-777.83</v>
      </c>
      <c r="J27">
        <v>-727.15</v>
      </c>
      <c r="K27">
        <v>-684.32</v>
      </c>
      <c r="L27">
        <v>-653.46</v>
      </c>
      <c r="M27">
        <v>-619.35</v>
      </c>
      <c r="N27">
        <v>-590.42999999999995</v>
      </c>
      <c r="O27">
        <v>-570.07000000000005</v>
      </c>
      <c r="P27">
        <v>-545.53</v>
      </c>
      <c r="Q27">
        <v>-523.97</v>
      </c>
      <c r="R27">
        <v>-507.08</v>
      </c>
      <c r="S27">
        <v>-491.5</v>
      </c>
      <c r="T27">
        <v>-475.75</v>
      </c>
      <c r="U27">
        <v>-460.93</v>
      </c>
      <c r="V27">
        <v>-447.52</v>
      </c>
      <c r="W27">
        <v>-437.74</v>
      </c>
      <c r="X27">
        <v>-426.31</v>
      </c>
      <c r="Y27">
        <v>-415.66</v>
      </c>
      <c r="Z27">
        <v>-405.88</v>
      </c>
      <c r="AA27">
        <v>-396.76</v>
      </c>
      <c r="AB27">
        <v>-388.29</v>
      </c>
      <c r="AC27">
        <v>-380.43</v>
      </c>
      <c r="AD27">
        <v>-373.07</v>
      </c>
      <c r="AE27">
        <v>-366.19</v>
      </c>
      <c r="AF27">
        <v>-359.8</v>
      </c>
      <c r="AG27">
        <v>-353.98</v>
      </c>
      <c r="AH27">
        <v>-350.49</v>
      </c>
      <c r="AI27">
        <v>-345.17</v>
      </c>
      <c r="AJ27">
        <v>-340.03</v>
      </c>
      <c r="AK27">
        <v>-335.18</v>
      </c>
      <c r="AL27">
        <v>-330.54</v>
      </c>
      <c r="AM27">
        <v>-326.18</v>
      </c>
      <c r="AN27">
        <v>-322.01</v>
      </c>
      <c r="AO27">
        <v>-318.10000000000002</v>
      </c>
      <c r="AP27">
        <v>-314.37</v>
      </c>
      <c r="AQ27">
        <v>-310.79000000000002</v>
      </c>
      <c r="AR27">
        <v>-307.39999999999998</v>
      </c>
      <c r="AS27">
        <v>-304.17</v>
      </c>
      <c r="AT27">
        <v>-301.07</v>
      </c>
      <c r="AU27">
        <v>-299.64</v>
      </c>
      <c r="AV27">
        <v>-296.76</v>
      </c>
      <c r="AW27">
        <v>-295.19</v>
      </c>
      <c r="AX27">
        <v>-292.58</v>
      </c>
      <c r="AY27">
        <v>-291.85000000000002</v>
      </c>
      <c r="AZ27">
        <v>-289.33</v>
      </c>
      <c r="BA27">
        <v>-288.02999999999997</v>
      </c>
      <c r="BB27">
        <v>-285.69</v>
      </c>
      <c r="BC27">
        <v>-283.43</v>
      </c>
      <c r="BD27">
        <v>-282.79000000000002</v>
      </c>
      <c r="BE27">
        <v>-280.67</v>
      </c>
      <c r="BF27">
        <v>-278.62</v>
      </c>
      <c r="BG27">
        <v>-278.14999999999998</v>
      </c>
      <c r="BH27">
        <v>-277.22000000000003</v>
      </c>
      <c r="BI27">
        <v>-275.33</v>
      </c>
      <c r="BJ27">
        <v>-273.45999999999998</v>
      </c>
      <c r="BK27">
        <v>-271.64</v>
      </c>
      <c r="BL27">
        <v>-271.49</v>
      </c>
      <c r="BM27">
        <v>-270.72000000000003</v>
      </c>
      <c r="BN27">
        <v>-269.92</v>
      </c>
      <c r="BO27">
        <v>-269.63</v>
      </c>
      <c r="BP27">
        <v>-267.95999999999998</v>
      </c>
      <c r="BQ27">
        <v>-266.38</v>
      </c>
      <c r="BR27">
        <v>-266.26</v>
      </c>
      <c r="BS27">
        <v>-265.89</v>
      </c>
      <c r="BT27">
        <v>-264.44</v>
      </c>
      <c r="BU27">
        <v>-263.11</v>
      </c>
      <c r="BV27">
        <v>-262.27999999999997</v>
      </c>
      <c r="BW27">
        <v>-261.36</v>
      </c>
      <c r="BX27">
        <v>-260.72000000000003</v>
      </c>
      <c r="BY27">
        <v>-260.69</v>
      </c>
      <c r="BZ27">
        <v>-260.55</v>
      </c>
      <c r="CA27">
        <v>-260.41000000000003</v>
      </c>
      <c r="CB27">
        <v>-259.33</v>
      </c>
      <c r="CC27">
        <v>-258.12</v>
      </c>
      <c r="CD27">
        <v>-257.37</v>
      </c>
      <c r="CE27">
        <v>-256.27999999999997</v>
      </c>
      <c r="CF27">
        <v>-255.6</v>
      </c>
      <c r="CG27">
        <v>-255.28</v>
      </c>
      <c r="CH27">
        <v>-254.63</v>
      </c>
      <c r="CI27">
        <v>-254.79</v>
      </c>
      <c r="CJ27">
        <v>-254.41</v>
      </c>
      <c r="CK27">
        <v>-254.28</v>
      </c>
      <c r="CL27">
        <v>-253.23</v>
      </c>
      <c r="CM27">
        <v>-252.18</v>
      </c>
      <c r="CN27">
        <v>-251.39</v>
      </c>
      <c r="CO27">
        <v>-250.37</v>
      </c>
      <c r="CP27">
        <v>-249.45</v>
      </c>
      <c r="CQ27">
        <v>-248.51</v>
      </c>
      <c r="CR27">
        <v>-248.15</v>
      </c>
      <c r="CS27">
        <v>-247.22</v>
      </c>
      <c r="CT27">
        <v>-246.84</v>
      </c>
      <c r="CU27">
        <v>-246.8</v>
      </c>
      <c r="CV27">
        <v>-245.95</v>
      </c>
      <c r="CW27">
        <v>-245.57</v>
      </c>
      <c r="CX27">
        <v>-245.68</v>
      </c>
      <c r="CY27">
        <v>-245.57</v>
      </c>
      <c r="CZ27">
        <v>-245.78</v>
      </c>
      <c r="DA27">
        <v>-246.19</v>
      </c>
      <c r="DB27">
        <v>-246.52</v>
      </c>
      <c r="DC27">
        <v>-246.24</v>
      </c>
      <c r="DD27">
        <v>-246.38</v>
      </c>
      <c r="DE27">
        <v>-246.36</v>
      </c>
      <c r="DF27">
        <v>-246.31</v>
      </c>
      <c r="DG27">
        <v>-246.89</v>
      </c>
      <c r="DH27">
        <v>-246.59</v>
      </c>
      <c r="DI27">
        <v>-246.33</v>
      </c>
      <c r="DJ27">
        <v>-246.58</v>
      </c>
      <c r="DK27">
        <v>-247.29</v>
      </c>
      <c r="DL27">
        <v>-247.48</v>
      </c>
      <c r="DM27">
        <v>-247.81</v>
      </c>
      <c r="DN27">
        <v>-247.87</v>
      </c>
      <c r="DO27">
        <v>-248.08</v>
      </c>
      <c r="DP27">
        <v>-248.08</v>
      </c>
      <c r="DQ27">
        <v>-248.45</v>
      </c>
      <c r="DR27">
        <v>-248.11</v>
      </c>
      <c r="DS27">
        <v>-247.76</v>
      </c>
      <c r="DT27">
        <v>-247.75</v>
      </c>
      <c r="DU27">
        <v>-248.22</v>
      </c>
      <c r="DV27">
        <v>-247.96</v>
      </c>
      <c r="DW27">
        <v>-248.41</v>
      </c>
      <c r="DX27">
        <v>-249.32</v>
      </c>
      <c r="DY27">
        <v>-249.83</v>
      </c>
      <c r="DZ27">
        <v>-250.37</v>
      </c>
      <c r="EA27">
        <v>-250.21</v>
      </c>
      <c r="EB27">
        <v>-249.98</v>
      </c>
      <c r="EC27">
        <v>-250</v>
      </c>
      <c r="ED27">
        <v>-249.58</v>
      </c>
      <c r="EE27">
        <v>-249.88</v>
      </c>
      <c r="EF27">
        <v>-250.43</v>
      </c>
      <c r="EG27">
        <v>-250.55</v>
      </c>
      <c r="EH27">
        <v>-250.63</v>
      </c>
      <c r="EI27">
        <v>-250.8</v>
      </c>
      <c r="EJ27">
        <v>-251.23</v>
      </c>
      <c r="EK27">
        <v>-251</v>
      </c>
      <c r="EL27">
        <v>-250.76</v>
      </c>
      <c r="EM27">
        <v>-250.78</v>
      </c>
      <c r="EN27">
        <v>-250.82</v>
      </c>
      <c r="EO27">
        <v>-250.56</v>
      </c>
      <c r="EP27">
        <v>-250.28</v>
      </c>
      <c r="EQ27">
        <v>-250.03</v>
      </c>
      <c r="ER27">
        <v>-249.86</v>
      </c>
      <c r="ES27">
        <v>-249.94</v>
      </c>
      <c r="ET27">
        <v>-249.82</v>
      </c>
      <c r="EU27">
        <v>-249.81</v>
      </c>
      <c r="EV27">
        <v>-249.78</v>
      </c>
      <c r="EW27">
        <v>-249.32</v>
      </c>
      <c r="EX27">
        <v>-249.19</v>
      </c>
      <c r="EY27">
        <v>-249.77</v>
      </c>
      <c r="EZ27">
        <v>-250.2</v>
      </c>
      <c r="FA27">
        <v>-249.78</v>
      </c>
      <c r="FB27">
        <v>-249.82</v>
      </c>
      <c r="FC27">
        <v>-249.54</v>
      </c>
      <c r="FD27">
        <v>-249.69</v>
      </c>
      <c r="FE27">
        <v>-249.5</v>
      </c>
      <c r="FF27">
        <v>-248.99</v>
      </c>
      <c r="FG27">
        <v>-248.84</v>
      </c>
      <c r="FH27">
        <v>-248.33</v>
      </c>
      <c r="FI27">
        <v>-248.03</v>
      </c>
      <c r="FJ27">
        <v>-247.55</v>
      </c>
      <c r="FK27">
        <v>-247.36</v>
      </c>
      <c r="FL27">
        <v>-247.05</v>
      </c>
      <c r="FM27">
        <v>-246.57</v>
      </c>
      <c r="FN27">
        <v>-246.11</v>
      </c>
      <c r="FO27">
        <v>-245.72</v>
      </c>
      <c r="FP27">
        <v>-246.03</v>
      </c>
      <c r="FQ27">
        <v>-245.94</v>
      </c>
      <c r="FR27">
        <v>-245.52</v>
      </c>
      <c r="FS27">
        <v>-245.6</v>
      </c>
      <c r="FT27">
        <v>-245.77</v>
      </c>
      <c r="FU27">
        <v>-245.61</v>
      </c>
      <c r="FV27">
        <v>-245.47</v>
      </c>
      <c r="FW27">
        <v>-245.35</v>
      </c>
      <c r="FX27">
        <v>-245.61</v>
      </c>
      <c r="FY27">
        <v>-245.25</v>
      </c>
      <c r="FZ27">
        <v>-244.83</v>
      </c>
      <c r="GA27">
        <v>-244.79</v>
      </c>
      <c r="GB27">
        <v>-244.65</v>
      </c>
      <c r="GC27">
        <v>-244.84</v>
      </c>
      <c r="GD27">
        <v>-244.39</v>
      </c>
      <c r="GE27">
        <v>-243.95</v>
      </c>
      <c r="GF27">
        <v>-243.85</v>
      </c>
      <c r="GG27">
        <v>-243.72</v>
      </c>
      <c r="GH27">
        <v>-243.29</v>
      </c>
      <c r="GI27">
        <v>-243.13</v>
      </c>
      <c r="GJ27">
        <v>-242.75</v>
      </c>
      <c r="GK27">
        <v>-242.59</v>
      </c>
      <c r="GL27">
        <v>-242.19</v>
      </c>
      <c r="GM27">
        <v>-241.8</v>
      </c>
      <c r="GN27">
        <v>-241.69</v>
      </c>
      <c r="GO27">
        <v>-241.63</v>
      </c>
      <c r="GP27">
        <v>-241.45</v>
      </c>
      <c r="GQ27">
        <v>-241.26</v>
      </c>
      <c r="GR27">
        <v>-240.86</v>
      </c>
      <c r="GS27" t="s">
        <v>0</v>
      </c>
    </row>
    <row r="28" spans="1:201" x14ac:dyDescent="0.25">
      <c r="A28" s="1">
        <v>-2114</v>
      </c>
      <c r="B28" s="1">
        <v>-1989.5</v>
      </c>
      <c r="C28" s="1">
        <v>-1670.17</v>
      </c>
      <c r="D28" s="1">
        <v>-1405.25</v>
      </c>
      <c r="E28" s="1">
        <v>-1235.9000000000001</v>
      </c>
      <c r="F28" s="1">
        <v>-1116.33</v>
      </c>
      <c r="G28" s="1">
        <v>-1006.21</v>
      </c>
      <c r="H28">
        <v>-921.88</v>
      </c>
      <c r="I28">
        <v>-867.28</v>
      </c>
      <c r="J28">
        <v>-829.7</v>
      </c>
      <c r="K28">
        <v>-780.64</v>
      </c>
      <c r="L28">
        <v>-740.92</v>
      </c>
      <c r="M28">
        <v>-715.19</v>
      </c>
      <c r="N28">
        <v>-680.43</v>
      </c>
      <c r="O28">
        <v>-655.73</v>
      </c>
      <c r="P28">
        <v>-630.88</v>
      </c>
      <c r="Q28">
        <v>-606.17999999999995</v>
      </c>
      <c r="R28">
        <v>-587.75</v>
      </c>
      <c r="S28">
        <v>-569.17999999999995</v>
      </c>
      <c r="T28">
        <v>-551.29999999999995</v>
      </c>
      <c r="U28">
        <v>-534.64</v>
      </c>
      <c r="V28">
        <v>-520.67999999999995</v>
      </c>
      <c r="W28">
        <v>-508.04</v>
      </c>
      <c r="X28">
        <v>-495.69</v>
      </c>
      <c r="Y28">
        <v>-483.58</v>
      </c>
      <c r="Z28">
        <v>-474.87</v>
      </c>
      <c r="AA28">
        <v>-464.63</v>
      </c>
      <c r="AB28">
        <v>-455.07</v>
      </c>
      <c r="AC28">
        <v>-446.07</v>
      </c>
      <c r="AD28">
        <v>-437.8</v>
      </c>
      <c r="AE28">
        <v>-430.13</v>
      </c>
      <c r="AF28">
        <v>-422.73</v>
      </c>
      <c r="AG28">
        <v>-416.02</v>
      </c>
      <c r="AH28">
        <v>-409.59</v>
      </c>
      <c r="AI28">
        <v>-403.57</v>
      </c>
      <c r="AJ28">
        <v>-397.97</v>
      </c>
      <c r="AK28">
        <v>-392.42</v>
      </c>
      <c r="AL28">
        <v>-387.34</v>
      </c>
      <c r="AM28">
        <v>-382.56</v>
      </c>
      <c r="AN28">
        <v>-378.04</v>
      </c>
      <c r="AO28">
        <v>-373.48</v>
      </c>
      <c r="AP28">
        <v>-369.48</v>
      </c>
      <c r="AQ28">
        <v>-365.51</v>
      </c>
      <c r="AR28">
        <v>-361.78</v>
      </c>
      <c r="AS28">
        <v>-358.17</v>
      </c>
      <c r="AT28">
        <v>-354.52</v>
      </c>
      <c r="AU28">
        <v>-351.19</v>
      </c>
      <c r="AV28">
        <v>-347.98</v>
      </c>
      <c r="AW28">
        <v>-344.97</v>
      </c>
      <c r="AX28">
        <v>-341.88</v>
      </c>
      <c r="AY28">
        <v>-339.12</v>
      </c>
      <c r="AZ28">
        <v>-336.31</v>
      </c>
      <c r="BA28">
        <v>-333.73</v>
      </c>
      <c r="BB28">
        <v>-331.06</v>
      </c>
      <c r="BC28">
        <v>-328.67</v>
      </c>
      <c r="BD28">
        <v>-326.39999999999998</v>
      </c>
      <c r="BE28">
        <v>-323.98</v>
      </c>
      <c r="BF28">
        <v>-321.89999999999998</v>
      </c>
      <c r="BG28">
        <v>-319.89</v>
      </c>
      <c r="BH28">
        <v>-318.63</v>
      </c>
      <c r="BI28">
        <v>-316.48</v>
      </c>
      <c r="BJ28">
        <v>-314.57</v>
      </c>
      <c r="BK28">
        <v>-312.73</v>
      </c>
      <c r="BL28">
        <v>-311.06</v>
      </c>
      <c r="BM28">
        <v>-309.44</v>
      </c>
      <c r="BN28">
        <v>-307.62</v>
      </c>
      <c r="BO28">
        <v>-306.11</v>
      </c>
      <c r="BP28">
        <v>-304.38</v>
      </c>
      <c r="BQ28">
        <v>-302.70999999999998</v>
      </c>
      <c r="BR28">
        <v>-301.27999999999997</v>
      </c>
      <c r="BS28">
        <v>-299.91000000000003</v>
      </c>
      <c r="BT28">
        <v>-298.54000000000002</v>
      </c>
      <c r="BU28">
        <v>-297.07</v>
      </c>
      <c r="BV28">
        <v>-295.58999999999997</v>
      </c>
      <c r="BW28">
        <v>-294.37</v>
      </c>
      <c r="BX28">
        <v>-292.98</v>
      </c>
      <c r="BY28">
        <v>-291.64</v>
      </c>
      <c r="BZ28">
        <v>-290.33</v>
      </c>
      <c r="CA28">
        <v>-289.16000000000003</v>
      </c>
      <c r="CB28">
        <v>-287.98</v>
      </c>
      <c r="CC28">
        <v>-286.89999999999998</v>
      </c>
      <c r="CD28">
        <v>-285.70999999999998</v>
      </c>
      <c r="CE28">
        <v>-284.61</v>
      </c>
      <c r="CF28">
        <v>-283.61</v>
      </c>
      <c r="CG28">
        <v>-282.49</v>
      </c>
      <c r="CH28">
        <v>-281.52999999999997</v>
      </c>
      <c r="CI28">
        <v>-280.60000000000002</v>
      </c>
      <c r="CJ28">
        <v>-279.68</v>
      </c>
      <c r="CK28">
        <v>-278.66000000000003</v>
      </c>
      <c r="CL28">
        <v>-277.70999999999998</v>
      </c>
      <c r="CM28">
        <v>-276.86</v>
      </c>
      <c r="CN28">
        <v>-276.02</v>
      </c>
      <c r="CO28">
        <v>-275.08999999999997</v>
      </c>
      <c r="CP28">
        <v>-274.29000000000002</v>
      </c>
      <c r="CQ28">
        <v>-273.48</v>
      </c>
      <c r="CR28">
        <v>-272.7</v>
      </c>
      <c r="CS28">
        <v>-271.94</v>
      </c>
      <c r="CT28">
        <v>-271.12</v>
      </c>
      <c r="CU28">
        <v>-270.39</v>
      </c>
      <c r="CV28">
        <v>-269.7</v>
      </c>
      <c r="CW28">
        <v>-268.99</v>
      </c>
      <c r="CX28">
        <v>-268.27999999999997</v>
      </c>
      <c r="CY28">
        <v>-267.58</v>
      </c>
      <c r="CZ28">
        <v>-266.95999999999998</v>
      </c>
      <c r="DA28">
        <v>-266.32</v>
      </c>
      <c r="DB28">
        <v>-265.68</v>
      </c>
      <c r="DC28">
        <v>-265.11</v>
      </c>
      <c r="DD28">
        <v>-264.54000000000002</v>
      </c>
      <c r="DE28">
        <v>-263.85000000000002</v>
      </c>
      <c r="DF28">
        <v>-263.14</v>
      </c>
      <c r="DG28">
        <v>-262.58</v>
      </c>
      <c r="DH28">
        <v>-261.92</v>
      </c>
      <c r="DI28">
        <v>-261.25</v>
      </c>
      <c r="DJ28">
        <v>-260.70999999999998</v>
      </c>
      <c r="DK28">
        <v>-260.18</v>
      </c>
      <c r="DL28">
        <v>-259.62</v>
      </c>
      <c r="DM28">
        <v>-259.10000000000002</v>
      </c>
      <c r="DN28">
        <v>-258.61</v>
      </c>
      <c r="DO28">
        <v>-259.33999999999997</v>
      </c>
      <c r="DP28">
        <v>-259.02999999999997</v>
      </c>
      <c r="DQ28">
        <v>-258.60000000000002</v>
      </c>
      <c r="DR28">
        <v>-258.13</v>
      </c>
      <c r="DS28">
        <v>-257.66000000000003</v>
      </c>
      <c r="DT28">
        <v>-257.12</v>
      </c>
      <c r="DU28">
        <v>-257.44</v>
      </c>
      <c r="DV28">
        <v>-257</v>
      </c>
      <c r="DW28">
        <v>-256.43</v>
      </c>
      <c r="DX28">
        <v>-256.02999999999997</v>
      </c>
      <c r="DY28">
        <v>-255.61</v>
      </c>
      <c r="DZ28">
        <v>-255.06</v>
      </c>
      <c r="EA28">
        <v>-254.68</v>
      </c>
      <c r="EB28">
        <v>-254.18</v>
      </c>
      <c r="EC28">
        <v>-253.78</v>
      </c>
      <c r="ED28">
        <v>-253.37</v>
      </c>
      <c r="EE28">
        <v>-252.96</v>
      </c>
      <c r="EF28">
        <v>-252.56</v>
      </c>
      <c r="EG28">
        <v>-252.15</v>
      </c>
      <c r="EH28">
        <v>-251.75</v>
      </c>
      <c r="EI28">
        <v>-251.37</v>
      </c>
      <c r="EJ28">
        <v>-251.64</v>
      </c>
      <c r="EK28">
        <v>-251.17</v>
      </c>
      <c r="EL28">
        <v>-250.84</v>
      </c>
      <c r="EM28">
        <v>-250.41</v>
      </c>
      <c r="EN28">
        <v>-250.03</v>
      </c>
      <c r="EO28">
        <v>-249.63</v>
      </c>
      <c r="EP28">
        <v>-249.28</v>
      </c>
      <c r="EQ28">
        <v>-248.93</v>
      </c>
      <c r="ER28">
        <v>-248.62</v>
      </c>
      <c r="ES28">
        <v>-248.32</v>
      </c>
      <c r="ET28">
        <v>-248.01</v>
      </c>
      <c r="EU28">
        <v>-247.66</v>
      </c>
      <c r="EV28">
        <v>-247.36</v>
      </c>
      <c r="EW28">
        <v>-246.97</v>
      </c>
      <c r="EX28">
        <v>-246.61</v>
      </c>
      <c r="EY28">
        <v>-246.28</v>
      </c>
      <c r="EZ28">
        <v>-245.98</v>
      </c>
      <c r="FA28">
        <v>-245.7</v>
      </c>
      <c r="FB28">
        <v>-245.41</v>
      </c>
      <c r="FC28">
        <v>-245.08</v>
      </c>
      <c r="FD28">
        <v>-244.79</v>
      </c>
      <c r="FE28">
        <v>-244.45</v>
      </c>
      <c r="FF28">
        <v>-244.18</v>
      </c>
      <c r="FG28">
        <v>-244.16</v>
      </c>
      <c r="FH28">
        <v>-244.12</v>
      </c>
      <c r="FI28">
        <v>-243.84</v>
      </c>
      <c r="FJ28">
        <v>-243.6</v>
      </c>
      <c r="FK28">
        <v>-243.35</v>
      </c>
      <c r="FL28">
        <v>-243.09</v>
      </c>
      <c r="FM28">
        <v>-242.87</v>
      </c>
      <c r="FN28">
        <v>-242.64</v>
      </c>
      <c r="FO28">
        <v>-242.42</v>
      </c>
      <c r="FP28">
        <v>-242.21</v>
      </c>
      <c r="FQ28">
        <v>-242.98</v>
      </c>
      <c r="FR28">
        <v>-242.78</v>
      </c>
      <c r="FS28">
        <v>-242.5</v>
      </c>
      <c r="FT28">
        <v>-242.22</v>
      </c>
      <c r="FU28">
        <v>-241.63</v>
      </c>
      <c r="FV28">
        <v>-241.34</v>
      </c>
      <c r="FW28">
        <v>-241.06</v>
      </c>
      <c r="FX28">
        <v>-240.46</v>
      </c>
      <c r="FY28">
        <v>-240.6</v>
      </c>
      <c r="FZ28">
        <v>-240.36</v>
      </c>
      <c r="GA28">
        <v>-240.34</v>
      </c>
      <c r="GB28">
        <v>-240.24</v>
      </c>
      <c r="GC28">
        <v>-240.15</v>
      </c>
      <c r="GD28">
        <v>-240.65</v>
      </c>
      <c r="GE28">
        <v>-240.95</v>
      </c>
      <c r="GF28">
        <v>-241.07</v>
      </c>
      <c r="GG28">
        <v>-241.06</v>
      </c>
      <c r="GH28">
        <v>-241.44</v>
      </c>
      <c r="GI28">
        <v>-241.92</v>
      </c>
      <c r="GJ28">
        <v>-243.47</v>
      </c>
      <c r="GK28">
        <v>-243.85</v>
      </c>
      <c r="GL28">
        <v>-244</v>
      </c>
      <c r="GM28">
        <v>-244.23</v>
      </c>
      <c r="GN28">
        <v>-244.43</v>
      </c>
      <c r="GO28">
        <v>-245.84</v>
      </c>
      <c r="GP28">
        <v>-245.97</v>
      </c>
      <c r="GQ28">
        <v>-246.37</v>
      </c>
      <c r="GR28">
        <v>-247.22</v>
      </c>
      <c r="GS28" t="s">
        <v>0</v>
      </c>
    </row>
    <row r="29" spans="1:201" x14ac:dyDescent="0.25">
      <c r="A29" s="1">
        <v>-4279</v>
      </c>
      <c r="B29" s="1">
        <v>-2363.5</v>
      </c>
      <c r="C29" s="1">
        <v>-1759</v>
      </c>
      <c r="D29" s="1">
        <v>-1483</v>
      </c>
      <c r="E29" s="1">
        <v>-1252.4000000000001</v>
      </c>
      <c r="F29" s="1">
        <v>-1116.25</v>
      </c>
      <c r="G29" s="1">
        <v>-1017.93</v>
      </c>
      <c r="H29">
        <v>-934.5</v>
      </c>
      <c r="I29">
        <v>-879.72</v>
      </c>
      <c r="J29">
        <v>-825.4</v>
      </c>
      <c r="K29">
        <v>-791.32</v>
      </c>
      <c r="L29">
        <v>-743.83</v>
      </c>
      <c r="M29">
        <v>-725.31</v>
      </c>
      <c r="N29">
        <v>-696.79</v>
      </c>
      <c r="O29">
        <v>-671.07</v>
      </c>
      <c r="P29">
        <v>-641.34</v>
      </c>
      <c r="Q29">
        <v>-619.65</v>
      </c>
      <c r="R29">
        <v>-599.41999999999996</v>
      </c>
      <c r="S29">
        <v>-580.03</v>
      </c>
      <c r="T29">
        <v>-565.78</v>
      </c>
      <c r="U29">
        <v>-551.36</v>
      </c>
      <c r="V29">
        <v>-541.73</v>
      </c>
      <c r="W29">
        <v>-527.57000000000005</v>
      </c>
      <c r="X29">
        <v>-516.25</v>
      </c>
      <c r="Y29">
        <v>-505.44</v>
      </c>
      <c r="Z29">
        <v>-496.29</v>
      </c>
      <c r="AA29">
        <v>-487.74</v>
      </c>
      <c r="AB29">
        <v>-478</v>
      </c>
      <c r="AC29">
        <v>-471.09</v>
      </c>
      <c r="AD29">
        <v>-462.38</v>
      </c>
      <c r="AE29">
        <v>-455.35</v>
      </c>
      <c r="AF29">
        <v>-447.94</v>
      </c>
      <c r="AG29">
        <v>-440.12</v>
      </c>
      <c r="AH29">
        <v>-432.81</v>
      </c>
      <c r="AI29">
        <v>-427.43</v>
      </c>
      <c r="AJ29">
        <v>-424.04</v>
      </c>
      <c r="AK29">
        <v>-417.97</v>
      </c>
      <c r="AL29">
        <v>-413.47</v>
      </c>
      <c r="AM29">
        <v>-408.1</v>
      </c>
      <c r="AN29">
        <v>-404.2</v>
      </c>
      <c r="AO29">
        <v>-400.57</v>
      </c>
      <c r="AP29">
        <v>-395.79</v>
      </c>
      <c r="AQ29">
        <v>-390.33</v>
      </c>
      <c r="AR29">
        <v>-386.03</v>
      </c>
      <c r="AS29">
        <v>-382.54</v>
      </c>
      <c r="AT29">
        <v>-379.46</v>
      </c>
      <c r="AU29">
        <v>-374.8</v>
      </c>
      <c r="AV29">
        <v>-371.67</v>
      </c>
      <c r="AW29">
        <v>-369.84</v>
      </c>
      <c r="AX29">
        <v>-367.11</v>
      </c>
      <c r="AY29">
        <v>-363.69</v>
      </c>
      <c r="AZ29">
        <v>-361.35</v>
      </c>
      <c r="BA29">
        <v>-359</v>
      </c>
      <c r="BB29">
        <v>-355.89</v>
      </c>
      <c r="BC29">
        <v>-353.67</v>
      </c>
      <c r="BD29">
        <v>-351.55</v>
      </c>
      <c r="BE29">
        <v>-348.75</v>
      </c>
      <c r="BF29">
        <v>-346.01</v>
      </c>
      <c r="BG29">
        <v>-343.99</v>
      </c>
      <c r="BH29">
        <v>-342.1</v>
      </c>
      <c r="BI29">
        <v>-339.35</v>
      </c>
      <c r="BJ29">
        <v>-336.96</v>
      </c>
      <c r="BK29">
        <v>-335.53</v>
      </c>
      <c r="BL29">
        <v>-334.84</v>
      </c>
      <c r="BM29">
        <v>-333.23</v>
      </c>
      <c r="BN29">
        <v>-332.06</v>
      </c>
      <c r="BO29">
        <v>-331.01</v>
      </c>
      <c r="BP29">
        <v>-329.04</v>
      </c>
      <c r="BQ29">
        <v>-328.01</v>
      </c>
      <c r="BR29">
        <v>-326.89999999999998</v>
      </c>
      <c r="BS29">
        <v>-325.85000000000002</v>
      </c>
      <c r="BT29">
        <v>-324.39</v>
      </c>
      <c r="BU29">
        <v>-323.42</v>
      </c>
      <c r="BV29">
        <v>-323.2</v>
      </c>
      <c r="BW29">
        <v>-322.27</v>
      </c>
      <c r="BX29">
        <v>-321.02999999999997</v>
      </c>
      <c r="BY29">
        <v>-320.16000000000003</v>
      </c>
      <c r="BZ29">
        <v>-318.52999999999997</v>
      </c>
      <c r="CA29">
        <v>-317.27999999999997</v>
      </c>
      <c r="CB29">
        <v>-316.47000000000003</v>
      </c>
      <c r="CC29">
        <v>-316.07</v>
      </c>
      <c r="CD29">
        <v>-316.70999999999998</v>
      </c>
      <c r="CE29">
        <v>-317.08999999999997</v>
      </c>
      <c r="CF29">
        <v>-316.37</v>
      </c>
      <c r="CG29">
        <v>-316.48</v>
      </c>
      <c r="CH29">
        <v>-315.31</v>
      </c>
      <c r="CI29">
        <v>-314.57</v>
      </c>
      <c r="CJ29">
        <v>-314.45</v>
      </c>
      <c r="CK29">
        <v>-313.3</v>
      </c>
      <c r="CL29">
        <v>-312.63</v>
      </c>
      <c r="CM29">
        <v>-312.54000000000002</v>
      </c>
      <c r="CN29">
        <v>-311.38</v>
      </c>
      <c r="CO29">
        <v>-310.39999999999998</v>
      </c>
      <c r="CP29">
        <v>-309.76</v>
      </c>
      <c r="CQ29">
        <v>-308.70999999999998</v>
      </c>
      <c r="CR29">
        <v>-307.74</v>
      </c>
      <c r="CS29">
        <v>-306.64999999999998</v>
      </c>
      <c r="CT29">
        <v>-305.62</v>
      </c>
      <c r="CU29">
        <v>-304.63</v>
      </c>
      <c r="CV29">
        <v>-303.61</v>
      </c>
      <c r="CW29">
        <v>-302.92</v>
      </c>
      <c r="CX29">
        <v>-301.88</v>
      </c>
      <c r="CY29">
        <v>-300.87</v>
      </c>
      <c r="CZ29">
        <v>-299.93</v>
      </c>
      <c r="DA29">
        <v>-299.91000000000003</v>
      </c>
      <c r="DB29">
        <v>-298.93</v>
      </c>
      <c r="DC29">
        <v>-297.93</v>
      </c>
      <c r="DD29">
        <v>-297.73</v>
      </c>
      <c r="DE29">
        <v>-296.81</v>
      </c>
      <c r="DF29">
        <v>-295.92</v>
      </c>
      <c r="DG29">
        <v>-294.69</v>
      </c>
      <c r="DH29">
        <v>-293.49</v>
      </c>
      <c r="DI29">
        <v>-292.62</v>
      </c>
      <c r="DJ29">
        <v>-291.54000000000002</v>
      </c>
      <c r="DK29">
        <v>-290.5</v>
      </c>
      <c r="DL29">
        <v>-289.75</v>
      </c>
      <c r="DM29">
        <v>-289.06</v>
      </c>
      <c r="DN29">
        <v>-288.58</v>
      </c>
      <c r="DO29">
        <v>-287.52</v>
      </c>
      <c r="DP29">
        <v>-286.48</v>
      </c>
      <c r="DQ29">
        <v>-286.05</v>
      </c>
      <c r="DR29">
        <v>-285.06</v>
      </c>
      <c r="DS29">
        <v>-284.04000000000002</v>
      </c>
      <c r="DT29">
        <v>-283.60000000000002</v>
      </c>
      <c r="DU29">
        <v>-282.64</v>
      </c>
      <c r="DV29">
        <v>-281.98</v>
      </c>
      <c r="DW29">
        <v>-281.33</v>
      </c>
      <c r="DX29">
        <v>-280.68</v>
      </c>
      <c r="DY29">
        <v>-279.76</v>
      </c>
      <c r="DZ29">
        <v>-278.82</v>
      </c>
      <c r="EA29">
        <v>-278.24</v>
      </c>
      <c r="EB29">
        <v>-277.36</v>
      </c>
      <c r="EC29">
        <v>-276.48</v>
      </c>
      <c r="ED29">
        <v>-275.63</v>
      </c>
      <c r="EE29">
        <v>-275.52999999999997</v>
      </c>
      <c r="EF29">
        <v>-274.64999999999998</v>
      </c>
      <c r="EG29">
        <v>-273.73</v>
      </c>
      <c r="EH29">
        <v>-273.22000000000003</v>
      </c>
      <c r="EI29">
        <v>-272.45</v>
      </c>
      <c r="EJ29">
        <v>-271.99</v>
      </c>
      <c r="EK29">
        <v>-271.23</v>
      </c>
      <c r="EL29">
        <v>-270.74</v>
      </c>
      <c r="EM29">
        <v>-269.98</v>
      </c>
      <c r="EN29">
        <v>-269.5</v>
      </c>
      <c r="EO29">
        <v>-269.04000000000002</v>
      </c>
      <c r="EP29">
        <v>-268.64</v>
      </c>
      <c r="EQ29">
        <v>-268.16000000000003</v>
      </c>
      <c r="ER29">
        <v>-267.81</v>
      </c>
      <c r="ES29">
        <v>-267.37</v>
      </c>
      <c r="ET29">
        <v>-266.92</v>
      </c>
      <c r="EU29">
        <v>-266.43</v>
      </c>
      <c r="EV29">
        <v>-265.94</v>
      </c>
      <c r="EW29">
        <v>-265.3</v>
      </c>
      <c r="EX29">
        <v>-264.86</v>
      </c>
      <c r="EY29">
        <v>-264.44</v>
      </c>
      <c r="EZ29">
        <v>-264.19</v>
      </c>
      <c r="FA29">
        <v>-263.45</v>
      </c>
      <c r="FB29">
        <v>-263.04000000000002</v>
      </c>
      <c r="FC29">
        <v>-262.64999999999998</v>
      </c>
      <c r="FD29">
        <v>-262.22000000000003</v>
      </c>
      <c r="FE29">
        <v>-261.8</v>
      </c>
      <c r="FF29">
        <v>-261.2</v>
      </c>
      <c r="FG29">
        <v>-260.85000000000002</v>
      </c>
      <c r="FH29">
        <v>-260.49</v>
      </c>
      <c r="FI29">
        <v>-260.41000000000003</v>
      </c>
      <c r="FJ29">
        <v>-260.02999999999997</v>
      </c>
      <c r="FK29">
        <v>-259.83</v>
      </c>
      <c r="FL29">
        <v>-259.45</v>
      </c>
      <c r="FM29">
        <v>-259.07</v>
      </c>
      <c r="FN29">
        <v>-258.8</v>
      </c>
      <c r="FO29">
        <v>-258.42</v>
      </c>
      <c r="FP29">
        <v>-258.06</v>
      </c>
      <c r="FQ29">
        <v>-257.82</v>
      </c>
      <c r="FR29">
        <v>-257.51</v>
      </c>
      <c r="FS29">
        <v>-257.19</v>
      </c>
      <c r="FT29">
        <v>-256.89</v>
      </c>
      <c r="FU29">
        <v>-256.58999999999997</v>
      </c>
      <c r="FV29">
        <v>-256.27999999999997</v>
      </c>
      <c r="FW29">
        <v>-255.94</v>
      </c>
      <c r="FX29">
        <v>-255.59</v>
      </c>
      <c r="FY29">
        <v>-255.24</v>
      </c>
      <c r="FZ29">
        <v>-254.75</v>
      </c>
      <c r="GA29">
        <v>-254.25</v>
      </c>
      <c r="GB29">
        <v>-253.76</v>
      </c>
      <c r="GC29">
        <v>-253.46</v>
      </c>
      <c r="GD29">
        <v>-253.18</v>
      </c>
      <c r="GE29">
        <v>-252.89</v>
      </c>
      <c r="GF29">
        <v>-252.58</v>
      </c>
      <c r="GG29">
        <v>-252.03</v>
      </c>
      <c r="GH29">
        <v>-251.74</v>
      </c>
      <c r="GI29">
        <v>-251.46</v>
      </c>
      <c r="GJ29">
        <v>-251.38</v>
      </c>
      <c r="GK29">
        <v>-251.36</v>
      </c>
      <c r="GL29">
        <v>-251.08</v>
      </c>
      <c r="GM29">
        <v>-250.86</v>
      </c>
      <c r="GN29">
        <v>-250.41</v>
      </c>
      <c r="GO29">
        <v>-249.95</v>
      </c>
      <c r="GP29">
        <v>-249.71</v>
      </c>
      <c r="GQ29">
        <v>-249.44</v>
      </c>
      <c r="GR29">
        <v>-249.38</v>
      </c>
      <c r="GS29" t="s">
        <v>0</v>
      </c>
    </row>
    <row r="30" spans="1:201" x14ac:dyDescent="0.25">
      <c r="A30" s="1">
        <v>-2653</v>
      </c>
      <c r="B30" s="1">
        <v>-1985.75</v>
      </c>
      <c r="C30" s="1">
        <v>-1558.17</v>
      </c>
      <c r="D30" s="1">
        <v>-1379.38</v>
      </c>
      <c r="E30" s="1">
        <v>-1194.0999999999999</v>
      </c>
      <c r="F30" s="1">
        <v>-1050.42</v>
      </c>
      <c r="G30">
        <v>-956.71</v>
      </c>
      <c r="H30">
        <v>-891.25</v>
      </c>
      <c r="I30">
        <v>-823.17</v>
      </c>
      <c r="J30">
        <v>-784.45</v>
      </c>
      <c r="K30">
        <v>-743.77</v>
      </c>
      <c r="L30">
        <v>-709.04</v>
      </c>
      <c r="M30">
        <v>-684.15</v>
      </c>
      <c r="N30">
        <v>-671.54</v>
      </c>
      <c r="O30">
        <v>-654.1</v>
      </c>
      <c r="P30">
        <v>-634.53</v>
      </c>
      <c r="Q30">
        <v>-645.88</v>
      </c>
      <c r="R30">
        <v>-655.30999999999995</v>
      </c>
      <c r="S30">
        <v>-642.16</v>
      </c>
      <c r="T30">
        <v>-621.73</v>
      </c>
      <c r="U30">
        <v>-607.64</v>
      </c>
      <c r="V30">
        <v>-589.16</v>
      </c>
      <c r="W30">
        <v>-577.33000000000004</v>
      </c>
      <c r="X30">
        <v>-560.77</v>
      </c>
      <c r="Y30">
        <v>-546.96</v>
      </c>
      <c r="Z30">
        <v>-535.35</v>
      </c>
      <c r="AA30">
        <v>-522.92999999999995</v>
      </c>
      <c r="AB30">
        <v>-509.95</v>
      </c>
      <c r="AC30">
        <v>-498.07</v>
      </c>
      <c r="AD30">
        <v>-486.97</v>
      </c>
      <c r="AE30">
        <v>-476.27</v>
      </c>
      <c r="AF30">
        <v>-466.19</v>
      </c>
      <c r="AG30">
        <v>-456.68</v>
      </c>
      <c r="AH30">
        <v>-447.74</v>
      </c>
      <c r="AI30">
        <v>-439.11</v>
      </c>
      <c r="AJ30">
        <v>-431.17</v>
      </c>
      <c r="AK30">
        <v>-423.91</v>
      </c>
      <c r="AL30">
        <v>-416.78</v>
      </c>
      <c r="AM30">
        <v>-410.03</v>
      </c>
      <c r="AN30">
        <v>-403.31</v>
      </c>
      <c r="AO30">
        <v>-396.74</v>
      </c>
      <c r="AP30">
        <v>-390.67</v>
      </c>
      <c r="AQ30">
        <v>-385.3</v>
      </c>
      <c r="AR30">
        <v>-380.27</v>
      </c>
      <c r="AS30">
        <v>-375.02</v>
      </c>
      <c r="AT30">
        <v>-370.26</v>
      </c>
      <c r="AU30">
        <v>-365.22</v>
      </c>
      <c r="AV30">
        <v>-360.95</v>
      </c>
      <c r="AW30">
        <v>-358.7</v>
      </c>
      <c r="AX30">
        <v>-354.76</v>
      </c>
      <c r="AY30">
        <v>-352.47</v>
      </c>
      <c r="AZ30">
        <v>-350.37</v>
      </c>
      <c r="BA30">
        <v>-347.92</v>
      </c>
      <c r="BB30">
        <v>-345.45</v>
      </c>
      <c r="BC30">
        <v>-343.1</v>
      </c>
      <c r="BD30">
        <v>-339.7</v>
      </c>
      <c r="BE30">
        <v>-336.46</v>
      </c>
      <c r="BF30">
        <v>-332.97</v>
      </c>
      <c r="BG30">
        <v>-329.97</v>
      </c>
      <c r="BH30">
        <v>-327.08</v>
      </c>
      <c r="BI30">
        <v>-324.3</v>
      </c>
      <c r="BJ30">
        <v>-321.13</v>
      </c>
      <c r="BK30">
        <v>-318.35000000000002</v>
      </c>
      <c r="BL30">
        <v>-315.8</v>
      </c>
      <c r="BM30">
        <v>-312.94</v>
      </c>
      <c r="BN30">
        <v>-310.52999999999997</v>
      </c>
      <c r="BO30">
        <v>-308.19</v>
      </c>
      <c r="BP30">
        <v>-305.97000000000003</v>
      </c>
      <c r="BQ30">
        <v>-303.8</v>
      </c>
      <c r="BR30">
        <v>-301.39</v>
      </c>
      <c r="BS30">
        <v>-298.95</v>
      </c>
      <c r="BT30">
        <v>-296.88</v>
      </c>
      <c r="BU30">
        <v>-295.81</v>
      </c>
      <c r="BV30">
        <v>-293.8</v>
      </c>
      <c r="BW30">
        <v>-292</v>
      </c>
      <c r="BX30">
        <v>-289.93</v>
      </c>
      <c r="BY30">
        <v>-289.10000000000002</v>
      </c>
      <c r="BZ30">
        <v>-288.31</v>
      </c>
      <c r="CA30">
        <v>-287.99</v>
      </c>
      <c r="CB30">
        <v>-286.04000000000002</v>
      </c>
      <c r="CC30">
        <v>-284.35000000000002</v>
      </c>
      <c r="CD30">
        <v>-283.94</v>
      </c>
      <c r="CE30">
        <v>-283.33999999999997</v>
      </c>
      <c r="CF30">
        <v>-282.64999999999998</v>
      </c>
      <c r="CG30">
        <v>-281.99</v>
      </c>
      <c r="CH30">
        <v>-281.2</v>
      </c>
      <c r="CI30">
        <v>-280.39999999999998</v>
      </c>
      <c r="CJ30">
        <v>-279.54000000000002</v>
      </c>
      <c r="CK30">
        <v>-278.64999999999998</v>
      </c>
      <c r="CL30">
        <v>-277.83</v>
      </c>
      <c r="CM30">
        <v>-277.38</v>
      </c>
      <c r="CN30">
        <v>-277.02999999999997</v>
      </c>
      <c r="CO30">
        <v>-276.7</v>
      </c>
      <c r="CP30">
        <v>-276.39999999999998</v>
      </c>
      <c r="CQ30">
        <v>-276.06</v>
      </c>
      <c r="CR30">
        <v>-275.45999999999998</v>
      </c>
      <c r="CS30">
        <v>-274.87</v>
      </c>
      <c r="CT30">
        <v>-274.2</v>
      </c>
      <c r="CU30">
        <v>-273.58999999999997</v>
      </c>
      <c r="CV30">
        <v>-272.87</v>
      </c>
      <c r="CW30">
        <v>-272.52999999999997</v>
      </c>
      <c r="CX30">
        <v>-272.07</v>
      </c>
      <c r="CY30">
        <v>-271.7</v>
      </c>
      <c r="CZ30">
        <v>-270.99</v>
      </c>
      <c r="DA30">
        <v>-270.55</v>
      </c>
      <c r="DB30">
        <v>-270.20999999999998</v>
      </c>
      <c r="DC30">
        <v>-269.27</v>
      </c>
      <c r="DD30">
        <v>-268.72000000000003</v>
      </c>
      <c r="DE30">
        <v>-268.13</v>
      </c>
      <c r="DF30">
        <v>-267.18</v>
      </c>
      <c r="DG30">
        <v>-266.60000000000002</v>
      </c>
      <c r="DH30">
        <v>-266.02999999999997</v>
      </c>
      <c r="DI30">
        <v>-265.44</v>
      </c>
      <c r="DJ30">
        <v>-264.52</v>
      </c>
      <c r="DK30">
        <v>-264.04000000000002</v>
      </c>
      <c r="DL30">
        <v>-263.27</v>
      </c>
      <c r="DM30">
        <v>-262.82</v>
      </c>
      <c r="DN30">
        <v>-262.27</v>
      </c>
      <c r="DO30">
        <v>-261.42</v>
      </c>
      <c r="DP30">
        <v>-260.61</v>
      </c>
      <c r="DQ30">
        <v>-259.8</v>
      </c>
      <c r="DR30">
        <v>-258.97000000000003</v>
      </c>
      <c r="DS30">
        <v>-259.04000000000002</v>
      </c>
      <c r="DT30">
        <v>-258.56</v>
      </c>
      <c r="DU30">
        <v>-258.48</v>
      </c>
      <c r="DV30">
        <v>-257.74</v>
      </c>
      <c r="DW30">
        <v>-257</v>
      </c>
      <c r="DX30">
        <v>-256.39999999999998</v>
      </c>
      <c r="DY30">
        <v>-255.97</v>
      </c>
      <c r="DZ30">
        <v>-255.53</v>
      </c>
      <c r="EA30">
        <v>-254.91</v>
      </c>
      <c r="EB30">
        <v>-254.22</v>
      </c>
      <c r="EC30">
        <v>-253.48</v>
      </c>
      <c r="ED30">
        <v>-252.75</v>
      </c>
      <c r="EE30">
        <v>-252.35</v>
      </c>
      <c r="EF30">
        <v>-251.73</v>
      </c>
      <c r="EG30">
        <v>-251.1</v>
      </c>
      <c r="EH30">
        <v>-250.4</v>
      </c>
      <c r="EI30">
        <v>-250.03</v>
      </c>
      <c r="EJ30">
        <v>-249.34</v>
      </c>
      <c r="EK30">
        <v>-248.75</v>
      </c>
      <c r="EL30">
        <v>-248.45</v>
      </c>
      <c r="EM30">
        <v>-247.79</v>
      </c>
      <c r="EN30">
        <v>-247.14</v>
      </c>
      <c r="EO30">
        <v>-246.51</v>
      </c>
      <c r="EP30">
        <v>-245.89</v>
      </c>
      <c r="EQ30">
        <v>-245.36</v>
      </c>
      <c r="ER30">
        <v>-244.74</v>
      </c>
      <c r="ES30">
        <v>-244.18</v>
      </c>
      <c r="ET30">
        <v>-243.6</v>
      </c>
      <c r="EU30">
        <v>-243</v>
      </c>
      <c r="EV30">
        <v>-242.42</v>
      </c>
      <c r="EW30">
        <v>-241.91</v>
      </c>
      <c r="EX30">
        <v>-241.4</v>
      </c>
      <c r="EY30">
        <v>-241.12</v>
      </c>
      <c r="EZ30">
        <v>-240.83</v>
      </c>
      <c r="FA30">
        <v>-240.42</v>
      </c>
      <c r="FB30">
        <v>-239.87</v>
      </c>
      <c r="FC30">
        <v>-239.33</v>
      </c>
      <c r="FD30">
        <v>-238.8</v>
      </c>
      <c r="FE30">
        <v>-238.62</v>
      </c>
      <c r="FF30">
        <v>-238.12</v>
      </c>
      <c r="FG30">
        <v>-237.91</v>
      </c>
      <c r="FH30">
        <v>-237.4</v>
      </c>
      <c r="FI30">
        <v>-237.19</v>
      </c>
      <c r="FJ30">
        <v>-236.7</v>
      </c>
      <c r="FK30">
        <v>-236.51</v>
      </c>
      <c r="FL30">
        <v>-236.04</v>
      </c>
      <c r="FM30">
        <v>-235.54</v>
      </c>
      <c r="FN30">
        <v>-235.06</v>
      </c>
      <c r="FO30">
        <v>-234.61</v>
      </c>
      <c r="FP30">
        <v>-234.43</v>
      </c>
      <c r="FQ30">
        <v>-233.98</v>
      </c>
      <c r="FR30">
        <v>-233.51</v>
      </c>
      <c r="FS30">
        <v>-233.09</v>
      </c>
      <c r="FT30">
        <v>-232.66</v>
      </c>
      <c r="FU30">
        <v>-232.25</v>
      </c>
      <c r="FV30">
        <v>-231.69</v>
      </c>
      <c r="FW30">
        <v>-231.25</v>
      </c>
      <c r="FX30">
        <v>-230.83</v>
      </c>
      <c r="FY30">
        <v>-230.4</v>
      </c>
      <c r="FZ30">
        <v>-229.98</v>
      </c>
      <c r="GA30">
        <v>-229.57</v>
      </c>
      <c r="GB30">
        <v>-229.17</v>
      </c>
      <c r="GC30">
        <v>-229.06</v>
      </c>
      <c r="GD30">
        <v>-228.66</v>
      </c>
      <c r="GE30">
        <v>-228.26</v>
      </c>
      <c r="GF30">
        <v>-227.74</v>
      </c>
      <c r="GG30">
        <v>-227.22</v>
      </c>
      <c r="GH30">
        <v>-227.17</v>
      </c>
      <c r="GI30">
        <v>-226.76</v>
      </c>
      <c r="GJ30">
        <v>-226.38</v>
      </c>
      <c r="GK30">
        <v>-226.27</v>
      </c>
      <c r="GL30">
        <v>-225.9</v>
      </c>
      <c r="GM30">
        <v>-225.8</v>
      </c>
      <c r="GN30">
        <v>-225.68</v>
      </c>
      <c r="GO30">
        <v>-225.57</v>
      </c>
      <c r="GP30">
        <v>-225.2</v>
      </c>
      <c r="GQ30">
        <v>-224.73</v>
      </c>
      <c r="GR30">
        <v>-224.38</v>
      </c>
      <c r="GS30" t="s">
        <v>0</v>
      </c>
    </row>
    <row r="31" spans="1:201" x14ac:dyDescent="0.25">
      <c r="A31" s="1">
        <v>-1412</v>
      </c>
      <c r="B31" s="1">
        <v>-1272.75</v>
      </c>
      <c r="C31" s="1">
        <v>-1111.67</v>
      </c>
      <c r="D31" s="1">
        <v>-1037.6300000000001</v>
      </c>
      <c r="E31" s="1">
        <v>-1081</v>
      </c>
      <c r="F31">
        <v>-995.5</v>
      </c>
      <c r="G31">
        <v>-919.36</v>
      </c>
      <c r="H31">
        <v>-842.63</v>
      </c>
      <c r="I31">
        <v>-790.28</v>
      </c>
      <c r="J31">
        <v>-739.55</v>
      </c>
      <c r="K31">
        <v>-707</v>
      </c>
      <c r="L31">
        <v>-670.71</v>
      </c>
      <c r="M31">
        <v>-647.5</v>
      </c>
      <c r="N31">
        <v>-633.32000000000005</v>
      </c>
      <c r="O31">
        <v>-621.92999999999995</v>
      </c>
      <c r="P31">
        <v>-599.91</v>
      </c>
      <c r="Q31">
        <v>-578.35</v>
      </c>
      <c r="R31">
        <v>-571.55999999999995</v>
      </c>
      <c r="S31">
        <v>-555.04999999999995</v>
      </c>
      <c r="T31">
        <v>-541.4</v>
      </c>
      <c r="U31">
        <v>-526.33000000000004</v>
      </c>
      <c r="V31">
        <v>-511.64</v>
      </c>
      <c r="W31">
        <v>-498.17</v>
      </c>
      <c r="X31">
        <v>-485.48</v>
      </c>
      <c r="Y31">
        <v>-472.56</v>
      </c>
      <c r="Z31">
        <v>-462.81</v>
      </c>
      <c r="AA31">
        <v>-453.87</v>
      </c>
      <c r="AB31">
        <v>-445.32</v>
      </c>
      <c r="AC31">
        <v>-436.69</v>
      </c>
      <c r="AD31">
        <v>-428.35</v>
      </c>
      <c r="AE31">
        <v>-419.6</v>
      </c>
      <c r="AF31">
        <v>-412.58</v>
      </c>
      <c r="AG31">
        <v>-405</v>
      </c>
      <c r="AH31">
        <v>-397.71</v>
      </c>
      <c r="AI31">
        <v>-390.94</v>
      </c>
      <c r="AJ31">
        <v>-385.79</v>
      </c>
      <c r="AK31">
        <v>-379.59</v>
      </c>
      <c r="AL31">
        <v>-375</v>
      </c>
      <c r="AM31">
        <v>-371.53</v>
      </c>
      <c r="AN31">
        <v>-368.16</v>
      </c>
      <c r="AO31">
        <v>-365.21</v>
      </c>
      <c r="AP31">
        <v>-363.85</v>
      </c>
      <c r="AQ31">
        <v>-361.08</v>
      </c>
      <c r="AR31">
        <v>-357.86</v>
      </c>
      <c r="AS31">
        <v>-353.7</v>
      </c>
      <c r="AT31">
        <v>-350.68</v>
      </c>
      <c r="AU31">
        <v>-348.8</v>
      </c>
      <c r="AV31">
        <v>-347.6</v>
      </c>
      <c r="AW31">
        <v>-345.42</v>
      </c>
      <c r="AX31">
        <v>-343.17</v>
      </c>
      <c r="AY31">
        <v>-341.25</v>
      </c>
      <c r="AZ31">
        <v>-338.44</v>
      </c>
      <c r="BA31">
        <v>-338.01</v>
      </c>
      <c r="BB31">
        <v>-336.35</v>
      </c>
      <c r="BC31">
        <v>-334.64</v>
      </c>
      <c r="BD31">
        <v>-333.13</v>
      </c>
      <c r="BE31">
        <v>-332.31</v>
      </c>
      <c r="BF31">
        <v>-331.89</v>
      </c>
      <c r="BG31">
        <v>-331.02</v>
      </c>
      <c r="BH31">
        <v>-329.77</v>
      </c>
      <c r="BI31">
        <v>-328.6</v>
      </c>
      <c r="BJ31">
        <v>-327.48</v>
      </c>
      <c r="BK31">
        <v>-325.52</v>
      </c>
      <c r="BL31">
        <v>-324.54000000000002</v>
      </c>
      <c r="BM31">
        <v>-323.58999999999997</v>
      </c>
      <c r="BN31">
        <v>-323.42</v>
      </c>
      <c r="BO31">
        <v>-323.22000000000003</v>
      </c>
      <c r="BP31">
        <v>-321.67</v>
      </c>
      <c r="BQ31">
        <v>-320.27</v>
      </c>
      <c r="BR31">
        <v>-319.56</v>
      </c>
      <c r="BS31">
        <v>-318.06</v>
      </c>
      <c r="BT31">
        <v>-316.64999999999998</v>
      </c>
      <c r="BU31">
        <v>-315.25</v>
      </c>
      <c r="BV31">
        <v>-314.64</v>
      </c>
      <c r="BW31">
        <v>-314.06</v>
      </c>
      <c r="BX31">
        <v>-312.64999999999998</v>
      </c>
      <c r="BY31">
        <v>-312.38</v>
      </c>
      <c r="BZ31">
        <v>-312.29000000000002</v>
      </c>
      <c r="CA31">
        <v>-311.8</v>
      </c>
      <c r="CB31">
        <v>-310.64</v>
      </c>
      <c r="CC31">
        <v>-310.01</v>
      </c>
      <c r="CD31">
        <v>-309.77</v>
      </c>
      <c r="CE31">
        <v>-309.60000000000002</v>
      </c>
      <c r="CF31">
        <v>-309.61</v>
      </c>
      <c r="CG31">
        <v>-308.91000000000003</v>
      </c>
      <c r="CH31">
        <v>-308.45</v>
      </c>
      <c r="CI31">
        <v>-307.98</v>
      </c>
      <c r="CJ31">
        <v>-307.49</v>
      </c>
      <c r="CK31">
        <v>-307.22000000000003</v>
      </c>
      <c r="CL31">
        <v>-305.45999999999998</v>
      </c>
      <c r="CM31">
        <v>-303.95999999999998</v>
      </c>
      <c r="CN31">
        <v>-302.45</v>
      </c>
      <c r="CO31">
        <v>-300.66000000000003</v>
      </c>
      <c r="CP31">
        <v>-300.11</v>
      </c>
      <c r="CQ31">
        <v>-299.52</v>
      </c>
      <c r="CR31">
        <v>-298.74</v>
      </c>
      <c r="CS31">
        <v>-297.79000000000002</v>
      </c>
      <c r="CT31">
        <v>-297</v>
      </c>
      <c r="CU31">
        <v>-296.25</v>
      </c>
      <c r="CV31">
        <v>-295.45</v>
      </c>
      <c r="CW31">
        <v>-294.64999999999998</v>
      </c>
      <c r="CX31">
        <v>-293.83</v>
      </c>
      <c r="CY31">
        <v>-293.08999999999997</v>
      </c>
      <c r="CZ31">
        <v>-292.3</v>
      </c>
      <c r="DA31">
        <v>-291.64</v>
      </c>
      <c r="DB31">
        <v>-290.77999999999997</v>
      </c>
      <c r="DC31">
        <v>-289.33</v>
      </c>
      <c r="DD31">
        <v>-288.49</v>
      </c>
      <c r="DE31">
        <v>-288.17</v>
      </c>
      <c r="DF31">
        <v>-287.41000000000003</v>
      </c>
      <c r="DG31">
        <v>-286.67</v>
      </c>
      <c r="DH31">
        <v>-286.11</v>
      </c>
      <c r="DI31">
        <v>-285.38</v>
      </c>
      <c r="DJ31">
        <v>-284.62</v>
      </c>
      <c r="DK31">
        <v>-283.97000000000003</v>
      </c>
      <c r="DL31">
        <v>-283.27</v>
      </c>
      <c r="DM31">
        <v>-282.70999999999998</v>
      </c>
      <c r="DN31">
        <v>-282</v>
      </c>
      <c r="DO31">
        <v>-281.24</v>
      </c>
      <c r="DP31">
        <v>-280.52999999999997</v>
      </c>
      <c r="DQ31">
        <v>-279.95999999999998</v>
      </c>
      <c r="DR31">
        <v>-279.32</v>
      </c>
      <c r="DS31">
        <v>-278.74</v>
      </c>
      <c r="DT31">
        <v>-277.68</v>
      </c>
      <c r="DU31">
        <v>-277.13</v>
      </c>
      <c r="DV31">
        <v>-276.48</v>
      </c>
      <c r="DW31">
        <v>-275.58999999999997</v>
      </c>
      <c r="DX31">
        <v>-274.48</v>
      </c>
      <c r="DY31">
        <v>-274.23</v>
      </c>
      <c r="DZ31">
        <v>-273.16000000000003</v>
      </c>
      <c r="EA31">
        <v>-272.54000000000002</v>
      </c>
      <c r="EB31">
        <v>-272.19</v>
      </c>
      <c r="EC31">
        <v>-272.05</v>
      </c>
      <c r="ED31">
        <v>-271.45</v>
      </c>
      <c r="EE31">
        <v>-271.06</v>
      </c>
      <c r="EF31">
        <v>-270.68</v>
      </c>
      <c r="EG31">
        <v>-270.14999999999998</v>
      </c>
      <c r="EH31">
        <v>-269.7</v>
      </c>
      <c r="EI31">
        <v>-269.14</v>
      </c>
      <c r="EJ31">
        <v>-268.76</v>
      </c>
      <c r="EK31">
        <v>-268.37</v>
      </c>
      <c r="EL31">
        <v>-267.99</v>
      </c>
      <c r="EM31">
        <v>-267.44</v>
      </c>
      <c r="EN31">
        <v>-267</v>
      </c>
      <c r="EO31">
        <v>-266.64999999999998</v>
      </c>
      <c r="EP31">
        <v>-266.20999999999998</v>
      </c>
      <c r="EQ31">
        <v>-265.88</v>
      </c>
      <c r="ER31">
        <v>-265.45</v>
      </c>
      <c r="ES31">
        <v>-265</v>
      </c>
      <c r="ET31">
        <v>-264.58999999999997</v>
      </c>
      <c r="EU31">
        <v>-264.17</v>
      </c>
      <c r="EV31">
        <v>-263.83</v>
      </c>
      <c r="EW31">
        <v>-263.43</v>
      </c>
      <c r="EX31">
        <v>-263.04000000000002</v>
      </c>
      <c r="EY31">
        <v>-262.64</v>
      </c>
      <c r="EZ31">
        <v>-262.25</v>
      </c>
      <c r="FA31">
        <v>-261.94</v>
      </c>
      <c r="FB31">
        <v>-261.44</v>
      </c>
      <c r="FC31">
        <v>-260.95999999999998</v>
      </c>
      <c r="FD31">
        <v>-260.56</v>
      </c>
      <c r="FE31">
        <v>-260.18</v>
      </c>
      <c r="FF31">
        <v>-259.58</v>
      </c>
      <c r="FG31">
        <v>-259.20999999999998</v>
      </c>
      <c r="FH31">
        <v>-258.81</v>
      </c>
      <c r="FI31">
        <v>-258.85000000000002</v>
      </c>
      <c r="FJ31">
        <v>-258.25</v>
      </c>
      <c r="FK31">
        <v>-257.68</v>
      </c>
      <c r="FL31">
        <v>-257.31</v>
      </c>
      <c r="FM31">
        <v>-256.75</v>
      </c>
      <c r="FN31">
        <v>-256.22000000000003</v>
      </c>
      <c r="FO31">
        <v>-255.69</v>
      </c>
      <c r="FP31">
        <v>-255.16</v>
      </c>
      <c r="FQ31">
        <v>-254.95</v>
      </c>
      <c r="FR31">
        <v>-254.68</v>
      </c>
      <c r="FS31">
        <v>-254.41</v>
      </c>
      <c r="FT31">
        <v>-253.86</v>
      </c>
      <c r="FU31">
        <v>-253.55</v>
      </c>
      <c r="FV31">
        <v>-253.04</v>
      </c>
      <c r="FW31">
        <v>-252.77</v>
      </c>
      <c r="FX31">
        <v>-252.55</v>
      </c>
      <c r="FY31">
        <v>-252.3</v>
      </c>
      <c r="FZ31">
        <v>-252.05</v>
      </c>
      <c r="GA31">
        <v>-251.79</v>
      </c>
      <c r="GB31">
        <v>-251.3</v>
      </c>
      <c r="GC31">
        <v>-251.04</v>
      </c>
      <c r="GD31">
        <v>-250.81</v>
      </c>
      <c r="GE31">
        <v>-250.52</v>
      </c>
      <c r="GF31">
        <v>-250.22</v>
      </c>
      <c r="GG31">
        <v>-250.01</v>
      </c>
      <c r="GH31">
        <v>-249.75</v>
      </c>
      <c r="GI31">
        <v>-249.54</v>
      </c>
      <c r="GJ31">
        <v>-249.08</v>
      </c>
      <c r="GK31">
        <v>-248.82</v>
      </c>
      <c r="GL31">
        <v>-248.62</v>
      </c>
      <c r="GM31">
        <v>-248.16</v>
      </c>
      <c r="GN31">
        <v>-247.71</v>
      </c>
      <c r="GO31">
        <v>-247.25</v>
      </c>
      <c r="GP31">
        <v>-246.81</v>
      </c>
      <c r="GQ31">
        <v>-246.66</v>
      </c>
      <c r="GR31">
        <v>-246.41</v>
      </c>
      <c r="GS31" t="s">
        <v>0</v>
      </c>
    </row>
    <row r="32" spans="1:201" x14ac:dyDescent="0.25">
      <c r="A32" s="1">
        <v>-2773.5</v>
      </c>
      <c r="B32" s="1">
        <v>-1932.25</v>
      </c>
      <c r="C32" s="1">
        <v>-1715.5</v>
      </c>
      <c r="D32" s="1">
        <v>-1501.13</v>
      </c>
      <c r="E32" s="1">
        <v>-1298.5</v>
      </c>
      <c r="F32" s="1">
        <v>-1177.17</v>
      </c>
      <c r="G32" s="1">
        <v>-1046.5</v>
      </c>
      <c r="H32">
        <v>-948.75</v>
      </c>
      <c r="I32">
        <v>-882.28</v>
      </c>
      <c r="J32">
        <v>-833.2</v>
      </c>
      <c r="K32">
        <v>-783.36</v>
      </c>
      <c r="L32">
        <v>-738.54</v>
      </c>
      <c r="M32">
        <v>-697.58</v>
      </c>
      <c r="N32">
        <v>-658.57</v>
      </c>
      <c r="O32">
        <v>-628.70000000000005</v>
      </c>
      <c r="P32">
        <v>-598.5</v>
      </c>
      <c r="Q32">
        <v>-572.15</v>
      </c>
      <c r="R32">
        <v>-552.89</v>
      </c>
      <c r="S32">
        <v>-534.91999999999996</v>
      </c>
      <c r="T32">
        <v>-517.95000000000005</v>
      </c>
      <c r="U32">
        <v>-500.83</v>
      </c>
      <c r="V32">
        <v>-484.43</v>
      </c>
      <c r="W32">
        <v>-470.22</v>
      </c>
      <c r="X32">
        <v>-457.27</v>
      </c>
      <c r="Y32">
        <v>-444.72</v>
      </c>
      <c r="Z32">
        <v>-433.69</v>
      </c>
      <c r="AA32">
        <v>-422.5</v>
      </c>
      <c r="AB32">
        <v>-412.05</v>
      </c>
      <c r="AC32">
        <v>-403.26</v>
      </c>
      <c r="AD32">
        <v>-394.95</v>
      </c>
      <c r="AE32">
        <v>-386.35</v>
      </c>
      <c r="AF32">
        <v>-379.22</v>
      </c>
      <c r="AG32">
        <v>-372.45</v>
      </c>
      <c r="AH32">
        <v>-365.29</v>
      </c>
      <c r="AI32">
        <v>-361.94</v>
      </c>
      <c r="AJ32">
        <v>-356.25</v>
      </c>
      <c r="AK32">
        <v>-350.23</v>
      </c>
      <c r="AL32">
        <v>-346.79</v>
      </c>
      <c r="AM32">
        <v>-343.68</v>
      </c>
      <c r="AN32">
        <v>-340.63</v>
      </c>
      <c r="AO32">
        <v>-337.67</v>
      </c>
      <c r="AP32">
        <v>-335.15</v>
      </c>
      <c r="AQ32">
        <v>-332.13</v>
      </c>
      <c r="AR32">
        <v>-330.52</v>
      </c>
      <c r="AS32">
        <v>-328.62</v>
      </c>
      <c r="AT32">
        <v>-327.08999999999997</v>
      </c>
      <c r="AU32">
        <v>-324.79000000000002</v>
      </c>
      <c r="AV32">
        <v>-323.14</v>
      </c>
      <c r="AW32">
        <v>-321.72000000000003</v>
      </c>
      <c r="AX32">
        <v>-321.47000000000003</v>
      </c>
      <c r="AY32">
        <v>-327.41000000000003</v>
      </c>
      <c r="AZ32">
        <v>-328.11</v>
      </c>
      <c r="BA32">
        <v>-328.76</v>
      </c>
      <c r="BB32">
        <v>-330.15</v>
      </c>
      <c r="BC32">
        <v>-328.09</v>
      </c>
      <c r="BD32">
        <v>-328.14</v>
      </c>
      <c r="BE32">
        <v>-326.23</v>
      </c>
      <c r="BF32">
        <v>-324.52999999999997</v>
      </c>
      <c r="BG32">
        <v>-321.92</v>
      </c>
      <c r="BH32">
        <v>-319.3</v>
      </c>
      <c r="BI32">
        <v>-316.69</v>
      </c>
      <c r="BJ32">
        <v>-314.17</v>
      </c>
      <c r="BK32">
        <v>-311.72000000000003</v>
      </c>
      <c r="BL32">
        <v>-309.33</v>
      </c>
      <c r="BM32">
        <v>-307.3</v>
      </c>
      <c r="BN32">
        <v>-305.13</v>
      </c>
      <c r="BO32">
        <v>-303.54000000000002</v>
      </c>
      <c r="BP32">
        <v>-301.64</v>
      </c>
      <c r="BQ32">
        <v>-299.89999999999998</v>
      </c>
      <c r="BR32">
        <v>-299.01</v>
      </c>
      <c r="BS32">
        <v>-298.06</v>
      </c>
      <c r="BT32">
        <v>-296.97000000000003</v>
      </c>
      <c r="BU32">
        <v>-295.27</v>
      </c>
      <c r="BV32">
        <v>-295.64999999999998</v>
      </c>
      <c r="BW32">
        <v>-295.63</v>
      </c>
      <c r="BX32">
        <v>-293.86</v>
      </c>
      <c r="BY32">
        <v>-293.63</v>
      </c>
      <c r="BZ32">
        <v>-291.89999999999998</v>
      </c>
      <c r="CA32">
        <v>-291.45</v>
      </c>
      <c r="CB32">
        <v>-291.02999999999997</v>
      </c>
      <c r="CC32">
        <v>-290.35000000000002</v>
      </c>
      <c r="CD32">
        <v>-289.75</v>
      </c>
      <c r="CE32">
        <v>-289.25</v>
      </c>
      <c r="CF32">
        <v>-288.23</v>
      </c>
      <c r="CG32">
        <v>-287.69</v>
      </c>
      <c r="CH32">
        <v>-286.38</v>
      </c>
      <c r="CI32">
        <v>-285.52999999999997</v>
      </c>
      <c r="CJ32">
        <v>-285.07</v>
      </c>
      <c r="CK32">
        <v>-284.72000000000003</v>
      </c>
      <c r="CL32">
        <v>-284.32</v>
      </c>
      <c r="CM32">
        <v>-283.54000000000002</v>
      </c>
      <c r="CN32">
        <v>-282.31</v>
      </c>
      <c r="CO32">
        <v>-281.8</v>
      </c>
      <c r="CP32">
        <v>-281.39999999999998</v>
      </c>
      <c r="CQ32">
        <v>-280.64999999999998</v>
      </c>
      <c r="CR32">
        <v>-280.14999999999998</v>
      </c>
      <c r="CS32">
        <v>-280.12</v>
      </c>
      <c r="CT32">
        <v>-279.42</v>
      </c>
      <c r="CU32">
        <v>-279.19</v>
      </c>
      <c r="CV32">
        <v>-278.58999999999997</v>
      </c>
      <c r="CW32">
        <v>-278.33</v>
      </c>
      <c r="CX32">
        <v>-278.41000000000003</v>
      </c>
      <c r="CY32">
        <v>-278.33999999999997</v>
      </c>
      <c r="CZ32">
        <v>-277.83</v>
      </c>
      <c r="DA32">
        <v>-276.83999999999997</v>
      </c>
      <c r="DB32">
        <v>-275.89</v>
      </c>
      <c r="DC32">
        <v>-275.44</v>
      </c>
      <c r="DD32">
        <v>-274.70999999999998</v>
      </c>
      <c r="DE32">
        <v>-273.83</v>
      </c>
      <c r="DF32">
        <v>-273.41000000000003</v>
      </c>
      <c r="DG32">
        <v>-272.86</v>
      </c>
      <c r="DH32">
        <v>-272.39</v>
      </c>
      <c r="DI32">
        <v>-271.47000000000003</v>
      </c>
      <c r="DJ32">
        <v>-270.61</v>
      </c>
      <c r="DK32">
        <v>-270.13</v>
      </c>
      <c r="DL32">
        <v>-269.95999999999998</v>
      </c>
      <c r="DM32">
        <v>-269.08999999999997</v>
      </c>
      <c r="DN32">
        <v>-268.25</v>
      </c>
      <c r="DO32">
        <v>-267.45</v>
      </c>
      <c r="DP32">
        <v>-266.64999999999998</v>
      </c>
      <c r="DQ32">
        <v>-265.88</v>
      </c>
      <c r="DR32">
        <v>-265.48</v>
      </c>
      <c r="DS32">
        <v>-264.5</v>
      </c>
      <c r="DT32">
        <v>-264.14999999999998</v>
      </c>
      <c r="DU32">
        <v>-263.69</v>
      </c>
      <c r="DV32">
        <v>-263.22000000000003</v>
      </c>
      <c r="DW32">
        <v>-262.95</v>
      </c>
      <c r="DX32">
        <v>-262.52</v>
      </c>
      <c r="DY32">
        <v>-262.07</v>
      </c>
      <c r="DZ32">
        <v>-261.64</v>
      </c>
      <c r="EA32">
        <v>-261.29000000000002</v>
      </c>
      <c r="EB32">
        <v>-260.88</v>
      </c>
      <c r="EC32">
        <v>-260.62</v>
      </c>
      <c r="ED32">
        <v>-260.26</v>
      </c>
      <c r="EE32">
        <v>-259.89999999999998</v>
      </c>
      <c r="EF32">
        <v>-259.52</v>
      </c>
      <c r="EG32">
        <v>-259.14</v>
      </c>
      <c r="EH32">
        <v>-258.77</v>
      </c>
      <c r="EI32">
        <v>-258.41000000000003</v>
      </c>
      <c r="EJ32">
        <v>-258.05</v>
      </c>
      <c r="EK32">
        <v>-257.67</v>
      </c>
      <c r="EL32">
        <v>-256.99</v>
      </c>
      <c r="EM32">
        <v>-256.63</v>
      </c>
      <c r="EN32">
        <v>-256.01</v>
      </c>
      <c r="EO32">
        <v>-255.69</v>
      </c>
      <c r="EP32">
        <v>-255.39</v>
      </c>
      <c r="EQ32">
        <v>-255.08</v>
      </c>
      <c r="ER32">
        <v>-254.79</v>
      </c>
      <c r="ES32">
        <v>-254.22</v>
      </c>
      <c r="ET32">
        <v>-253.66</v>
      </c>
      <c r="EU32">
        <v>-253.07</v>
      </c>
      <c r="EV32">
        <v>-252.87</v>
      </c>
      <c r="EW32">
        <v>-252.92</v>
      </c>
      <c r="EX32">
        <v>-252.48</v>
      </c>
      <c r="EY32">
        <v>-251.93</v>
      </c>
      <c r="EZ32">
        <v>-251.36</v>
      </c>
      <c r="FA32">
        <v>-251.45</v>
      </c>
      <c r="FB32">
        <v>-251.17</v>
      </c>
      <c r="FC32">
        <v>-250.96</v>
      </c>
      <c r="FD32">
        <v>-250.7</v>
      </c>
      <c r="FE32">
        <v>-250.18</v>
      </c>
      <c r="FF32">
        <v>-249.94</v>
      </c>
      <c r="FG32">
        <v>-249.4</v>
      </c>
      <c r="FH32">
        <v>-248.9</v>
      </c>
      <c r="FI32">
        <v>-248.66</v>
      </c>
      <c r="FJ32">
        <v>-248.18</v>
      </c>
      <c r="FK32">
        <v>-247.93</v>
      </c>
      <c r="FL32">
        <v>-247.69</v>
      </c>
      <c r="FM32">
        <v>-247.22</v>
      </c>
      <c r="FN32">
        <v>-246.98</v>
      </c>
      <c r="FO32">
        <v>-246.52</v>
      </c>
      <c r="FP32">
        <v>-246.08</v>
      </c>
      <c r="FQ32">
        <v>-245.64</v>
      </c>
      <c r="FR32">
        <v>-245.44</v>
      </c>
      <c r="FS32">
        <v>-245.01</v>
      </c>
      <c r="FT32">
        <v>-244.93</v>
      </c>
      <c r="FU32">
        <v>-244.97</v>
      </c>
      <c r="FV32">
        <v>-244.55</v>
      </c>
      <c r="FW32">
        <v>-244.45</v>
      </c>
      <c r="FX32">
        <v>-244.38</v>
      </c>
      <c r="FY32">
        <v>-244.23</v>
      </c>
      <c r="FZ32">
        <v>-243.82</v>
      </c>
      <c r="GA32">
        <v>-243.41</v>
      </c>
      <c r="GB32">
        <v>-242.98</v>
      </c>
      <c r="GC32">
        <v>-242.85</v>
      </c>
      <c r="GD32">
        <v>-242.77</v>
      </c>
      <c r="GE32">
        <v>-242.63</v>
      </c>
      <c r="GF32">
        <v>-242.52</v>
      </c>
      <c r="GG32">
        <v>-242.32</v>
      </c>
      <c r="GH32">
        <v>-242.24</v>
      </c>
      <c r="GI32">
        <v>-242.07</v>
      </c>
      <c r="GJ32">
        <v>-241.9</v>
      </c>
      <c r="GK32">
        <v>-241.76</v>
      </c>
      <c r="GL32">
        <v>-241.38</v>
      </c>
      <c r="GM32">
        <v>-241.01</v>
      </c>
      <c r="GN32">
        <v>-240.65</v>
      </c>
      <c r="GO32">
        <v>-240.66</v>
      </c>
      <c r="GP32">
        <v>-240.52</v>
      </c>
      <c r="GQ32">
        <v>-240.2</v>
      </c>
      <c r="GR32">
        <v>-239.84</v>
      </c>
      <c r="GS32" t="s">
        <v>0</v>
      </c>
    </row>
    <row r="33" spans="1:201" x14ac:dyDescent="0.25">
      <c r="A33" s="1">
        <v>-1404</v>
      </c>
      <c r="B33" s="1">
        <v>-1370</v>
      </c>
      <c r="C33" s="1">
        <v>-1298.17</v>
      </c>
      <c r="D33" s="1">
        <v>-1162.75</v>
      </c>
      <c r="E33" s="1">
        <v>-1017.7</v>
      </c>
      <c r="F33">
        <v>-921.58</v>
      </c>
      <c r="G33">
        <v>-882.07</v>
      </c>
      <c r="H33">
        <v>-833</v>
      </c>
      <c r="I33">
        <v>-781.06</v>
      </c>
      <c r="J33">
        <v>-734.25</v>
      </c>
      <c r="K33">
        <v>-696.5</v>
      </c>
      <c r="L33">
        <v>-656.67</v>
      </c>
      <c r="M33">
        <v>-623.30999999999995</v>
      </c>
      <c r="N33">
        <v>-592.82000000000005</v>
      </c>
      <c r="O33">
        <v>-567.33000000000004</v>
      </c>
      <c r="P33">
        <v>-542.72</v>
      </c>
      <c r="Q33">
        <v>-522.97</v>
      </c>
      <c r="R33">
        <v>-502.72</v>
      </c>
      <c r="S33">
        <v>-484.58</v>
      </c>
      <c r="T33">
        <v>-468.28</v>
      </c>
      <c r="U33">
        <v>-454.14</v>
      </c>
      <c r="V33">
        <v>-443.52</v>
      </c>
      <c r="W33">
        <v>-434.28</v>
      </c>
      <c r="X33">
        <v>-422.65</v>
      </c>
      <c r="Y33">
        <v>-414.48</v>
      </c>
      <c r="Z33">
        <v>-404.5</v>
      </c>
      <c r="AA33">
        <v>-397.2</v>
      </c>
      <c r="AB33">
        <v>-390.23</v>
      </c>
      <c r="AC33">
        <v>-382.22</v>
      </c>
      <c r="AD33">
        <v>-374.67</v>
      </c>
      <c r="AE33">
        <v>-369.19</v>
      </c>
      <c r="AF33">
        <v>-363.78</v>
      </c>
      <c r="AG33">
        <v>-358.55</v>
      </c>
      <c r="AH33">
        <v>-355.74</v>
      </c>
      <c r="AI33">
        <v>-352.33</v>
      </c>
      <c r="AJ33">
        <v>-346.85</v>
      </c>
      <c r="AK33">
        <v>-344.68</v>
      </c>
      <c r="AL33">
        <v>-339.84</v>
      </c>
      <c r="AM33">
        <v>-335.28</v>
      </c>
      <c r="AN33">
        <v>-331.18</v>
      </c>
      <c r="AO33">
        <v>-328.48</v>
      </c>
      <c r="AP33">
        <v>-327.12</v>
      </c>
      <c r="AQ33">
        <v>-324.70999999999998</v>
      </c>
      <c r="AR33">
        <v>-323.88</v>
      </c>
      <c r="AS33">
        <v>-325.42</v>
      </c>
      <c r="AT33">
        <v>-323.66000000000003</v>
      </c>
      <c r="AU33">
        <v>-320.51</v>
      </c>
      <c r="AV33">
        <v>-316.68</v>
      </c>
      <c r="AW33">
        <v>-314.5</v>
      </c>
      <c r="AX33">
        <v>-311.39</v>
      </c>
      <c r="AY33">
        <v>-308.41000000000003</v>
      </c>
      <c r="AZ33">
        <v>-304.97000000000003</v>
      </c>
      <c r="BA33">
        <v>-302.33999999999997</v>
      </c>
      <c r="BB33">
        <v>-299.7</v>
      </c>
      <c r="BC33">
        <v>-296.57</v>
      </c>
      <c r="BD33">
        <v>-293.60000000000002</v>
      </c>
      <c r="BE33">
        <v>-291.20999999999998</v>
      </c>
      <c r="BF33">
        <v>-289.51</v>
      </c>
      <c r="BG33">
        <v>-287.07</v>
      </c>
      <c r="BH33">
        <v>-284.45</v>
      </c>
      <c r="BI33">
        <v>-283.97000000000003</v>
      </c>
      <c r="BJ33">
        <v>-281.94</v>
      </c>
      <c r="BK33">
        <v>-279.95999999999998</v>
      </c>
      <c r="BL33">
        <v>-279.05</v>
      </c>
      <c r="BM33">
        <v>-277.16000000000003</v>
      </c>
      <c r="BN33">
        <v>-276.24</v>
      </c>
      <c r="BO33">
        <v>-275.45999999999998</v>
      </c>
      <c r="BP33">
        <v>-273.72000000000003</v>
      </c>
      <c r="BQ33">
        <v>-272.8</v>
      </c>
      <c r="BR33">
        <v>-271.83999999999997</v>
      </c>
      <c r="BS33">
        <v>-271.14</v>
      </c>
      <c r="BT33">
        <v>-270.26</v>
      </c>
      <c r="BU33">
        <v>-269.38</v>
      </c>
      <c r="BV33">
        <v>-268.55</v>
      </c>
      <c r="BW33">
        <v>-267.27</v>
      </c>
      <c r="BX33">
        <v>-266.43</v>
      </c>
      <c r="BY33">
        <v>-265.64999999999998</v>
      </c>
      <c r="BZ33">
        <v>-264.27999999999997</v>
      </c>
      <c r="CA33">
        <v>-263.61</v>
      </c>
      <c r="CB33">
        <v>-262.31</v>
      </c>
      <c r="CC33">
        <v>-261.02</v>
      </c>
      <c r="CD33">
        <v>-259.79000000000002</v>
      </c>
      <c r="CE33">
        <v>-258.58999999999997</v>
      </c>
      <c r="CF33">
        <v>-257.99</v>
      </c>
      <c r="CG33">
        <v>-257.27</v>
      </c>
      <c r="CH33">
        <v>-256.10000000000002</v>
      </c>
      <c r="CI33">
        <v>-255.43</v>
      </c>
      <c r="CJ33">
        <v>-255.08</v>
      </c>
      <c r="CK33">
        <v>-254.49</v>
      </c>
      <c r="CL33">
        <v>-253.41</v>
      </c>
      <c r="CM33">
        <v>-252.37</v>
      </c>
      <c r="CN33">
        <v>-251.89</v>
      </c>
      <c r="CO33">
        <v>-250.89</v>
      </c>
      <c r="CP33">
        <v>-250.47</v>
      </c>
      <c r="CQ33">
        <v>-250.38</v>
      </c>
      <c r="CR33">
        <v>-249.81</v>
      </c>
      <c r="CS33">
        <v>-249.74</v>
      </c>
      <c r="CT33">
        <v>-249.3</v>
      </c>
      <c r="CU33">
        <v>-249.8</v>
      </c>
      <c r="CV33">
        <v>-249.95</v>
      </c>
      <c r="CW33">
        <v>-249.07</v>
      </c>
      <c r="CX33">
        <v>-249.1</v>
      </c>
      <c r="CY33">
        <v>-248.79</v>
      </c>
      <c r="CZ33">
        <v>-247.94</v>
      </c>
      <c r="DA33">
        <v>-247.09</v>
      </c>
      <c r="DB33">
        <v>-246.25</v>
      </c>
      <c r="DC33">
        <v>-245.47</v>
      </c>
      <c r="DD33">
        <v>-245.14</v>
      </c>
      <c r="DE33">
        <v>-244.76</v>
      </c>
      <c r="DF33">
        <v>-244</v>
      </c>
      <c r="DG33">
        <v>-243.26</v>
      </c>
      <c r="DH33">
        <v>-242.84</v>
      </c>
      <c r="DI33">
        <v>-242.59</v>
      </c>
      <c r="DJ33">
        <v>-242.48</v>
      </c>
      <c r="DK33">
        <v>-242.24</v>
      </c>
      <c r="DL33">
        <v>-241.54</v>
      </c>
      <c r="DM33">
        <v>-240.91</v>
      </c>
      <c r="DN33">
        <v>-240.35</v>
      </c>
      <c r="DO33">
        <v>-240.7</v>
      </c>
      <c r="DP33">
        <v>-240.47</v>
      </c>
      <c r="DQ33">
        <v>-239.82</v>
      </c>
      <c r="DR33">
        <v>-239.23</v>
      </c>
      <c r="DS33">
        <v>-238.8</v>
      </c>
      <c r="DT33">
        <v>-238.21</v>
      </c>
      <c r="DU33">
        <v>-237.63</v>
      </c>
      <c r="DV33">
        <v>-237.53</v>
      </c>
      <c r="DW33">
        <v>-237.37</v>
      </c>
      <c r="DX33">
        <v>-237.02</v>
      </c>
      <c r="DY33">
        <v>-237</v>
      </c>
      <c r="DZ33">
        <v>-236.44</v>
      </c>
      <c r="EA33">
        <v>-235.9</v>
      </c>
      <c r="EB33">
        <v>-235.36</v>
      </c>
      <c r="EC33">
        <v>-234.87</v>
      </c>
      <c r="ED33">
        <v>-234.37</v>
      </c>
      <c r="EE33">
        <v>-233.91</v>
      </c>
      <c r="EF33">
        <v>-233.56</v>
      </c>
      <c r="EG33">
        <v>-233.43</v>
      </c>
      <c r="EH33">
        <v>-233.45</v>
      </c>
      <c r="EI33">
        <v>-233.24</v>
      </c>
      <c r="EJ33">
        <v>-233.42</v>
      </c>
      <c r="EK33">
        <v>-233.13</v>
      </c>
      <c r="EL33">
        <v>-232.91</v>
      </c>
      <c r="EM33">
        <v>-232.47</v>
      </c>
      <c r="EN33">
        <v>-232.05</v>
      </c>
      <c r="EO33">
        <v>-231.6</v>
      </c>
      <c r="EP33">
        <v>-231.2</v>
      </c>
      <c r="EQ33">
        <v>-230.76</v>
      </c>
      <c r="ER33">
        <v>-230.33</v>
      </c>
      <c r="ES33">
        <v>-230.19</v>
      </c>
      <c r="ET33">
        <v>-229.73</v>
      </c>
      <c r="EU33">
        <v>-229.59</v>
      </c>
      <c r="EV33">
        <v>-229.19</v>
      </c>
      <c r="EW33">
        <v>-228.8</v>
      </c>
      <c r="EX33">
        <v>-228.39</v>
      </c>
      <c r="EY33">
        <v>-227.98</v>
      </c>
      <c r="EZ33">
        <v>-227.72</v>
      </c>
      <c r="FA33">
        <v>-227.6</v>
      </c>
      <c r="FB33">
        <v>-227.2</v>
      </c>
      <c r="FC33">
        <v>-226.79</v>
      </c>
      <c r="FD33">
        <v>-226.62</v>
      </c>
      <c r="FE33">
        <v>-226.21</v>
      </c>
      <c r="FF33">
        <v>-226.06</v>
      </c>
      <c r="FG33">
        <v>-226.02</v>
      </c>
      <c r="FH33">
        <v>-225.87</v>
      </c>
      <c r="FI33">
        <v>-225.52</v>
      </c>
      <c r="FJ33">
        <v>-225.35</v>
      </c>
      <c r="FK33">
        <v>-225.17</v>
      </c>
      <c r="FL33">
        <v>-224.84</v>
      </c>
      <c r="FM33">
        <v>-224.73</v>
      </c>
      <c r="FN33">
        <v>-224.35</v>
      </c>
      <c r="FO33">
        <v>-224.01</v>
      </c>
      <c r="FP33">
        <v>-223.87</v>
      </c>
      <c r="FQ33">
        <v>-223.5</v>
      </c>
      <c r="FR33">
        <v>-223.16</v>
      </c>
      <c r="FS33">
        <v>-222.83</v>
      </c>
      <c r="FT33">
        <v>-222.72</v>
      </c>
      <c r="FU33">
        <v>-222.36</v>
      </c>
      <c r="FV33">
        <v>-222.58</v>
      </c>
      <c r="FW33">
        <v>-222.49</v>
      </c>
      <c r="FX33">
        <v>-222.35</v>
      </c>
      <c r="FY33">
        <v>-222.54</v>
      </c>
      <c r="FZ33">
        <v>-222.61</v>
      </c>
      <c r="GA33">
        <v>-222.5</v>
      </c>
      <c r="GB33">
        <v>-222.42</v>
      </c>
      <c r="GC33">
        <v>-222.29</v>
      </c>
      <c r="GD33">
        <v>-222.23</v>
      </c>
      <c r="GE33">
        <v>-221.98</v>
      </c>
      <c r="GF33">
        <v>-222.13</v>
      </c>
      <c r="GG33">
        <v>-221.81</v>
      </c>
      <c r="GH33">
        <v>-221.63</v>
      </c>
      <c r="GI33">
        <v>-221.37</v>
      </c>
      <c r="GJ33">
        <v>-221.29</v>
      </c>
      <c r="GK33">
        <v>-221.24</v>
      </c>
      <c r="GL33">
        <v>-221.13</v>
      </c>
      <c r="GM33">
        <v>-220.87</v>
      </c>
      <c r="GN33">
        <v>-220.62</v>
      </c>
      <c r="GO33">
        <v>-220.32</v>
      </c>
      <c r="GP33">
        <v>-220.2</v>
      </c>
      <c r="GQ33">
        <v>-219.92</v>
      </c>
      <c r="GR33">
        <v>-219.88</v>
      </c>
      <c r="GS33" t="s">
        <v>0</v>
      </c>
    </row>
    <row r="34" spans="1:201" x14ac:dyDescent="0.25">
      <c r="A34" s="1">
        <v>-3863.5</v>
      </c>
      <c r="B34" s="1">
        <v>-2413.5</v>
      </c>
      <c r="C34" s="1">
        <v>-1944.67</v>
      </c>
      <c r="D34" s="1">
        <v>-1649.75</v>
      </c>
      <c r="E34" s="1">
        <v>-1401.7</v>
      </c>
      <c r="F34" s="1">
        <v>-1264.25</v>
      </c>
      <c r="G34" s="1">
        <v>-1137.71</v>
      </c>
      <c r="H34" s="1">
        <v>-1033.44</v>
      </c>
      <c r="I34">
        <v>-960.89</v>
      </c>
      <c r="J34">
        <v>-897.8</v>
      </c>
      <c r="K34">
        <v>-838.23</v>
      </c>
      <c r="L34">
        <v>-786.75</v>
      </c>
      <c r="M34">
        <v>-751.46</v>
      </c>
      <c r="N34">
        <v>-710.11</v>
      </c>
      <c r="O34">
        <v>-676.97</v>
      </c>
      <c r="P34">
        <v>-648.80999999999995</v>
      </c>
      <c r="Q34">
        <v>-623.21</v>
      </c>
      <c r="R34">
        <v>-601.69000000000005</v>
      </c>
      <c r="S34">
        <v>-578.87</v>
      </c>
      <c r="T34">
        <v>-558.15</v>
      </c>
      <c r="U34">
        <v>-539.33000000000004</v>
      </c>
      <c r="V34">
        <v>-522.17999999999995</v>
      </c>
      <c r="W34">
        <v>-509.67</v>
      </c>
      <c r="X34">
        <v>-494.06</v>
      </c>
      <c r="Y34">
        <v>-483.28</v>
      </c>
      <c r="Z34">
        <v>-473.04</v>
      </c>
      <c r="AA34">
        <v>-463.24</v>
      </c>
      <c r="AB34">
        <v>-452.7</v>
      </c>
      <c r="AC34">
        <v>-444.47</v>
      </c>
      <c r="AD34">
        <v>-435.08</v>
      </c>
      <c r="AE34">
        <v>-426.24</v>
      </c>
      <c r="AF34">
        <v>-417.44</v>
      </c>
      <c r="AG34">
        <v>-409.73</v>
      </c>
      <c r="AH34">
        <v>-405.29</v>
      </c>
      <c r="AI34">
        <v>-399.61</v>
      </c>
      <c r="AJ34">
        <v>-394.4</v>
      </c>
      <c r="AK34">
        <v>-388.3</v>
      </c>
      <c r="AL34">
        <v>-382.33</v>
      </c>
      <c r="AM34">
        <v>-376.94</v>
      </c>
      <c r="AN34">
        <v>-371.65</v>
      </c>
      <c r="AO34">
        <v>-366.5</v>
      </c>
      <c r="AP34">
        <v>-361.06</v>
      </c>
      <c r="AQ34">
        <v>-356.43</v>
      </c>
      <c r="AR34">
        <v>-352.08</v>
      </c>
      <c r="AS34">
        <v>-347.9</v>
      </c>
      <c r="AT34">
        <v>-343.89</v>
      </c>
      <c r="AU34">
        <v>-340.01</v>
      </c>
      <c r="AV34">
        <v>-337.45</v>
      </c>
      <c r="AW34">
        <v>-333.87</v>
      </c>
      <c r="AX34">
        <v>-331.39</v>
      </c>
      <c r="AY34">
        <v>-328.34</v>
      </c>
      <c r="AZ34">
        <v>-326.02</v>
      </c>
      <c r="BA34">
        <v>-323.68</v>
      </c>
      <c r="BB34">
        <v>-320.67</v>
      </c>
      <c r="BC34">
        <v>-317.82</v>
      </c>
      <c r="BD34">
        <v>-314.55</v>
      </c>
      <c r="BE34">
        <v>-311.92</v>
      </c>
      <c r="BF34">
        <v>-310.81</v>
      </c>
      <c r="BG34">
        <v>-308.26</v>
      </c>
      <c r="BH34">
        <v>-305.87</v>
      </c>
      <c r="BI34">
        <v>-304.8</v>
      </c>
      <c r="BJ34">
        <v>-303.48</v>
      </c>
      <c r="BK34">
        <v>-301.25</v>
      </c>
      <c r="BL34">
        <v>-299.12</v>
      </c>
      <c r="BM34">
        <v>-297.06</v>
      </c>
      <c r="BN34">
        <v>-295.82</v>
      </c>
      <c r="BO34">
        <v>-294.69</v>
      </c>
      <c r="BP34">
        <v>-293.38</v>
      </c>
      <c r="BQ34">
        <v>-292.24</v>
      </c>
      <c r="BR34">
        <v>-290.37</v>
      </c>
      <c r="BS34">
        <v>-290.27</v>
      </c>
      <c r="BT34">
        <v>-288.55</v>
      </c>
      <c r="BU34">
        <v>-288.14999999999998</v>
      </c>
      <c r="BV34">
        <v>-287.14999999999998</v>
      </c>
      <c r="BW34">
        <v>-286.24</v>
      </c>
      <c r="BX34">
        <v>-285.33999999999997</v>
      </c>
      <c r="BY34">
        <v>-284.88</v>
      </c>
      <c r="BZ34">
        <v>-284.49</v>
      </c>
      <c r="CA34">
        <v>-283.68</v>
      </c>
      <c r="CB34">
        <v>-283.39</v>
      </c>
      <c r="CC34">
        <v>-282.89</v>
      </c>
      <c r="CD34">
        <v>-282.48</v>
      </c>
      <c r="CE34">
        <v>-281.98</v>
      </c>
      <c r="CF34">
        <v>-281.54000000000002</v>
      </c>
      <c r="CG34">
        <v>-281.64999999999998</v>
      </c>
      <c r="CH34">
        <v>-281.38</v>
      </c>
      <c r="CI34">
        <v>-282.06</v>
      </c>
      <c r="CJ34">
        <v>-282.13</v>
      </c>
      <c r="CK34">
        <v>-281.91000000000003</v>
      </c>
      <c r="CL34">
        <v>-282.12</v>
      </c>
      <c r="CM34">
        <v>-281.95999999999998</v>
      </c>
      <c r="CN34">
        <v>-281.07</v>
      </c>
      <c r="CO34">
        <v>-280.88</v>
      </c>
      <c r="CP34">
        <v>-280.47000000000003</v>
      </c>
      <c r="CQ34">
        <v>-280.14999999999998</v>
      </c>
      <c r="CR34">
        <v>-279.58</v>
      </c>
      <c r="CS34">
        <v>-279.45999999999998</v>
      </c>
      <c r="CT34">
        <v>-279.38</v>
      </c>
      <c r="CU34">
        <v>-278.85000000000002</v>
      </c>
      <c r="CV34">
        <v>-278.44</v>
      </c>
      <c r="CW34">
        <v>-277.94</v>
      </c>
      <c r="CX34">
        <v>-277.38</v>
      </c>
      <c r="CY34">
        <v>-276.87</v>
      </c>
      <c r="CZ34">
        <v>-276.43</v>
      </c>
      <c r="DA34">
        <v>-275.79000000000002</v>
      </c>
      <c r="DB34">
        <v>-275.16000000000003</v>
      </c>
      <c r="DC34">
        <v>-274.57</v>
      </c>
      <c r="DD34">
        <v>-274.01</v>
      </c>
      <c r="DE34">
        <v>-273.47000000000003</v>
      </c>
      <c r="DF34">
        <v>-272.93</v>
      </c>
      <c r="DG34">
        <v>-272.38</v>
      </c>
      <c r="DH34">
        <v>-271.82</v>
      </c>
      <c r="DI34">
        <v>-271.35000000000002</v>
      </c>
      <c r="DJ34">
        <v>-270.95</v>
      </c>
      <c r="DK34">
        <v>-270.42</v>
      </c>
      <c r="DL34">
        <v>-270.08999999999997</v>
      </c>
      <c r="DM34">
        <v>-269.60000000000002</v>
      </c>
      <c r="DN34">
        <v>-269.19</v>
      </c>
      <c r="DO34">
        <v>-268.76</v>
      </c>
      <c r="DP34">
        <v>-268.39</v>
      </c>
      <c r="DQ34">
        <v>-268.06</v>
      </c>
      <c r="DR34">
        <v>-268.54000000000002</v>
      </c>
      <c r="DS34">
        <v>-268.14</v>
      </c>
      <c r="DT34">
        <v>-267.82</v>
      </c>
      <c r="DU34">
        <v>-267.47000000000003</v>
      </c>
      <c r="DV34">
        <v>-267.04000000000002</v>
      </c>
      <c r="DW34">
        <v>-266.62</v>
      </c>
      <c r="DX34">
        <v>-267.26</v>
      </c>
      <c r="DY34">
        <v>-266.95999999999998</v>
      </c>
      <c r="DZ34">
        <v>-266.56</v>
      </c>
      <c r="EA34">
        <v>-266.23</v>
      </c>
      <c r="EB34">
        <v>-265.91000000000003</v>
      </c>
      <c r="EC34">
        <v>-265.61</v>
      </c>
      <c r="ED34">
        <v>-265.33999999999997</v>
      </c>
      <c r="EE34">
        <v>-265.66000000000003</v>
      </c>
      <c r="EF34">
        <v>-265.3</v>
      </c>
      <c r="EG34">
        <v>-264.89999999999998</v>
      </c>
      <c r="EH34">
        <v>-264.45</v>
      </c>
      <c r="EI34">
        <v>-264.05</v>
      </c>
      <c r="EJ34">
        <v>-263.66000000000003</v>
      </c>
      <c r="EK34">
        <v>-263.3</v>
      </c>
      <c r="EL34">
        <v>-262.88</v>
      </c>
      <c r="EM34">
        <v>-262.48</v>
      </c>
      <c r="EN34">
        <v>-262.12</v>
      </c>
      <c r="EO34">
        <v>-261.77</v>
      </c>
      <c r="EP34">
        <v>-261.42</v>
      </c>
      <c r="EQ34">
        <v>-261.07</v>
      </c>
      <c r="ER34">
        <v>-260.74</v>
      </c>
      <c r="ES34">
        <v>-260.39</v>
      </c>
      <c r="ET34">
        <v>-260.06</v>
      </c>
      <c r="EU34">
        <v>-259.75</v>
      </c>
      <c r="EV34">
        <v>-259.43</v>
      </c>
      <c r="EW34">
        <v>-259.08</v>
      </c>
      <c r="EX34">
        <v>-258.77</v>
      </c>
      <c r="EY34">
        <v>-258.44</v>
      </c>
      <c r="EZ34">
        <v>-258.12</v>
      </c>
      <c r="FA34">
        <v>-257.8</v>
      </c>
      <c r="FB34">
        <v>-257.5</v>
      </c>
      <c r="FC34">
        <v>-257.18</v>
      </c>
      <c r="FD34">
        <v>-256.91000000000003</v>
      </c>
      <c r="FE34">
        <v>-256.63</v>
      </c>
      <c r="FF34">
        <v>-256.33</v>
      </c>
      <c r="FG34">
        <v>-256.04000000000002</v>
      </c>
      <c r="FH34">
        <v>-255.76</v>
      </c>
      <c r="FI34">
        <v>-255.48</v>
      </c>
      <c r="FJ34">
        <v>-255.2</v>
      </c>
      <c r="FK34">
        <v>-254.89</v>
      </c>
      <c r="FL34">
        <v>-254.6</v>
      </c>
      <c r="FM34">
        <v>-254.27</v>
      </c>
      <c r="FN34">
        <v>-253.94</v>
      </c>
      <c r="FO34">
        <v>-253.64</v>
      </c>
      <c r="FP34">
        <v>-253.38</v>
      </c>
      <c r="FQ34">
        <v>-253.05</v>
      </c>
      <c r="FR34">
        <v>-252.79</v>
      </c>
      <c r="FS34">
        <v>-252.56</v>
      </c>
      <c r="FT34">
        <v>-252.26</v>
      </c>
      <c r="FU34">
        <v>-251.95</v>
      </c>
      <c r="FV34">
        <v>-251.7</v>
      </c>
      <c r="FW34">
        <v>-251.46</v>
      </c>
      <c r="FX34">
        <v>-251.23</v>
      </c>
      <c r="FY34">
        <v>-250.98</v>
      </c>
      <c r="FZ34">
        <v>-250.7</v>
      </c>
      <c r="GA34">
        <v>-250.48</v>
      </c>
      <c r="GB34">
        <v>-250.27</v>
      </c>
      <c r="GC34">
        <v>-249.98</v>
      </c>
      <c r="GD34">
        <v>-249.78</v>
      </c>
      <c r="GE34">
        <v>-249.57</v>
      </c>
      <c r="GF34">
        <v>-249.36</v>
      </c>
      <c r="GG34">
        <v>-249.09</v>
      </c>
      <c r="GH34">
        <v>-248.88</v>
      </c>
      <c r="GI34">
        <v>-248.7</v>
      </c>
      <c r="GJ34">
        <v>-248.44</v>
      </c>
      <c r="GK34">
        <v>-248.18</v>
      </c>
      <c r="GL34">
        <v>-247.92</v>
      </c>
      <c r="GM34">
        <v>-247.66</v>
      </c>
      <c r="GN34">
        <v>-247.48</v>
      </c>
      <c r="GO34">
        <v>-247.27</v>
      </c>
      <c r="GP34">
        <v>-247.04</v>
      </c>
      <c r="GQ34">
        <v>-246.84</v>
      </c>
      <c r="GR34">
        <v>-246.6</v>
      </c>
      <c r="GS34" t="s">
        <v>0</v>
      </c>
    </row>
    <row r="35" spans="1:201" x14ac:dyDescent="0.25">
      <c r="A35" s="1">
        <v>-1229</v>
      </c>
      <c r="B35" s="1">
        <v>-1503</v>
      </c>
      <c r="C35" s="1">
        <v>-1472.33</v>
      </c>
      <c r="D35" s="1">
        <v>-1329.5</v>
      </c>
      <c r="E35" s="1">
        <v>-1175.5</v>
      </c>
      <c r="F35" s="1">
        <v>-1052.58</v>
      </c>
      <c r="G35">
        <v>-981</v>
      </c>
      <c r="H35">
        <v>-919.75</v>
      </c>
      <c r="I35">
        <v>-842.33</v>
      </c>
      <c r="J35">
        <v>-793.5</v>
      </c>
      <c r="K35">
        <v>-765.77</v>
      </c>
      <c r="L35">
        <v>-739.54</v>
      </c>
      <c r="M35">
        <v>-731.42</v>
      </c>
      <c r="N35">
        <v>-697.54</v>
      </c>
      <c r="O35">
        <v>-670.53</v>
      </c>
      <c r="P35">
        <v>-649.09</v>
      </c>
      <c r="Q35">
        <v>-623.91</v>
      </c>
      <c r="R35">
        <v>-601.33000000000004</v>
      </c>
      <c r="S35">
        <v>-581.54999999999995</v>
      </c>
      <c r="T35">
        <v>-563.33000000000004</v>
      </c>
      <c r="U35">
        <v>-547.14</v>
      </c>
      <c r="V35">
        <v>-531.61</v>
      </c>
      <c r="W35">
        <v>-517.42999999999995</v>
      </c>
      <c r="X35">
        <v>-502.9</v>
      </c>
      <c r="Y35">
        <v>-490.48</v>
      </c>
      <c r="Z35">
        <v>-478.58</v>
      </c>
      <c r="AA35">
        <v>-467.78</v>
      </c>
      <c r="AB35">
        <v>-456.84</v>
      </c>
      <c r="AC35">
        <v>-446.64</v>
      </c>
      <c r="AD35">
        <v>-437.03</v>
      </c>
      <c r="AE35">
        <v>-428.35</v>
      </c>
      <c r="AF35">
        <v>-420.3</v>
      </c>
      <c r="AG35">
        <v>-412.53</v>
      </c>
      <c r="AH35">
        <v>-405.31</v>
      </c>
      <c r="AI35">
        <v>-398.37</v>
      </c>
      <c r="AJ35">
        <v>-391.78</v>
      </c>
      <c r="AK35">
        <v>-385.53</v>
      </c>
      <c r="AL35">
        <v>-379.63</v>
      </c>
      <c r="AM35">
        <v>-373.91</v>
      </c>
      <c r="AN35">
        <v>-368.53</v>
      </c>
      <c r="AO35">
        <v>-363.23</v>
      </c>
      <c r="AP35">
        <v>-358.32</v>
      </c>
      <c r="AQ35">
        <v>-353.6</v>
      </c>
      <c r="AR35">
        <v>-348.77</v>
      </c>
      <c r="AS35">
        <v>-344.53</v>
      </c>
      <c r="AT35">
        <v>-340.33</v>
      </c>
      <c r="AU35">
        <v>-336.46</v>
      </c>
      <c r="AV35">
        <v>-332.75</v>
      </c>
      <c r="AW35">
        <v>-329.2</v>
      </c>
      <c r="AX35">
        <v>-325.89</v>
      </c>
      <c r="AY35">
        <v>-322.82</v>
      </c>
      <c r="AZ35">
        <v>-319.87</v>
      </c>
      <c r="BA35">
        <v>-316.89</v>
      </c>
      <c r="BB35">
        <v>-313.98</v>
      </c>
      <c r="BC35">
        <v>-312.43</v>
      </c>
      <c r="BD35">
        <v>-309.79000000000002</v>
      </c>
      <c r="BE35">
        <v>-307.26</v>
      </c>
      <c r="BF35">
        <v>-304.70999999999998</v>
      </c>
      <c r="BG35">
        <v>-302.20999999999998</v>
      </c>
      <c r="BH35">
        <v>-299.97000000000003</v>
      </c>
      <c r="BI35">
        <v>-297.75</v>
      </c>
      <c r="BJ35">
        <v>-295.5</v>
      </c>
      <c r="BK35">
        <v>-293.29000000000002</v>
      </c>
      <c r="BL35">
        <v>-291.33999999999997</v>
      </c>
      <c r="BM35">
        <v>-289.3</v>
      </c>
      <c r="BN35">
        <v>-287.43</v>
      </c>
      <c r="BO35">
        <v>-286.69</v>
      </c>
      <c r="BP35">
        <v>-284.89</v>
      </c>
      <c r="BQ35">
        <v>-282.75</v>
      </c>
      <c r="BR35">
        <v>-280.79000000000002</v>
      </c>
      <c r="BS35">
        <v>-281.32</v>
      </c>
      <c r="BT35">
        <v>-279.64999999999998</v>
      </c>
      <c r="BU35">
        <v>-279.42</v>
      </c>
      <c r="BV35">
        <v>-278.82</v>
      </c>
      <c r="BW35">
        <v>-278.05</v>
      </c>
      <c r="BX35">
        <v>-277.97000000000003</v>
      </c>
      <c r="BY35">
        <v>-277.25</v>
      </c>
      <c r="BZ35">
        <v>-277.04000000000002</v>
      </c>
      <c r="CA35">
        <v>-276.79000000000002</v>
      </c>
      <c r="CB35">
        <v>-276.77999999999997</v>
      </c>
      <c r="CC35">
        <v>-278.31</v>
      </c>
      <c r="CD35">
        <v>-278.20999999999998</v>
      </c>
      <c r="CE35">
        <v>-277.63</v>
      </c>
      <c r="CF35">
        <v>-277.39999999999998</v>
      </c>
      <c r="CG35">
        <v>-277.08</v>
      </c>
      <c r="CH35">
        <v>-276.74</v>
      </c>
      <c r="CI35">
        <v>-276.16000000000003</v>
      </c>
      <c r="CJ35">
        <v>-275.83</v>
      </c>
      <c r="CK35">
        <v>-275.31</v>
      </c>
      <c r="CL35">
        <v>-274.73</v>
      </c>
      <c r="CM35">
        <v>-274.56</v>
      </c>
      <c r="CN35">
        <v>-274.52</v>
      </c>
      <c r="CO35">
        <v>-274.32</v>
      </c>
      <c r="CP35">
        <v>-273.75</v>
      </c>
      <c r="CQ35">
        <v>-273.7</v>
      </c>
      <c r="CR35">
        <v>-273.16000000000003</v>
      </c>
      <c r="CS35">
        <v>-272.85000000000002</v>
      </c>
      <c r="CT35">
        <v>-272.22000000000003</v>
      </c>
      <c r="CU35">
        <v>-271.87</v>
      </c>
      <c r="CV35">
        <v>-271.35000000000002</v>
      </c>
      <c r="CW35">
        <v>-270.81</v>
      </c>
      <c r="CX35">
        <v>-270.27</v>
      </c>
      <c r="CY35">
        <v>-269.74</v>
      </c>
      <c r="CZ35">
        <v>-269.14999999999998</v>
      </c>
      <c r="DA35">
        <v>-268.66000000000003</v>
      </c>
      <c r="DB35">
        <v>-268.13</v>
      </c>
      <c r="DC35">
        <v>-267.58999999999997</v>
      </c>
      <c r="DD35">
        <v>-267.02</v>
      </c>
      <c r="DE35">
        <v>-266.48</v>
      </c>
      <c r="DF35">
        <v>-265.94</v>
      </c>
      <c r="DG35">
        <v>-265.41000000000003</v>
      </c>
      <c r="DH35">
        <v>-264.88</v>
      </c>
      <c r="DI35">
        <v>-264.35000000000002</v>
      </c>
      <c r="DJ35">
        <v>-263.83999999999997</v>
      </c>
      <c r="DK35">
        <v>-263.35000000000002</v>
      </c>
      <c r="DL35">
        <v>-262.85000000000002</v>
      </c>
      <c r="DM35">
        <v>-262.35000000000002</v>
      </c>
      <c r="DN35">
        <v>-261.88</v>
      </c>
      <c r="DO35">
        <v>-261.42</v>
      </c>
      <c r="DP35">
        <v>-260.95999999999998</v>
      </c>
      <c r="DQ35">
        <v>-260.52</v>
      </c>
      <c r="DR35">
        <v>-260.07</v>
      </c>
      <c r="DS35">
        <v>-260.05</v>
      </c>
      <c r="DT35">
        <v>-259.64999999999998</v>
      </c>
      <c r="DU35">
        <v>-259.23</v>
      </c>
      <c r="DV35">
        <v>-258.79000000000002</v>
      </c>
      <c r="DW35">
        <v>-258.37</v>
      </c>
      <c r="DX35">
        <v>-257.95999999999998</v>
      </c>
      <c r="DY35">
        <v>-257.49</v>
      </c>
      <c r="DZ35">
        <v>-257.05</v>
      </c>
      <c r="EA35">
        <v>-256.57</v>
      </c>
      <c r="EB35">
        <v>-256.17</v>
      </c>
      <c r="EC35">
        <v>-255.78</v>
      </c>
      <c r="ED35">
        <v>-255.39</v>
      </c>
      <c r="EE35">
        <v>-254.98</v>
      </c>
      <c r="EF35">
        <v>-254.63</v>
      </c>
      <c r="EG35">
        <v>-254.22</v>
      </c>
      <c r="EH35">
        <v>-253.84</v>
      </c>
      <c r="EI35">
        <v>-253.44</v>
      </c>
      <c r="EJ35">
        <v>-253.08</v>
      </c>
      <c r="EK35">
        <v>-252.73</v>
      </c>
      <c r="EL35">
        <v>-252.35</v>
      </c>
      <c r="EM35">
        <v>-252.01</v>
      </c>
      <c r="EN35">
        <v>-251.65</v>
      </c>
      <c r="EO35">
        <v>-251.32</v>
      </c>
      <c r="EP35">
        <v>-250.99</v>
      </c>
      <c r="EQ35">
        <v>-250.66</v>
      </c>
      <c r="ER35">
        <v>-250.31</v>
      </c>
      <c r="ES35">
        <v>-249.97</v>
      </c>
      <c r="ET35">
        <v>-249.65</v>
      </c>
      <c r="EU35">
        <v>-249.37</v>
      </c>
      <c r="EV35">
        <v>-249.05</v>
      </c>
      <c r="EW35">
        <v>-248.74</v>
      </c>
      <c r="EX35">
        <v>-248.44</v>
      </c>
      <c r="EY35">
        <v>-248.15</v>
      </c>
      <c r="EZ35">
        <v>-247.82</v>
      </c>
      <c r="FA35">
        <v>-247.54</v>
      </c>
      <c r="FB35">
        <v>-247.27</v>
      </c>
      <c r="FC35">
        <v>-247.03</v>
      </c>
      <c r="FD35">
        <v>-246.74</v>
      </c>
      <c r="FE35">
        <v>-246.55</v>
      </c>
      <c r="FF35">
        <v>-246.29</v>
      </c>
      <c r="FG35">
        <v>-246.03</v>
      </c>
      <c r="FH35">
        <v>-245.8</v>
      </c>
      <c r="FI35">
        <v>-245.58</v>
      </c>
      <c r="FJ35">
        <v>-245.41</v>
      </c>
      <c r="FK35">
        <v>-245.18</v>
      </c>
      <c r="FL35">
        <v>-244.92</v>
      </c>
      <c r="FM35">
        <v>-244.69</v>
      </c>
      <c r="FN35">
        <v>-244.47</v>
      </c>
      <c r="FO35">
        <v>-244.25</v>
      </c>
      <c r="FP35">
        <v>-243.98</v>
      </c>
      <c r="FQ35">
        <v>-243.77</v>
      </c>
      <c r="FR35">
        <v>-243.53</v>
      </c>
      <c r="FS35">
        <v>-243.29</v>
      </c>
      <c r="FT35">
        <v>-243.05</v>
      </c>
      <c r="FU35">
        <v>-242.85</v>
      </c>
      <c r="FV35">
        <v>-242.65</v>
      </c>
      <c r="FW35">
        <v>-242.42</v>
      </c>
      <c r="FX35">
        <v>-242.2</v>
      </c>
      <c r="FY35">
        <v>-242.01</v>
      </c>
      <c r="FZ35">
        <v>-241.82</v>
      </c>
      <c r="GA35">
        <v>-241.58</v>
      </c>
      <c r="GB35">
        <v>-241.36</v>
      </c>
      <c r="GC35">
        <v>-241.16</v>
      </c>
      <c r="GD35">
        <v>-240.97</v>
      </c>
      <c r="GE35">
        <v>-240.78</v>
      </c>
      <c r="GF35">
        <v>-240.6</v>
      </c>
      <c r="GG35">
        <v>-240.37</v>
      </c>
      <c r="GH35">
        <v>-240.12</v>
      </c>
      <c r="GI35">
        <v>-239.86</v>
      </c>
      <c r="GJ35">
        <v>-239.69</v>
      </c>
      <c r="GK35">
        <v>-239.5</v>
      </c>
      <c r="GL35">
        <v>-239.34</v>
      </c>
      <c r="GM35">
        <v>-239.16</v>
      </c>
      <c r="GN35">
        <v>-238.98</v>
      </c>
      <c r="GO35">
        <v>-238.8</v>
      </c>
      <c r="GP35">
        <v>-238.62</v>
      </c>
      <c r="GQ35">
        <v>-238.41</v>
      </c>
      <c r="GR35">
        <v>-238.25</v>
      </c>
      <c r="GS35" t="s">
        <v>0</v>
      </c>
    </row>
    <row r="36" spans="1:201" x14ac:dyDescent="0.25">
      <c r="A36" s="1">
        <v>-2072.5</v>
      </c>
      <c r="B36" s="1">
        <v>-1599.75</v>
      </c>
      <c r="C36" s="1">
        <v>-1265</v>
      </c>
      <c r="D36" s="1">
        <v>-1140.75</v>
      </c>
      <c r="E36" s="1">
        <v>-1082.0999999999999</v>
      </c>
      <c r="F36">
        <v>-967</v>
      </c>
      <c r="G36">
        <v>-908.07</v>
      </c>
      <c r="H36">
        <v>-862.63</v>
      </c>
      <c r="I36">
        <v>-816.61</v>
      </c>
      <c r="J36">
        <v>-779.95</v>
      </c>
      <c r="K36">
        <v>-739.27</v>
      </c>
      <c r="L36">
        <v>-709.17</v>
      </c>
      <c r="M36">
        <v>-688.69</v>
      </c>
      <c r="N36">
        <v>-664.36</v>
      </c>
      <c r="O36">
        <v>-638.92999999999995</v>
      </c>
      <c r="P36">
        <v>-617.19000000000005</v>
      </c>
      <c r="Q36">
        <v>-591</v>
      </c>
      <c r="R36">
        <v>-570.39</v>
      </c>
      <c r="S36">
        <v>-551.58000000000004</v>
      </c>
      <c r="T36">
        <v>-532.15</v>
      </c>
      <c r="U36">
        <v>-514.54999999999995</v>
      </c>
      <c r="V36">
        <v>-498.43</v>
      </c>
      <c r="W36">
        <v>-486.07</v>
      </c>
      <c r="X36">
        <v>-472.5</v>
      </c>
      <c r="Y36">
        <v>-460</v>
      </c>
      <c r="Z36">
        <v>-451.12</v>
      </c>
      <c r="AA36">
        <v>-440.37</v>
      </c>
      <c r="AB36">
        <v>-430.75</v>
      </c>
      <c r="AC36">
        <v>-421.59</v>
      </c>
      <c r="AD36">
        <v>-412.92</v>
      </c>
      <c r="AE36">
        <v>-406.74</v>
      </c>
      <c r="AF36">
        <v>-399.28</v>
      </c>
      <c r="AG36">
        <v>-392.42</v>
      </c>
      <c r="AH36">
        <v>-385.66</v>
      </c>
      <c r="AI36">
        <v>-379.24</v>
      </c>
      <c r="AJ36">
        <v>-373.36</v>
      </c>
      <c r="AK36">
        <v>-367.78</v>
      </c>
      <c r="AL36">
        <v>-361.63</v>
      </c>
      <c r="AM36">
        <v>-356.54</v>
      </c>
      <c r="AN36">
        <v>-354.33</v>
      </c>
      <c r="AO36">
        <v>-351.93</v>
      </c>
      <c r="AP36">
        <v>-347.56</v>
      </c>
      <c r="AQ36">
        <v>-343.53</v>
      </c>
      <c r="AR36">
        <v>-339.34</v>
      </c>
      <c r="AS36">
        <v>-335.4</v>
      </c>
      <c r="AT36">
        <v>-331.62</v>
      </c>
      <c r="AU36">
        <v>-329.76</v>
      </c>
      <c r="AV36">
        <v>-327.58999999999997</v>
      </c>
      <c r="AW36">
        <v>-325.54000000000002</v>
      </c>
      <c r="AX36">
        <v>-322.29000000000002</v>
      </c>
      <c r="AY36">
        <v>-320.7</v>
      </c>
      <c r="AZ36">
        <v>-317.69</v>
      </c>
      <c r="BA36">
        <v>-314.85000000000002</v>
      </c>
      <c r="BB36">
        <v>-314.01</v>
      </c>
      <c r="BC36">
        <v>-311.36</v>
      </c>
      <c r="BD36">
        <v>-308.88</v>
      </c>
      <c r="BE36">
        <v>-307.75</v>
      </c>
      <c r="BF36">
        <v>-305.37</v>
      </c>
      <c r="BG36">
        <v>-304.01</v>
      </c>
      <c r="BH36">
        <v>-303.62</v>
      </c>
      <c r="BI36">
        <v>-301.38</v>
      </c>
      <c r="BJ36">
        <v>-299.19</v>
      </c>
      <c r="BK36">
        <v>-297</v>
      </c>
      <c r="BL36">
        <v>-295.88</v>
      </c>
      <c r="BM36">
        <v>-293.85000000000002</v>
      </c>
      <c r="BN36">
        <v>-291.86</v>
      </c>
      <c r="BO36">
        <v>-289.92</v>
      </c>
      <c r="BP36">
        <v>-287.99</v>
      </c>
      <c r="BQ36">
        <v>-286.88</v>
      </c>
      <c r="BR36">
        <v>-285.06</v>
      </c>
      <c r="BS36">
        <v>-283.37</v>
      </c>
      <c r="BT36">
        <v>-281.72000000000003</v>
      </c>
      <c r="BU36">
        <v>-280.83999999999997</v>
      </c>
      <c r="BV36">
        <v>-279.27</v>
      </c>
      <c r="BW36">
        <v>-277.74</v>
      </c>
      <c r="BX36">
        <v>-276.23</v>
      </c>
      <c r="BY36">
        <v>-274.76</v>
      </c>
      <c r="BZ36">
        <v>-274.12</v>
      </c>
      <c r="CA36">
        <v>-273.45999999999998</v>
      </c>
      <c r="CB36">
        <v>-272.08999999999997</v>
      </c>
      <c r="CC36">
        <v>-270.75</v>
      </c>
      <c r="CD36">
        <v>-270.01</v>
      </c>
      <c r="CE36">
        <v>-269.31</v>
      </c>
      <c r="CF36">
        <v>-268.60000000000002</v>
      </c>
      <c r="CG36">
        <v>-268.08999999999997</v>
      </c>
      <c r="CH36">
        <v>-267.47000000000003</v>
      </c>
      <c r="CI36">
        <v>-267.05</v>
      </c>
      <c r="CJ36">
        <v>-265.91000000000003</v>
      </c>
      <c r="CK36">
        <v>-265.14999999999998</v>
      </c>
      <c r="CL36">
        <v>-265.10000000000002</v>
      </c>
      <c r="CM36">
        <v>-264.45999999999998</v>
      </c>
      <c r="CN36">
        <v>-264.2</v>
      </c>
      <c r="CO36">
        <v>-263.18</v>
      </c>
      <c r="CP36">
        <v>-262.10000000000002</v>
      </c>
      <c r="CQ36">
        <v>-261.05</v>
      </c>
      <c r="CR36">
        <v>-260.33999999999997</v>
      </c>
      <c r="CS36">
        <v>-259.33</v>
      </c>
      <c r="CT36">
        <v>-258.68</v>
      </c>
      <c r="CU36">
        <v>-258.35000000000002</v>
      </c>
      <c r="CV36">
        <v>-257.41000000000003</v>
      </c>
      <c r="CW36">
        <v>-256.72000000000003</v>
      </c>
      <c r="CX36">
        <v>-255.79</v>
      </c>
      <c r="CY36">
        <v>-255.14</v>
      </c>
      <c r="CZ36">
        <v>-254.25</v>
      </c>
      <c r="DA36">
        <v>-253.33</v>
      </c>
      <c r="DB36">
        <v>-252.88</v>
      </c>
      <c r="DC36">
        <v>-252.29</v>
      </c>
      <c r="DD36">
        <v>-251.45</v>
      </c>
      <c r="DE36">
        <v>-250.63</v>
      </c>
      <c r="DF36">
        <v>-250.5</v>
      </c>
      <c r="DG36">
        <v>-249.73</v>
      </c>
      <c r="DH36">
        <v>-249.34</v>
      </c>
      <c r="DI36">
        <v>-248.89</v>
      </c>
      <c r="DJ36">
        <v>-248.57</v>
      </c>
      <c r="DK36">
        <v>-247.87</v>
      </c>
      <c r="DL36">
        <v>-247.13</v>
      </c>
      <c r="DM36">
        <v>-246.81</v>
      </c>
      <c r="DN36">
        <v>-246.09</v>
      </c>
      <c r="DO36">
        <v>-245.78</v>
      </c>
      <c r="DP36">
        <v>-245.08</v>
      </c>
      <c r="DQ36">
        <v>-244.45</v>
      </c>
      <c r="DR36">
        <v>-243.77</v>
      </c>
      <c r="DS36">
        <v>-243.14</v>
      </c>
      <c r="DT36">
        <v>-242.5</v>
      </c>
      <c r="DU36">
        <v>-241.87</v>
      </c>
      <c r="DV36">
        <v>-241.26</v>
      </c>
      <c r="DW36">
        <v>-240.87</v>
      </c>
      <c r="DX36">
        <v>-240.51</v>
      </c>
      <c r="DY36">
        <v>-239.91</v>
      </c>
      <c r="DZ36">
        <v>-239.75</v>
      </c>
      <c r="EA36">
        <v>-239.51</v>
      </c>
      <c r="EB36">
        <v>-238.94</v>
      </c>
      <c r="EC36">
        <v>-238.36</v>
      </c>
      <c r="ED36">
        <v>-237.78</v>
      </c>
      <c r="EE36">
        <v>-237.22</v>
      </c>
      <c r="EF36">
        <v>-237.14</v>
      </c>
      <c r="EG36">
        <v>-237.29</v>
      </c>
      <c r="EH36">
        <v>-237.4</v>
      </c>
      <c r="EI36">
        <v>-237.53</v>
      </c>
      <c r="EJ36">
        <v>-239.86</v>
      </c>
      <c r="EK36">
        <v>-240.81</v>
      </c>
      <c r="EL36">
        <v>-240.95</v>
      </c>
      <c r="EM36">
        <v>-240.41</v>
      </c>
      <c r="EN36">
        <v>-239.9</v>
      </c>
      <c r="EO36">
        <v>-239.39</v>
      </c>
      <c r="EP36">
        <v>-238.86</v>
      </c>
      <c r="EQ36">
        <v>-238.34</v>
      </c>
      <c r="ER36">
        <v>-237.71</v>
      </c>
      <c r="ES36">
        <v>-237.25</v>
      </c>
      <c r="ET36">
        <v>-237.35</v>
      </c>
      <c r="EU36">
        <v>-236.84</v>
      </c>
      <c r="EV36">
        <v>-236.32</v>
      </c>
      <c r="EW36">
        <v>-236.23</v>
      </c>
      <c r="EX36">
        <v>-236.07</v>
      </c>
      <c r="EY36">
        <v>-235.99</v>
      </c>
      <c r="EZ36">
        <v>-235.91</v>
      </c>
      <c r="FA36">
        <v>-235.41</v>
      </c>
      <c r="FB36">
        <v>-235.31</v>
      </c>
      <c r="FC36">
        <v>-234.85</v>
      </c>
      <c r="FD36">
        <v>-234.79</v>
      </c>
      <c r="FE36">
        <v>-234.35</v>
      </c>
      <c r="FF36">
        <v>-234.26</v>
      </c>
      <c r="FG36">
        <v>-233.84</v>
      </c>
      <c r="FH36">
        <v>-233.66</v>
      </c>
      <c r="FI36">
        <v>-233.41</v>
      </c>
      <c r="FJ36">
        <v>-233.01</v>
      </c>
      <c r="FK36">
        <v>-232.57</v>
      </c>
      <c r="FL36">
        <v>-232.33</v>
      </c>
      <c r="FM36">
        <v>-232.08</v>
      </c>
      <c r="FN36">
        <v>-231.93</v>
      </c>
      <c r="FO36">
        <v>-231.52</v>
      </c>
      <c r="FP36">
        <v>-231.13</v>
      </c>
      <c r="FQ36">
        <v>-230.73</v>
      </c>
      <c r="FR36">
        <v>-230.89</v>
      </c>
      <c r="FS36">
        <v>-230.67</v>
      </c>
      <c r="FT36">
        <v>-230.59</v>
      </c>
      <c r="FU36">
        <v>-230.18</v>
      </c>
      <c r="FV36">
        <v>-229.8</v>
      </c>
      <c r="FW36">
        <v>-229.45</v>
      </c>
      <c r="FX36">
        <v>-229.06</v>
      </c>
      <c r="FY36">
        <v>-228.71</v>
      </c>
      <c r="FZ36">
        <v>-228.34</v>
      </c>
      <c r="GA36">
        <v>-228.34</v>
      </c>
      <c r="GB36">
        <v>-228</v>
      </c>
      <c r="GC36">
        <v>-227.65</v>
      </c>
      <c r="GD36">
        <v>-227.31</v>
      </c>
      <c r="GE36">
        <v>-226.95</v>
      </c>
      <c r="GF36">
        <v>-226.61</v>
      </c>
      <c r="GG36">
        <v>-226.26</v>
      </c>
      <c r="GH36">
        <v>-225.92</v>
      </c>
      <c r="GI36">
        <v>-225.59</v>
      </c>
      <c r="GJ36">
        <v>-225.27</v>
      </c>
      <c r="GK36">
        <v>-224.95</v>
      </c>
      <c r="GL36">
        <v>-224.93</v>
      </c>
      <c r="GM36">
        <v>-224.62</v>
      </c>
      <c r="GN36">
        <v>-224.31</v>
      </c>
      <c r="GO36">
        <v>-224.26</v>
      </c>
      <c r="GP36">
        <v>-223.94</v>
      </c>
      <c r="GQ36">
        <v>-223.91</v>
      </c>
      <c r="GR36">
        <v>-223.99</v>
      </c>
      <c r="GS36" t="s">
        <v>0</v>
      </c>
    </row>
    <row r="37" spans="1:201" x14ac:dyDescent="0.25">
      <c r="A37" s="1">
        <v>-1000.5</v>
      </c>
      <c r="B37" s="1">
        <v>-1810</v>
      </c>
      <c r="C37" s="1">
        <v>-1443.5</v>
      </c>
      <c r="D37" s="1">
        <v>-1243</v>
      </c>
      <c r="E37" s="1">
        <v>-1109</v>
      </c>
      <c r="F37" s="1">
        <v>-1011.67</v>
      </c>
      <c r="G37">
        <v>-949.5</v>
      </c>
      <c r="H37">
        <v>-874.94</v>
      </c>
      <c r="I37">
        <v>-836.67</v>
      </c>
      <c r="J37">
        <v>-787.2</v>
      </c>
      <c r="K37">
        <v>-759.5</v>
      </c>
      <c r="L37">
        <v>-729.92</v>
      </c>
      <c r="M37">
        <v>-692.08</v>
      </c>
      <c r="N37">
        <v>-659.07</v>
      </c>
      <c r="O37">
        <v>-630.37</v>
      </c>
      <c r="P37">
        <v>-605.38</v>
      </c>
      <c r="Q37">
        <v>-582.24</v>
      </c>
      <c r="R37">
        <v>-561.66999999999996</v>
      </c>
      <c r="S37">
        <v>-543.39</v>
      </c>
      <c r="T37">
        <v>-527.28</v>
      </c>
      <c r="U37">
        <v>-512.98</v>
      </c>
      <c r="V37">
        <v>-499.7</v>
      </c>
      <c r="W37">
        <v>-487.2</v>
      </c>
      <c r="X37">
        <v>-475.5</v>
      </c>
      <c r="Y37">
        <v>-464.84</v>
      </c>
      <c r="Z37">
        <v>-453.1</v>
      </c>
      <c r="AA37">
        <v>-442.41</v>
      </c>
      <c r="AB37">
        <v>-433.29</v>
      </c>
      <c r="AC37">
        <v>-426.22</v>
      </c>
      <c r="AD37">
        <v>-421.58</v>
      </c>
      <c r="AE37">
        <v>-414.85</v>
      </c>
      <c r="AF37">
        <v>-409.64</v>
      </c>
      <c r="AG37">
        <v>-403.94</v>
      </c>
      <c r="AH37">
        <v>-398.84</v>
      </c>
      <c r="AI37">
        <v>-393.6</v>
      </c>
      <c r="AJ37">
        <v>-389.56</v>
      </c>
      <c r="AK37">
        <v>-385.5</v>
      </c>
      <c r="AL37">
        <v>-381.57</v>
      </c>
      <c r="AM37">
        <v>-377.74</v>
      </c>
      <c r="AN37">
        <v>-373.39</v>
      </c>
      <c r="AO37">
        <v>-370.2</v>
      </c>
      <c r="AP37">
        <v>-366.42</v>
      </c>
      <c r="AQ37">
        <v>-363.34</v>
      </c>
      <c r="AR37">
        <v>-359.75</v>
      </c>
      <c r="AS37">
        <v>-356.94</v>
      </c>
      <c r="AT37">
        <v>-355.73</v>
      </c>
      <c r="AU37">
        <v>-354.34</v>
      </c>
      <c r="AV37">
        <v>-353.24</v>
      </c>
      <c r="AW37">
        <v>-350.04</v>
      </c>
      <c r="AX37">
        <v>-346.99</v>
      </c>
      <c r="AY37">
        <v>-344.39</v>
      </c>
      <c r="AZ37">
        <v>-344.06</v>
      </c>
      <c r="BA37">
        <v>-341.54</v>
      </c>
      <c r="BB37">
        <v>-339.01</v>
      </c>
      <c r="BC37">
        <v>-338.35</v>
      </c>
      <c r="BD37">
        <v>-336.03</v>
      </c>
      <c r="BE37">
        <v>-335.28</v>
      </c>
      <c r="BF37">
        <v>-333.53</v>
      </c>
      <c r="BG37">
        <v>-333.31</v>
      </c>
      <c r="BH37">
        <v>-331.84</v>
      </c>
      <c r="BI37">
        <v>-331.46</v>
      </c>
      <c r="BJ37">
        <v>-329.62</v>
      </c>
      <c r="BK37">
        <v>-328.12</v>
      </c>
      <c r="BL37">
        <v>-327.2</v>
      </c>
      <c r="BM37">
        <v>-325.67</v>
      </c>
      <c r="BN37">
        <v>-323.89999999999998</v>
      </c>
      <c r="BO37">
        <v>-322.19</v>
      </c>
      <c r="BP37">
        <v>-322.07</v>
      </c>
      <c r="BQ37">
        <v>-320.49</v>
      </c>
      <c r="BR37">
        <v>-319.56</v>
      </c>
      <c r="BS37">
        <v>-318.54000000000002</v>
      </c>
      <c r="BT37">
        <v>-317.13</v>
      </c>
      <c r="BU37">
        <v>-316.43</v>
      </c>
      <c r="BV37">
        <v>-315.52999999999997</v>
      </c>
      <c r="BW37">
        <v>-314.55</v>
      </c>
      <c r="BX37">
        <v>-313.77</v>
      </c>
      <c r="BY37">
        <v>-312.93</v>
      </c>
      <c r="BZ37">
        <v>-311.5</v>
      </c>
      <c r="CA37">
        <v>-310.61</v>
      </c>
      <c r="CB37">
        <v>-310.08</v>
      </c>
      <c r="CC37">
        <v>-310.07</v>
      </c>
      <c r="CD37">
        <v>-309.39999999999998</v>
      </c>
      <c r="CE37">
        <v>-308.83999999999997</v>
      </c>
      <c r="CF37">
        <v>-308.04000000000002</v>
      </c>
      <c r="CG37">
        <v>-306.91000000000003</v>
      </c>
      <c r="CH37">
        <v>-306.74</v>
      </c>
      <c r="CI37">
        <v>-306.18</v>
      </c>
      <c r="CJ37">
        <v>-305.52</v>
      </c>
      <c r="CK37">
        <v>-304.3</v>
      </c>
      <c r="CL37">
        <v>-303.36</v>
      </c>
      <c r="CM37">
        <v>-302.70999999999998</v>
      </c>
      <c r="CN37">
        <v>-301.56</v>
      </c>
      <c r="CO37">
        <v>-300.11</v>
      </c>
      <c r="CP37">
        <v>-298.62</v>
      </c>
      <c r="CQ37">
        <v>-297.64</v>
      </c>
      <c r="CR37">
        <v>-296.17</v>
      </c>
      <c r="CS37">
        <v>-295.27</v>
      </c>
      <c r="CT37">
        <v>-294.20999999999998</v>
      </c>
      <c r="CU37">
        <v>-292.89</v>
      </c>
      <c r="CV37">
        <v>-291.55</v>
      </c>
      <c r="CW37">
        <v>-290.67</v>
      </c>
      <c r="CX37">
        <v>-289.37</v>
      </c>
      <c r="CY37">
        <v>-288.51</v>
      </c>
      <c r="CZ37">
        <v>-287.66000000000003</v>
      </c>
      <c r="DA37">
        <v>-286.43</v>
      </c>
      <c r="DB37">
        <v>-285.61</v>
      </c>
      <c r="DC37">
        <v>-284.79000000000002</v>
      </c>
      <c r="DD37">
        <v>-283.62</v>
      </c>
      <c r="DE37">
        <v>-283</v>
      </c>
      <c r="DF37">
        <v>-281.89</v>
      </c>
      <c r="DG37">
        <v>-280.82</v>
      </c>
      <c r="DH37">
        <v>-279.74</v>
      </c>
      <c r="DI37">
        <v>-278.68</v>
      </c>
      <c r="DJ37">
        <v>-278.44</v>
      </c>
      <c r="DK37">
        <v>-277.39999999999998</v>
      </c>
      <c r="DL37">
        <v>-277.11</v>
      </c>
      <c r="DM37">
        <v>-276.08999999999997</v>
      </c>
      <c r="DN37">
        <v>-275.08999999999997</v>
      </c>
      <c r="DO37">
        <v>-274.22000000000003</v>
      </c>
      <c r="DP37">
        <v>-273.25</v>
      </c>
      <c r="DQ37">
        <v>-272.29000000000002</v>
      </c>
      <c r="DR37">
        <v>-271.33</v>
      </c>
      <c r="DS37">
        <v>-270.43</v>
      </c>
      <c r="DT37">
        <v>-269.51</v>
      </c>
      <c r="DU37">
        <v>-268.60000000000002</v>
      </c>
      <c r="DV37">
        <v>-268.38</v>
      </c>
      <c r="DW37">
        <v>-267.89</v>
      </c>
      <c r="DX37">
        <v>-267.02</v>
      </c>
      <c r="DY37">
        <v>-266.27</v>
      </c>
      <c r="DZ37">
        <v>-265.45</v>
      </c>
      <c r="EA37">
        <v>-264.70999999999998</v>
      </c>
      <c r="EB37">
        <v>-263.94</v>
      </c>
      <c r="EC37">
        <v>-263.58999999999997</v>
      </c>
      <c r="ED37">
        <v>-263.27999999999997</v>
      </c>
      <c r="EE37">
        <v>-262.54000000000002</v>
      </c>
      <c r="EF37">
        <v>-261.77999999999997</v>
      </c>
      <c r="EG37">
        <v>-261.33</v>
      </c>
      <c r="EH37">
        <v>-260.58999999999997</v>
      </c>
      <c r="EI37">
        <v>-259.88</v>
      </c>
      <c r="EJ37">
        <v>-259.22000000000003</v>
      </c>
      <c r="EK37">
        <v>-258.5</v>
      </c>
      <c r="EL37">
        <v>-257.82</v>
      </c>
      <c r="EM37">
        <v>-257.54000000000002</v>
      </c>
      <c r="EN37">
        <v>-256.85000000000002</v>
      </c>
      <c r="EO37">
        <v>-256.7</v>
      </c>
      <c r="EP37">
        <v>-256.12</v>
      </c>
      <c r="EQ37">
        <v>-255.87</v>
      </c>
      <c r="ER37">
        <v>-255.62</v>
      </c>
      <c r="ES37">
        <v>-254.95</v>
      </c>
      <c r="ET37">
        <v>-254.72</v>
      </c>
      <c r="EU37">
        <v>-254.54</v>
      </c>
      <c r="EV37">
        <v>-254.15</v>
      </c>
      <c r="EW37">
        <v>-253.76</v>
      </c>
      <c r="EX37">
        <v>-253.13</v>
      </c>
      <c r="EY37">
        <v>-252.59</v>
      </c>
      <c r="EZ37">
        <v>-252.03</v>
      </c>
      <c r="FA37">
        <v>-251.47</v>
      </c>
      <c r="FB37">
        <v>-250.91</v>
      </c>
      <c r="FC37">
        <v>-250.33</v>
      </c>
      <c r="FD37">
        <v>-249.78</v>
      </c>
      <c r="FE37">
        <v>-249.23</v>
      </c>
      <c r="FF37">
        <v>-248.97</v>
      </c>
      <c r="FG37">
        <v>-248.7</v>
      </c>
      <c r="FH37">
        <v>-248.18</v>
      </c>
      <c r="FI37">
        <v>-247.9</v>
      </c>
      <c r="FJ37">
        <v>-247.66</v>
      </c>
      <c r="FK37">
        <v>-247.16</v>
      </c>
      <c r="FL37">
        <v>-246.93</v>
      </c>
      <c r="FM37">
        <v>-246.47</v>
      </c>
      <c r="FN37">
        <v>-245.98</v>
      </c>
      <c r="FO37">
        <v>-245.96</v>
      </c>
      <c r="FP37">
        <v>-245.87</v>
      </c>
      <c r="FQ37">
        <v>-245.4</v>
      </c>
      <c r="FR37">
        <v>-244.94</v>
      </c>
      <c r="FS37">
        <v>-244.48</v>
      </c>
      <c r="FT37">
        <v>-244.12</v>
      </c>
      <c r="FU37">
        <v>-244.21</v>
      </c>
      <c r="FV37">
        <v>-244.21</v>
      </c>
      <c r="FW37">
        <v>-243.76</v>
      </c>
      <c r="FX37">
        <v>-243.34</v>
      </c>
      <c r="FY37">
        <v>-243.2</v>
      </c>
      <c r="FZ37">
        <v>-242.74</v>
      </c>
      <c r="GA37">
        <v>-242.49</v>
      </c>
      <c r="GB37">
        <v>-242.33</v>
      </c>
      <c r="GC37">
        <v>-241.91</v>
      </c>
      <c r="GD37">
        <v>-241.74</v>
      </c>
      <c r="GE37">
        <v>-241.36</v>
      </c>
      <c r="GF37">
        <v>-240.91</v>
      </c>
      <c r="GG37">
        <v>-240.94</v>
      </c>
      <c r="GH37">
        <v>-240.77</v>
      </c>
      <c r="GI37">
        <v>-240.62</v>
      </c>
      <c r="GJ37">
        <v>-240.22</v>
      </c>
      <c r="GK37">
        <v>-239.83</v>
      </c>
      <c r="GL37">
        <v>-239.42</v>
      </c>
      <c r="GM37">
        <v>-239.61</v>
      </c>
      <c r="GN37">
        <v>-239.44</v>
      </c>
      <c r="GO37">
        <v>-239.06</v>
      </c>
      <c r="GP37">
        <v>-238.65</v>
      </c>
      <c r="GQ37">
        <v>-238.5</v>
      </c>
      <c r="GR37">
        <v>-238.15</v>
      </c>
      <c r="GS37" t="s">
        <v>0</v>
      </c>
    </row>
    <row r="38" spans="1:201" x14ac:dyDescent="0.25">
      <c r="A38" s="1">
        <v>-3969.5</v>
      </c>
      <c r="B38" s="1">
        <v>-2267.5</v>
      </c>
      <c r="C38" s="1">
        <v>-1961.33</v>
      </c>
      <c r="D38" s="1">
        <v>-1584</v>
      </c>
      <c r="E38" s="1">
        <v>-1382.9</v>
      </c>
      <c r="F38" s="1">
        <v>-1197.33</v>
      </c>
      <c r="G38" s="1">
        <v>-1070.57</v>
      </c>
      <c r="H38">
        <v>-964.69</v>
      </c>
      <c r="I38">
        <v>-888.11</v>
      </c>
      <c r="J38">
        <v>-834.45</v>
      </c>
      <c r="K38">
        <v>-778.73</v>
      </c>
      <c r="L38">
        <v>-741.58</v>
      </c>
      <c r="M38">
        <v>-709</v>
      </c>
      <c r="N38">
        <v>-674.68</v>
      </c>
      <c r="O38">
        <v>-641.20000000000005</v>
      </c>
      <c r="P38">
        <v>-617.03</v>
      </c>
      <c r="Q38">
        <v>-597.21</v>
      </c>
      <c r="R38">
        <v>-574.66999999999996</v>
      </c>
      <c r="S38">
        <v>-558.32000000000005</v>
      </c>
      <c r="T38">
        <v>-540.78</v>
      </c>
      <c r="U38">
        <v>-526.95000000000005</v>
      </c>
      <c r="V38">
        <v>-510.73</v>
      </c>
      <c r="W38">
        <v>-495.7</v>
      </c>
      <c r="X38">
        <v>-481.35</v>
      </c>
      <c r="Y38">
        <v>-468.28</v>
      </c>
      <c r="Z38">
        <v>-456.06</v>
      </c>
      <c r="AA38">
        <v>-444.8</v>
      </c>
      <c r="AB38">
        <v>-434.34</v>
      </c>
      <c r="AC38">
        <v>-425.07</v>
      </c>
      <c r="AD38">
        <v>-416.02</v>
      </c>
      <c r="AE38">
        <v>-407.69</v>
      </c>
      <c r="AF38">
        <v>-399.73</v>
      </c>
      <c r="AG38">
        <v>-392.48</v>
      </c>
      <c r="AH38">
        <v>-385.44</v>
      </c>
      <c r="AI38">
        <v>-379.93</v>
      </c>
      <c r="AJ38">
        <v>-373.64</v>
      </c>
      <c r="AK38">
        <v>-367.7</v>
      </c>
      <c r="AL38">
        <v>-362.83</v>
      </c>
      <c r="AM38">
        <v>-357.44</v>
      </c>
      <c r="AN38">
        <v>-355.51</v>
      </c>
      <c r="AO38">
        <v>-350.66</v>
      </c>
      <c r="AP38">
        <v>-345.92</v>
      </c>
      <c r="AQ38">
        <v>-343.27</v>
      </c>
      <c r="AR38">
        <v>-338.93</v>
      </c>
      <c r="AS38">
        <v>-334.97</v>
      </c>
      <c r="AT38">
        <v>-331.64</v>
      </c>
      <c r="AU38">
        <v>-327.84</v>
      </c>
      <c r="AV38">
        <v>-324.75</v>
      </c>
      <c r="AW38">
        <v>-321.33</v>
      </c>
      <c r="AX38">
        <v>-318.01</v>
      </c>
      <c r="AY38">
        <v>-314.93</v>
      </c>
      <c r="AZ38">
        <v>-311.83</v>
      </c>
      <c r="BA38">
        <v>-308.77</v>
      </c>
      <c r="BB38">
        <v>-305.88</v>
      </c>
      <c r="BC38">
        <v>-302.66000000000003</v>
      </c>
      <c r="BD38">
        <v>-299.95</v>
      </c>
      <c r="BE38">
        <v>-297.31</v>
      </c>
      <c r="BF38">
        <v>-294.74</v>
      </c>
      <c r="BG38">
        <v>-292.3</v>
      </c>
      <c r="BH38">
        <v>-290.2</v>
      </c>
      <c r="BI38">
        <v>-287.95</v>
      </c>
      <c r="BJ38">
        <v>-285.77999999999997</v>
      </c>
      <c r="BK38">
        <v>-283.62</v>
      </c>
      <c r="BL38">
        <v>-281.29000000000002</v>
      </c>
      <c r="BM38">
        <v>-279.02</v>
      </c>
      <c r="BN38">
        <v>-277.08</v>
      </c>
      <c r="BO38">
        <v>-275.36</v>
      </c>
      <c r="BP38">
        <v>-273.52999999999997</v>
      </c>
      <c r="BQ38">
        <v>-271.42</v>
      </c>
      <c r="BR38">
        <v>-269.72000000000003</v>
      </c>
      <c r="BS38">
        <v>-268.02</v>
      </c>
      <c r="BT38">
        <v>-266.37</v>
      </c>
      <c r="BU38">
        <v>-264.76</v>
      </c>
      <c r="BV38">
        <v>-263.35000000000002</v>
      </c>
      <c r="BW38">
        <v>-261.52</v>
      </c>
      <c r="BX38">
        <v>-259.91000000000003</v>
      </c>
      <c r="BY38">
        <v>-258.2</v>
      </c>
      <c r="BZ38">
        <v>-258.01</v>
      </c>
      <c r="CA38">
        <v>-256.64999999999998</v>
      </c>
      <c r="CB38">
        <v>-256.64</v>
      </c>
      <c r="CC38">
        <v>-256.51</v>
      </c>
      <c r="CD38">
        <v>-255.23</v>
      </c>
      <c r="CE38">
        <v>-254.66</v>
      </c>
      <c r="CF38">
        <v>-254.1</v>
      </c>
      <c r="CG38">
        <v>-252.91</v>
      </c>
      <c r="CH38">
        <v>-251.73</v>
      </c>
      <c r="CI38">
        <v>-251.56</v>
      </c>
      <c r="CJ38">
        <v>-250.52</v>
      </c>
      <c r="CK38">
        <v>-249.96</v>
      </c>
      <c r="CL38">
        <v>-248.93</v>
      </c>
      <c r="CM38">
        <v>-247.93</v>
      </c>
      <c r="CN38">
        <v>-246.93</v>
      </c>
      <c r="CO38">
        <v>-246.63</v>
      </c>
      <c r="CP38">
        <v>-246.19</v>
      </c>
      <c r="CQ38">
        <v>-245.82</v>
      </c>
      <c r="CR38">
        <v>-245.36</v>
      </c>
      <c r="CS38">
        <v>-244.92</v>
      </c>
      <c r="CT38">
        <v>-244.59</v>
      </c>
      <c r="CU38">
        <v>-243.78</v>
      </c>
      <c r="CV38">
        <v>-243.54</v>
      </c>
      <c r="CW38">
        <v>-243.31</v>
      </c>
      <c r="CX38">
        <v>-242.89</v>
      </c>
      <c r="CY38">
        <v>-242.45</v>
      </c>
      <c r="CZ38">
        <v>-242.36</v>
      </c>
      <c r="DA38">
        <v>-242.33</v>
      </c>
      <c r="DB38">
        <v>-242.06</v>
      </c>
      <c r="DC38">
        <v>-242.03</v>
      </c>
      <c r="DD38">
        <v>-242.02</v>
      </c>
      <c r="DE38">
        <v>-242.11</v>
      </c>
      <c r="DF38">
        <v>-241.8</v>
      </c>
      <c r="DG38">
        <v>-241.82</v>
      </c>
      <c r="DH38">
        <v>-241.5</v>
      </c>
      <c r="DI38">
        <v>-241.17</v>
      </c>
      <c r="DJ38">
        <v>-240.75</v>
      </c>
      <c r="DK38">
        <v>-240.37</v>
      </c>
      <c r="DL38">
        <v>-240.48</v>
      </c>
      <c r="DM38">
        <v>-240.12</v>
      </c>
      <c r="DN38">
        <v>-239.72</v>
      </c>
      <c r="DO38">
        <v>-239.79</v>
      </c>
      <c r="DP38">
        <v>-239.49</v>
      </c>
      <c r="DQ38">
        <v>-239.09</v>
      </c>
      <c r="DR38">
        <v>-238.75</v>
      </c>
      <c r="DS38">
        <v>-238.49</v>
      </c>
      <c r="DT38">
        <v>-238.12</v>
      </c>
      <c r="DU38">
        <v>-237.32</v>
      </c>
      <c r="DV38">
        <v>-236.98</v>
      </c>
      <c r="DW38">
        <v>-236.9</v>
      </c>
      <c r="DX38">
        <v>-236.7</v>
      </c>
      <c r="DY38">
        <v>-236.09</v>
      </c>
      <c r="DZ38">
        <v>-235.47</v>
      </c>
      <c r="EA38">
        <v>-234.9</v>
      </c>
      <c r="EB38">
        <v>-234.32</v>
      </c>
      <c r="EC38">
        <v>-234.17</v>
      </c>
      <c r="ED38">
        <v>-233.56</v>
      </c>
      <c r="EE38">
        <v>-232.97</v>
      </c>
      <c r="EF38">
        <v>-232.38</v>
      </c>
      <c r="EG38">
        <v>-231.81</v>
      </c>
      <c r="EH38">
        <v>-231.24</v>
      </c>
      <c r="EI38">
        <v>-230.76</v>
      </c>
      <c r="EJ38">
        <v>-230.83</v>
      </c>
      <c r="EK38">
        <v>-230.29</v>
      </c>
      <c r="EL38">
        <v>-229.74</v>
      </c>
      <c r="EM38">
        <v>-229.58</v>
      </c>
      <c r="EN38">
        <v>-229.06</v>
      </c>
      <c r="EO38">
        <v>-228.57</v>
      </c>
      <c r="EP38">
        <v>-228.07</v>
      </c>
      <c r="EQ38">
        <v>-227.58</v>
      </c>
      <c r="ER38">
        <v>-227.09</v>
      </c>
      <c r="ES38">
        <v>-226.93</v>
      </c>
      <c r="ET38">
        <v>-226.89</v>
      </c>
      <c r="EU38">
        <v>-226.43</v>
      </c>
      <c r="EV38">
        <v>-225.96</v>
      </c>
      <c r="EW38">
        <v>-225.49</v>
      </c>
      <c r="EX38">
        <v>-225.33</v>
      </c>
      <c r="EY38">
        <v>-224.87</v>
      </c>
      <c r="EZ38">
        <v>-224.43</v>
      </c>
      <c r="FA38">
        <v>-224.42</v>
      </c>
      <c r="FB38">
        <v>-223.82</v>
      </c>
      <c r="FC38">
        <v>-223.75</v>
      </c>
      <c r="FD38">
        <v>-223.68</v>
      </c>
      <c r="FE38">
        <v>-223.27</v>
      </c>
      <c r="FF38">
        <v>-222.87</v>
      </c>
      <c r="FG38">
        <v>-222.47</v>
      </c>
      <c r="FH38">
        <v>-222.07</v>
      </c>
      <c r="FI38">
        <v>-221.65</v>
      </c>
      <c r="FJ38">
        <v>-221.28</v>
      </c>
      <c r="FK38">
        <v>-220.88</v>
      </c>
      <c r="FL38">
        <v>-220.49</v>
      </c>
      <c r="FM38">
        <v>-220.13</v>
      </c>
      <c r="FN38">
        <v>-219.76</v>
      </c>
      <c r="FO38">
        <v>-219.27</v>
      </c>
      <c r="FP38">
        <v>-218.9</v>
      </c>
      <c r="FQ38">
        <v>-218.54</v>
      </c>
      <c r="FR38">
        <v>-218.18</v>
      </c>
      <c r="FS38">
        <v>-217.83</v>
      </c>
      <c r="FT38">
        <v>-217.48</v>
      </c>
      <c r="FU38">
        <v>-217.13</v>
      </c>
      <c r="FV38">
        <v>-216.64</v>
      </c>
      <c r="FW38">
        <v>-216.61</v>
      </c>
      <c r="FX38">
        <v>-216.63</v>
      </c>
      <c r="FY38">
        <v>-216.13</v>
      </c>
      <c r="FZ38">
        <v>-216.12</v>
      </c>
      <c r="GA38">
        <v>-215.84</v>
      </c>
      <c r="GB38">
        <v>-215.52</v>
      </c>
      <c r="GC38">
        <v>-215.2</v>
      </c>
      <c r="GD38">
        <v>-214.89</v>
      </c>
      <c r="GE38">
        <v>-214.6</v>
      </c>
      <c r="GF38">
        <v>-214.32</v>
      </c>
      <c r="GG38">
        <v>-214.55</v>
      </c>
      <c r="GH38">
        <v>-214.53</v>
      </c>
      <c r="GI38">
        <v>-214.27</v>
      </c>
      <c r="GJ38">
        <v>-214.61</v>
      </c>
      <c r="GK38">
        <v>-214.94</v>
      </c>
      <c r="GL38">
        <v>-214.76</v>
      </c>
      <c r="GM38">
        <v>-214.75</v>
      </c>
      <c r="GN38">
        <v>-214.78</v>
      </c>
      <c r="GO38">
        <v>-214.97</v>
      </c>
      <c r="GP38">
        <v>-214.83</v>
      </c>
      <c r="GQ38">
        <v>-214.92</v>
      </c>
      <c r="GR38">
        <v>-214.92</v>
      </c>
      <c r="GS38" t="s">
        <v>0</v>
      </c>
    </row>
    <row r="39" spans="1:201" x14ac:dyDescent="0.25">
      <c r="A39" s="1">
        <v>-1111.5</v>
      </c>
      <c r="B39" s="1">
        <v>-1099</v>
      </c>
      <c r="C39" s="1">
        <v>-1331.17</v>
      </c>
      <c r="D39" s="1">
        <v>-1135.3800000000001</v>
      </c>
      <c r="E39" s="1">
        <v>-1036.7</v>
      </c>
      <c r="F39">
        <v>-964.25</v>
      </c>
      <c r="G39">
        <v>-903.57</v>
      </c>
      <c r="H39">
        <v>-841.81</v>
      </c>
      <c r="I39">
        <v>-786.94</v>
      </c>
      <c r="J39">
        <v>-726.9</v>
      </c>
      <c r="K39">
        <v>-685.05</v>
      </c>
      <c r="L39">
        <v>-654.41999999999996</v>
      </c>
      <c r="M39">
        <v>-643.08000000000004</v>
      </c>
      <c r="N39">
        <v>-615.21</v>
      </c>
      <c r="O39">
        <v>-588.63</v>
      </c>
      <c r="P39">
        <v>-564.55999999999995</v>
      </c>
      <c r="Q39">
        <v>-543.71</v>
      </c>
      <c r="R39">
        <v>-523.19000000000005</v>
      </c>
      <c r="S39">
        <v>-504.24</v>
      </c>
      <c r="T39">
        <v>-490.58</v>
      </c>
      <c r="U39">
        <v>-477.81</v>
      </c>
      <c r="V39">
        <v>-466.32</v>
      </c>
      <c r="W39">
        <v>-455.07</v>
      </c>
      <c r="X39">
        <v>-444.85</v>
      </c>
      <c r="Y39">
        <v>-435.54</v>
      </c>
      <c r="Z39">
        <v>-426.69</v>
      </c>
      <c r="AA39">
        <v>-418.56</v>
      </c>
      <c r="AB39">
        <v>-410.59</v>
      </c>
      <c r="AC39">
        <v>-403.17</v>
      </c>
      <c r="AD39">
        <v>-396.33</v>
      </c>
      <c r="AE39">
        <v>-389.98</v>
      </c>
      <c r="AF39">
        <v>-383.91</v>
      </c>
      <c r="AG39">
        <v>-378.15</v>
      </c>
      <c r="AH39">
        <v>-372.74</v>
      </c>
      <c r="AI39">
        <v>-367.57</v>
      </c>
      <c r="AJ39">
        <v>-362.67</v>
      </c>
      <c r="AK39">
        <v>-358.18</v>
      </c>
      <c r="AL39">
        <v>-353.86</v>
      </c>
      <c r="AM39">
        <v>-349.77</v>
      </c>
      <c r="AN39">
        <v>-345.94</v>
      </c>
      <c r="AO39">
        <v>-342.38</v>
      </c>
      <c r="AP39">
        <v>-338.83</v>
      </c>
      <c r="AQ39">
        <v>-335.45</v>
      </c>
      <c r="AR39">
        <v>-332.31</v>
      </c>
      <c r="AS39">
        <v>-329.27</v>
      </c>
      <c r="AT39">
        <v>-326.45</v>
      </c>
      <c r="AU39">
        <v>-323.70999999999998</v>
      </c>
      <c r="AV39">
        <v>-320.95999999999998</v>
      </c>
      <c r="AW39">
        <v>-318.37</v>
      </c>
      <c r="AX39">
        <v>-315.89</v>
      </c>
      <c r="AY39">
        <v>-313.51</v>
      </c>
      <c r="AZ39">
        <v>-311.16000000000003</v>
      </c>
      <c r="BA39">
        <v>-309.08</v>
      </c>
      <c r="BB39">
        <v>-306.99</v>
      </c>
      <c r="BC39">
        <v>-304.91000000000003</v>
      </c>
      <c r="BD39">
        <v>-302.88</v>
      </c>
      <c r="BE39">
        <v>-300.91000000000003</v>
      </c>
      <c r="BF39">
        <v>-299.22000000000003</v>
      </c>
      <c r="BG39">
        <v>-297.36</v>
      </c>
      <c r="BH39">
        <v>-295.67</v>
      </c>
      <c r="BI39">
        <v>-294.02</v>
      </c>
      <c r="BJ39">
        <v>-292.57</v>
      </c>
      <c r="BK39">
        <v>-291.25</v>
      </c>
      <c r="BL39">
        <v>-289.85000000000002</v>
      </c>
      <c r="BM39">
        <v>-288.39</v>
      </c>
      <c r="BN39">
        <v>-287.10000000000002</v>
      </c>
      <c r="BO39">
        <v>-285.77999999999997</v>
      </c>
      <c r="BP39">
        <v>-284.41000000000003</v>
      </c>
      <c r="BQ39">
        <v>-283.17</v>
      </c>
      <c r="BR39">
        <v>-281.89999999999998</v>
      </c>
      <c r="BS39">
        <v>-280.77</v>
      </c>
      <c r="BT39">
        <v>-279.56</v>
      </c>
      <c r="BU39">
        <v>-278.45</v>
      </c>
      <c r="BV39">
        <v>-277.29000000000002</v>
      </c>
      <c r="BW39">
        <v>-276.41000000000003</v>
      </c>
      <c r="BX39">
        <v>-275.33999999999997</v>
      </c>
      <c r="BY39">
        <v>-274.27</v>
      </c>
      <c r="BZ39">
        <v>-273.24</v>
      </c>
      <c r="CA39">
        <v>-272.3</v>
      </c>
      <c r="CB39">
        <v>-271.29000000000002</v>
      </c>
      <c r="CC39">
        <v>-270.54000000000002</v>
      </c>
      <c r="CD39">
        <v>-269.60000000000002</v>
      </c>
      <c r="CE39">
        <v>-268.79000000000002</v>
      </c>
      <c r="CF39">
        <v>-267.88</v>
      </c>
      <c r="CG39">
        <v>-267.04000000000002</v>
      </c>
      <c r="CH39">
        <v>-266.38</v>
      </c>
      <c r="CI39">
        <v>-265.51</v>
      </c>
      <c r="CJ39">
        <v>-264.66000000000003</v>
      </c>
      <c r="CK39">
        <v>-263.85000000000002</v>
      </c>
      <c r="CL39">
        <v>-263.11</v>
      </c>
      <c r="CM39">
        <v>-262.54000000000002</v>
      </c>
      <c r="CN39">
        <v>-261.83999999999997</v>
      </c>
      <c r="CO39">
        <v>-261.11</v>
      </c>
      <c r="CP39">
        <v>-260.39999999999998</v>
      </c>
      <c r="CQ39">
        <v>-259.72000000000003</v>
      </c>
      <c r="CR39">
        <v>-259.04000000000002</v>
      </c>
      <c r="CS39">
        <v>-258.54000000000002</v>
      </c>
      <c r="CT39">
        <v>-257.89</v>
      </c>
      <c r="CU39">
        <v>-257.22000000000003</v>
      </c>
      <c r="CV39">
        <v>-256.61</v>
      </c>
      <c r="CW39">
        <v>-256.08</v>
      </c>
      <c r="CX39">
        <v>-255.49</v>
      </c>
      <c r="CY39">
        <v>-254.91</v>
      </c>
      <c r="CZ39">
        <v>-254.35</v>
      </c>
      <c r="DA39">
        <v>-253.8</v>
      </c>
      <c r="DB39">
        <v>-253.21</v>
      </c>
      <c r="DC39">
        <v>-252.64</v>
      </c>
      <c r="DD39">
        <v>-252.12</v>
      </c>
      <c r="DE39">
        <v>-251.63</v>
      </c>
      <c r="DF39">
        <v>-251.17</v>
      </c>
      <c r="DG39">
        <v>-250.68</v>
      </c>
      <c r="DH39">
        <v>-250.2</v>
      </c>
      <c r="DI39">
        <v>-249.7</v>
      </c>
      <c r="DJ39">
        <v>-249.26</v>
      </c>
      <c r="DK39">
        <v>-248.77</v>
      </c>
      <c r="DL39">
        <v>-248.3</v>
      </c>
      <c r="DM39">
        <v>-247.84</v>
      </c>
      <c r="DN39">
        <v>-247.38</v>
      </c>
      <c r="DO39">
        <v>-246.95</v>
      </c>
      <c r="DP39">
        <v>-246.53</v>
      </c>
      <c r="DQ39">
        <v>-246.11</v>
      </c>
      <c r="DR39">
        <v>-245.68</v>
      </c>
      <c r="DS39">
        <v>-245.26</v>
      </c>
      <c r="DT39">
        <v>-244.88</v>
      </c>
      <c r="DU39">
        <v>-244.47</v>
      </c>
      <c r="DV39">
        <v>-244.13</v>
      </c>
      <c r="DW39">
        <v>-243.72</v>
      </c>
      <c r="DX39">
        <v>-243.37</v>
      </c>
      <c r="DY39">
        <v>-242.99</v>
      </c>
      <c r="DZ39">
        <v>-242.63</v>
      </c>
      <c r="EA39">
        <v>-242.26</v>
      </c>
      <c r="EB39">
        <v>-241.96</v>
      </c>
      <c r="EC39">
        <v>-241.61</v>
      </c>
      <c r="ED39">
        <v>-241.26</v>
      </c>
      <c r="EE39">
        <v>-240.92</v>
      </c>
      <c r="EF39">
        <v>-240.56</v>
      </c>
      <c r="EG39">
        <v>-240.21</v>
      </c>
      <c r="EH39">
        <v>-239.87</v>
      </c>
      <c r="EI39">
        <v>-239.54</v>
      </c>
      <c r="EJ39">
        <v>-239.21</v>
      </c>
      <c r="EK39">
        <v>-238.91</v>
      </c>
      <c r="EL39">
        <v>-238.6</v>
      </c>
      <c r="EM39">
        <v>-238.28</v>
      </c>
      <c r="EN39">
        <v>-237.99</v>
      </c>
      <c r="EO39">
        <v>-237.69</v>
      </c>
      <c r="EP39">
        <v>-237.38</v>
      </c>
      <c r="EQ39">
        <v>-237.1</v>
      </c>
      <c r="ER39">
        <v>-236.81</v>
      </c>
      <c r="ES39">
        <v>-236.53</v>
      </c>
      <c r="ET39">
        <v>-236.26</v>
      </c>
      <c r="EU39">
        <v>-235.98</v>
      </c>
      <c r="EV39">
        <v>-235.7</v>
      </c>
      <c r="EW39">
        <v>-235.42</v>
      </c>
      <c r="EX39">
        <v>-235.16</v>
      </c>
      <c r="EY39">
        <v>-234.9</v>
      </c>
      <c r="EZ39">
        <v>-234.65</v>
      </c>
      <c r="FA39">
        <v>-234.38</v>
      </c>
      <c r="FB39">
        <v>-234.16</v>
      </c>
      <c r="FC39">
        <v>-233.91</v>
      </c>
      <c r="FD39">
        <v>-233.65</v>
      </c>
      <c r="FE39">
        <v>-233.43</v>
      </c>
      <c r="FF39">
        <v>-233.21</v>
      </c>
      <c r="FG39">
        <v>-232.97</v>
      </c>
      <c r="FH39">
        <v>-232.72</v>
      </c>
      <c r="FI39">
        <v>-232.49</v>
      </c>
      <c r="FJ39">
        <v>-232.25</v>
      </c>
      <c r="FK39">
        <v>-232.08</v>
      </c>
      <c r="FL39">
        <v>-231.95</v>
      </c>
      <c r="FM39">
        <v>-231.73</v>
      </c>
      <c r="FN39">
        <v>-231.5</v>
      </c>
      <c r="FO39">
        <v>-231.29</v>
      </c>
      <c r="FP39">
        <v>-231.07</v>
      </c>
      <c r="FQ39">
        <v>-230.88</v>
      </c>
      <c r="FR39">
        <v>-230.66</v>
      </c>
      <c r="FS39">
        <v>-230.44</v>
      </c>
      <c r="FT39">
        <v>-230.21</v>
      </c>
      <c r="FU39">
        <v>-230</v>
      </c>
      <c r="FV39">
        <v>-229.79</v>
      </c>
      <c r="FW39">
        <v>-229.59</v>
      </c>
      <c r="FX39">
        <v>-229.39</v>
      </c>
      <c r="FY39">
        <v>-229.17</v>
      </c>
      <c r="FZ39">
        <v>-229.03</v>
      </c>
      <c r="GA39">
        <v>-228.83</v>
      </c>
      <c r="GB39">
        <v>-228.63</v>
      </c>
      <c r="GC39">
        <v>-228.44</v>
      </c>
      <c r="GD39">
        <v>-228.24</v>
      </c>
      <c r="GE39">
        <v>-228.05</v>
      </c>
      <c r="GF39">
        <v>-227.86</v>
      </c>
      <c r="GG39">
        <v>-227.68</v>
      </c>
      <c r="GH39">
        <v>-227.5</v>
      </c>
      <c r="GI39">
        <v>-227.32</v>
      </c>
      <c r="GJ39">
        <v>-227.21</v>
      </c>
      <c r="GK39">
        <v>-227.05</v>
      </c>
      <c r="GL39">
        <v>-226.88</v>
      </c>
      <c r="GM39">
        <v>-226.7</v>
      </c>
      <c r="GN39">
        <v>-226.52</v>
      </c>
      <c r="GO39">
        <v>-226.35</v>
      </c>
      <c r="GP39">
        <v>-226.19</v>
      </c>
      <c r="GQ39">
        <v>-226.11</v>
      </c>
      <c r="GR39">
        <v>-225.95</v>
      </c>
      <c r="GS39" t="s">
        <v>0</v>
      </c>
    </row>
    <row r="40" spans="1:201" x14ac:dyDescent="0.25">
      <c r="A40" s="1">
        <v>-2281</v>
      </c>
      <c r="B40" s="1">
        <v>-1807.25</v>
      </c>
      <c r="C40" s="1">
        <v>-1463.5</v>
      </c>
      <c r="D40" s="1">
        <v>-1260.8800000000001</v>
      </c>
      <c r="E40" s="1">
        <v>-1099.9000000000001</v>
      </c>
      <c r="F40">
        <v>-983.42</v>
      </c>
      <c r="G40">
        <v>-881.07</v>
      </c>
      <c r="H40">
        <v>-820.88</v>
      </c>
      <c r="I40">
        <v>-759.17</v>
      </c>
      <c r="J40">
        <v>-707.35</v>
      </c>
      <c r="K40">
        <v>-679.64</v>
      </c>
      <c r="L40">
        <v>-650.41999999999996</v>
      </c>
      <c r="M40">
        <v>-617.85</v>
      </c>
      <c r="N40">
        <v>-589.92999999999995</v>
      </c>
      <c r="O40">
        <v>-565.07000000000005</v>
      </c>
      <c r="P40">
        <v>-543.22</v>
      </c>
      <c r="Q40">
        <v>-523.44000000000005</v>
      </c>
      <c r="R40">
        <v>-506.39</v>
      </c>
      <c r="S40">
        <v>-490.42</v>
      </c>
      <c r="T40">
        <v>-477.3</v>
      </c>
      <c r="U40">
        <v>-466.4</v>
      </c>
      <c r="V40">
        <v>-455.18</v>
      </c>
      <c r="W40">
        <v>-442.57</v>
      </c>
      <c r="X40">
        <v>-430.83</v>
      </c>
      <c r="Y40">
        <v>-422.1</v>
      </c>
      <c r="Z40">
        <v>-414.77</v>
      </c>
      <c r="AA40">
        <v>-405.5</v>
      </c>
      <c r="AB40">
        <v>-397.04</v>
      </c>
      <c r="AC40">
        <v>-390.26</v>
      </c>
      <c r="AD40">
        <v>-383.87</v>
      </c>
      <c r="AE40">
        <v>-378.21</v>
      </c>
      <c r="AF40">
        <v>-372.78</v>
      </c>
      <c r="AG40">
        <v>-367.53</v>
      </c>
      <c r="AH40">
        <v>-361.57</v>
      </c>
      <c r="AI40">
        <v>-357.09</v>
      </c>
      <c r="AJ40">
        <v>-352.92</v>
      </c>
      <c r="AK40">
        <v>-348.96</v>
      </c>
      <c r="AL40">
        <v>-346.95</v>
      </c>
      <c r="AM40">
        <v>-343.38</v>
      </c>
      <c r="AN40">
        <v>-338.99</v>
      </c>
      <c r="AO40">
        <v>-335.93</v>
      </c>
      <c r="AP40">
        <v>-331.74</v>
      </c>
      <c r="AQ40">
        <v>-327.76</v>
      </c>
      <c r="AR40">
        <v>-324.01</v>
      </c>
      <c r="AS40">
        <v>-320.77</v>
      </c>
      <c r="AT40">
        <v>-318.22000000000003</v>
      </c>
      <c r="AU40">
        <v>-316.91000000000003</v>
      </c>
      <c r="AV40">
        <v>-315.89</v>
      </c>
      <c r="AW40">
        <v>-313.77</v>
      </c>
      <c r="AX40">
        <v>-310.89</v>
      </c>
      <c r="AY40">
        <v>-308.75</v>
      </c>
      <c r="AZ40">
        <v>-306.58</v>
      </c>
      <c r="BA40">
        <v>-303.88</v>
      </c>
      <c r="BB40">
        <v>-301.76</v>
      </c>
      <c r="BC40">
        <v>-301.93</v>
      </c>
      <c r="BD40">
        <v>-301.23</v>
      </c>
      <c r="BE40">
        <v>-299.33999999999997</v>
      </c>
      <c r="BF40">
        <v>-298.41000000000003</v>
      </c>
      <c r="BG40">
        <v>-296.77</v>
      </c>
      <c r="BH40">
        <v>-297.13</v>
      </c>
      <c r="BI40">
        <v>-296.13</v>
      </c>
      <c r="BJ40">
        <v>-295.37</v>
      </c>
      <c r="BK40">
        <v>-293.89999999999998</v>
      </c>
      <c r="BL40">
        <v>-293.48</v>
      </c>
      <c r="BM40">
        <v>-292.24</v>
      </c>
      <c r="BN40">
        <v>-291.8</v>
      </c>
      <c r="BO40">
        <v>-290.70999999999998</v>
      </c>
      <c r="BP40">
        <v>-290.89999999999998</v>
      </c>
      <c r="BQ40">
        <v>-290.38</v>
      </c>
      <c r="BR40">
        <v>-289.29000000000002</v>
      </c>
      <c r="BS40">
        <v>-288.22000000000003</v>
      </c>
      <c r="BT40">
        <v>-286.39</v>
      </c>
      <c r="BU40">
        <v>-286.29000000000002</v>
      </c>
      <c r="BV40">
        <v>-286.14</v>
      </c>
      <c r="BW40">
        <v>-285.27999999999997</v>
      </c>
      <c r="BX40">
        <v>-285.38</v>
      </c>
      <c r="BY40">
        <v>-286</v>
      </c>
      <c r="BZ40">
        <v>-286.67</v>
      </c>
      <c r="CA40">
        <v>-285.64</v>
      </c>
      <c r="CB40">
        <v>-284.06</v>
      </c>
      <c r="CC40">
        <v>-282.5</v>
      </c>
      <c r="CD40">
        <v>-280.82</v>
      </c>
      <c r="CE40">
        <v>-279.51</v>
      </c>
      <c r="CF40">
        <v>-278.81</v>
      </c>
      <c r="CG40">
        <v>-278.02</v>
      </c>
      <c r="CH40">
        <v>-277.33999999999997</v>
      </c>
      <c r="CI40">
        <v>-276.24</v>
      </c>
      <c r="CJ40">
        <v>-275.58</v>
      </c>
      <c r="CK40">
        <v>-274.88</v>
      </c>
      <c r="CL40">
        <v>-274.12</v>
      </c>
      <c r="CM40">
        <v>-273.58999999999997</v>
      </c>
      <c r="CN40">
        <v>-272.83999999999997</v>
      </c>
      <c r="CO40">
        <v>-272.08999999999997</v>
      </c>
      <c r="CP40">
        <v>-271.36</v>
      </c>
      <c r="CQ40">
        <v>-270.72000000000003</v>
      </c>
      <c r="CR40">
        <v>-270.13</v>
      </c>
      <c r="CS40">
        <v>-269.55</v>
      </c>
      <c r="CT40">
        <v>-268.39999999999998</v>
      </c>
      <c r="CU40">
        <v>-267.32</v>
      </c>
      <c r="CV40">
        <v>-266.25</v>
      </c>
      <c r="CW40">
        <v>-265.23</v>
      </c>
      <c r="CX40">
        <v>-264.17</v>
      </c>
      <c r="CY40">
        <v>-263.56</v>
      </c>
      <c r="CZ40">
        <v>-262.60000000000002</v>
      </c>
      <c r="DA40">
        <v>-261.58999999999997</v>
      </c>
      <c r="DB40">
        <v>-261.93</v>
      </c>
      <c r="DC40">
        <v>-260.94</v>
      </c>
      <c r="DD40">
        <v>-259.98</v>
      </c>
      <c r="DE40">
        <v>-259.02</v>
      </c>
      <c r="DF40">
        <v>-258.8</v>
      </c>
      <c r="DG40">
        <v>-257.88</v>
      </c>
      <c r="DH40">
        <v>-257.05</v>
      </c>
      <c r="DI40">
        <v>-256.64999999999998</v>
      </c>
      <c r="DJ40">
        <v>-256.26</v>
      </c>
      <c r="DK40">
        <v>-255.78</v>
      </c>
      <c r="DL40">
        <v>-255.29</v>
      </c>
      <c r="DM40">
        <v>-254.49</v>
      </c>
      <c r="DN40">
        <v>-253.67</v>
      </c>
      <c r="DO40">
        <v>-253.2</v>
      </c>
      <c r="DP40">
        <v>-252.99</v>
      </c>
      <c r="DQ40">
        <v>-252.19</v>
      </c>
      <c r="DR40">
        <v>-251.75</v>
      </c>
      <c r="DS40">
        <v>-250.98</v>
      </c>
      <c r="DT40">
        <v>-250.63</v>
      </c>
      <c r="DU40">
        <v>-249.86</v>
      </c>
      <c r="DV40">
        <v>-249.12</v>
      </c>
      <c r="DW40">
        <v>-248.8</v>
      </c>
      <c r="DX40">
        <v>-248.38</v>
      </c>
      <c r="DY40">
        <v>-247.66</v>
      </c>
      <c r="DZ40">
        <v>-247.09</v>
      </c>
      <c r="EA40">
        <v>-246.4</v>
      </c>
      <c r="EB40">
        <v>-246.02</v>
      </c>
      <c r="EC40">
        <v>-245.38</v>
      </c>
      <c r="ED40">
        <v>-245.13</v>
      </c>
      <c r="EE40">
        <v>-244.87</v>
      </c>
      <c r="EF40">
        <v>-244.22</v>
      </c>
      <c r="EG40">
        <v>-243.59</v>
      </c>
      <c r="EH40">
        <v>-243.22</v>
      </c>
      <c r="EI40">
        <v>-242.86</v>
      </c>
      <c r="EJ40">
        <v>-242.53</v>
      </c>
      <c r="EK40">
        <v>-242.18</v>
      </c>
      <c r="EL40">
        <v>-241.85</v>
      </c>
      <c r="EM40">
        <v>-241.27</v>
      </c>
      <c r="EN40">
        <v>-240.69</v>
      </c>
      <c r="EO40">
        <v>-240.39</v>
      </c>
      <c r="EP40">
        <v>-240.17</v>
      </c>
      <c r="EQ40">
        <v>-239.64</v>
      </c>
      <c r="ER40">
        <v>-239.09</v>
      </c>
      <c r="ES40">
        <v>-238.85</v>
      </c>
      <c r="ET40">
        <v>-238.35</v>
      </c>
      <c r="EU40">
        <v>-237.88</v>
      </c>
      <c r="EV40">
        <v>-237.35</v>
      </c>
      <c r="EW40">
        <v>-236.83</v>
      </c>
      <c r="EX40">
        <v>-236.33</v>
      </c>
      <c r="EY40">
        <v>-235.93</v>
      </c>
      <c r="EZ40">
        <v>-235.43</v>
      </c>
      <c r="FA40">
        <v>-235</v>
      </c>
      <c r="FB40">
        <v>-234.49</v>
      </c>
      <c r="FC40">
        <v>-234.59</v>
      </c>
      <c r="FD40">
        <v>-234.09</v>
      </c>
      <c r="FE40">
        <v>-233.65</v>
      </c>
      <c r="FF40">
        <v>-233.24</v>
      </c>
      <c r="FG40">
        <v>-232.86</v>
      </c>
      <c r="FH40">
        <v>-232.45</v>
      </c>
      <c r="FI40">
        <v>-232.35</v>
      </c>
      <c r="FJ40">
        <v>-232.27</v>
      </c>
      <c r="FK40">
        <v>-231.92</v>
      </c>
      <c r="FL40">
        <v>-231.5</v>
      </c>
      <c r="FM40">
        <v>-231.16</v>
      </c>
      <c r="FN40">
        <v>-230.72</v>
      </c>
      <c r="FO40">
        <v>-230.28</v>
      </c>
      <c r="FP40">
        <v>-229.88</v>
      </c>
      <c r="FQ40">
        <v>-230.02</v>
      </c>
      <c r="FR40">
        <v>-229.59</v>
      </c>
      <c r="FS40">
        <v>-229.45</v>
      </c>
      <c r="FT40">
        <v>-229.1</v>
      </c>
      <c r="FU40">
        <v>-228.71</v>
      </c>
      <c r="FV40">
        <v>-228.72</v>
      </c>
      <c r="FW40">
        <v>-228.3</v>
      </c>
      <c r="FX40">
        <v>-227.91</v>
      </c>
      <c r="FY40">
        <v>-227.55</v>
      </c>
      <c r="FZ40">
        <v>-227.24</v>
      </c>
      <c r="GA40">
        <v>-226.89</v>
      </c>
      <c r="GB40">
        <v>-227</v>
      </c>
      <c r="GC40">
        <v>-226.62</v>
      </c>
      <c r="GD40">
        <v>-226.3</v>
      </c>
      <c r="GE40">
        <v>-225.98</v>
      </c>
      <c r="GF40">
        <v>-225.61</v>
      </c>
      <c r="GG40">
        <v>-225.6</v>
      </c>
      <c r="GH40">
        <v>-225.57</v>
      </c>
      <c r="GI40">
        <v>-225.41</v>
      </c>
      <c r="GJ40">
        <v>-225.04</v>
      </c>
      <c r="GK40">
        <v>-224.78</v>
      </c>
      <c r="GL40">
        <v>-224.69</v>
      </c>
      <c r="GM40">
        <v>-224.63</v>
      </c>
      <c r="GN40">
        <v>-224.4</v>
      </c>
      <c r="GO40">
        <v>-224.43</v>
      </c>
      <c r="GP40">
        <v>-224.11</v>
      </c>
      <c r="GQ40">
        <v>-223.99</v>
      </c>
      <c r="GR40">
        <v>-223.97</v>
      </c>
      <c r="GS40" t="s">
        <v>0</v>
      </c>
    </row>
    <row r="41" spans="1:201" x14ac:dyDescent="0.25">
      <c r="A41">
        <v>-981</v>
      </c>
      <c r="B41" s="1">
        <v>-1434.75</v>
      </c>
      <c r="C41" s="1">
        <v>-1307.17</v>
      </c>
      <c r="D41" s="1">
        <v>-1104.5</v>
      </c>
      <c r="E41" s="1">
        <v>-1128.5</v>
      </c>
      <c r="F41" s="1">
        <v>-1029.5</v>
      </c>
      <c r="G41">
        <v>-937.43</v>
      </c>
      <c r="H41">
        <v>-881.88</v>
      </c>
      <c r="I41">
        <v>-834.17</v>
      </c>
      <c r="J41">
        <v>-780.95</v>
      </c>
      <c r="K41">
        <v>-739.32</v>
      </c>
      <c r="L41">
        <v>-720.33</v>
      </c>
      <c r="M41">
        <v>-698.04</v>
      </c>
      <c r="N41">
        <v>-683.54</v>
      </c>
      <c r="O41">
        <v>-670.03</v>
      </c>
      <c r="P41">
        <v>-659.31</v>
      </c>
      <c r="Q41">
        <v>-636.29</v>
      </c>
      <c r="R41">
        <v>-615.33000000000004</v>
      </c>
      <c r="S41">
        <v>-604</v>
      </c>
      <c r="T41">
        <v>-592.45000000000005</v>
      </c>
      <c r="U41">
        <v>-589.71</v>
      </c>
      <c r="V41">
        <v>-575.42999999999995</v>
      </c>
      <c r="W41">
        <v>-561.65</v>
      </c>
      <c r="X41">
        <v>-548.19000000000005</v>
      </c>
      <c r="Y41">
        <v>-534.94000000000005</v>
      </c>
      <c r="Z41">
        <v>-523.46</v>
      </c>
      <c r="AA41">
        <v>-511.91</v>
      </c>
      <c r="AB41">
        <v>-500.95</v>
      </c>
      <c r="AC41">
        <v>-490.62</v>
      </c>
      <c r="AD41">
        <v>-481.57</v>
      </c>
      <c r="AE41">
        <v>-472.69</v>
      </c>
      <c r="AF41">
        <v>-466.7</v>
      </c>
      <c r="AG41">
        <v>-459.39</v>
      </c>
      <c r="AH41">
        <v>-451.94</v>
      </c>
      <c r="AI41">
        <v>-444.94</v>
      </c>
      <c r="AJ41">
        <v>-437.72</v>
      </c>
      <c r="AK41">
        <v>-431.5</v>
      </c>
      <c r="AL41">
        <v>-425.46</v>
      </c>
      <c r="AM41">
        <v>-419.12</v>
      </c>
      <c r="AN41">
        <v>-412.65</v>
      </c>
      <c r="AO41">
        <v>-406.4</v>
      </c>
      <c r="AP41">
        <v>-400.46</v>
      </c>
      <c r="AQ41">
        <v>-396.1</v>
      </c>
      <c r="AR41">
        <v>-390.66</v>
      </c>
      <c r="AS41">
        <v>-386.41</v>
      </c>
      <c r="AT41">
        <v>-382.18</v>
      </c>
      <c r="AU41">
        <v>-377.35</v>
      </c>
      <c r="AV41">
        <v>-372.72</v>
      </c>
      <c r="AW41">
        <v>-368.31</v>
      </c>
      <c r="AX41">
        <v>-364.94</v>
      </c>
      <c r="AY41">
        <v>-361.68</v>
      </c>
      <c r="AZ41">
        <v>-357.7</v>
      </c>
      <c r="BA41">
        <v>-353.85</v>
      </c>
      <c r="BB41">
        <v>-351.05</v>
      </c>
      <c r="BC41">
        <v>-347.45</v>
      </c>
      <c r="BD41">
        <v>-344.92</v>
      </c>
      <c r="BE41">
        <v>-342.4</v>
      </c>
      <c r="BF41">
        <v>-339.15</v>
      </c>
      <c r="BG41">
        <v>-336.75</v>
      </c>
      <c r="BH41">
        <v>-334.41</v>
      </c>
      <c r="BI41">
        <v>-332.11</v>
      </c>
      <c r="BJ41">
        <v>-329.25</v>
      </c>
      <c r="BK41">
        <v>-327.22000000000003</v>
      </c>
      <c r="BL41">
        <v>-325.14</v>
      </c>
      <c r="BM41">
        <v>-323.08</v>
      </c>
      <c r="BN41">
        <v>-321.14999999999998</v>
      </c>
      <c r="BO41">
        <v>-318.64999999999998</v>
      </c>
      <c r="BP41">
        <v>-316.20999999999998</v>
      </c>
      <c r="BQ41">
        <v>-313.88</v>
      </c>
      <c r="BR41">
        <v>-311.58999999999997</v>
      </c>
      <c r="BS41">
        <v>-310.07</v>
      </c>
      <c r="BT41">
        <v>-307.92</v>
      </c>
      <c r="BU41">
        <v>-306.38</v>
      </c>
      <c r="BV41">
        <v>-304.86</v>
      </c>
      <c r="BW41">
        <v>-303.45</v>
      </c>
      <c r="BX41">
        <v>-301.5</v>
      </c>
      <c r="BY41">
        <v>-299.60000000000002</v>
      </c>
      <c r="BZ41">
        <v>-298.26</v>
      </c>
      <c r="CA41">
        <v>-296.58</v>
      </c>
      <c r="CB41">
        <v>-294.85000000000002</v>
      </c>
      <c r="CC41">
        <v>-293.12</v>
      </c>
      <c r="CD41">
        <v>-291.62</v>
      </c>
      <c r="CE41">
        <v>-289.98</v>
      </c>
      <c r="CF41">
        <v>-288.37</v>
      </c>
      <c r="CG41">
        <v>-286.8</v>
      </c>
      <c r="CH41">
        <v>-285.26</v>
      </c>
      <c r="CI41">
        <v>-283.76</v>
      </c>
      <c r="CJ41">
        <v>-282.76</v>
      </c>
      <c r="CK41">
        <v>-281.31</v>
      </c>
      <c r="CL41">
        <v>-279.89</v>
      </c>
      <c r="CM41">
        <v>-278.49</v>
      </c>
      <c r="CN41">
        <v>-277.60000000000002</v>
      </c>
      <c r="CO41">
        <v>-276.77</v>
      </c>
      <c r="CP41">
        <v>-275.93</v>
      </c>
      <c r="CQ41">
        <v>-275.14999999999998</v>
      </c>
      <c r="CR41">
        <v>-274.01</v>
      </c>
      <c r="CS41">
        <v>-272.76</v>
      </c>
      <c r="CT41">
        <v>-271.57</v>
      </c>
      <c r="CU41">
        <v>-270.57</v>
      </c>
      <c r="CV41">
        <v>-269.93</v>
      </c>
      <c r="CW41">
        <v>-269.19</v>
      </c>
      <c r="CX41">
        <v>-268.08</v>
      </c>
      <c r="CY41">
        <v>-267.63</v>
      </c>
      <c r="CZ41">
        <v>-267.13</v>
      </c>
      <c r="DA41">
        <v>-266.08</v>
      </c>
      <c r="DB41">
        <v>-265.02999999999997</v>
      </c>
      <c r="DC41">
        <v>-263.99</v>
      </c>
      <c r="DD41">
        <v>-262.99</v>
      </c>
      <c r="DE41">
        <v>-261.99</v>
      </c>
      <c r="DF41">
        <v>-261.45</v>
      </c>
      <c r="DG41">
        <v>-260.5</v>
      </c>
      <c r="DH41">
        <v>-259.55</v>
      </c>
      <c r="DI41">
        <v>-259.35000000000002</v>
      </c>
      <c r="DJ41">
        <v>-258.92</v>
      </c>
      <c r="DK41">
        <v>-258.39</v>
      </c>
      <c r="DL41">
        <v>-257.51</v>
      </c>
      <c r="DM41">
        <v>-257</v>
      </c>
      <c r="DN41">
        <v>-256.47000000000003</v>
      </c>
      <c r="DO41">
        <v>-255.97</v>
      </c>
      <c r="DP41">
        <v>-255.46</v>
      </c>
      <c r="DQ41">
        <v>-254.62</v>
      </c>
      <c r="DR41">
        <v>-254.24</v>
      </c>
      <c r="DS41">
        <v>-253.8</v>
      </c>
      <c r="DT41">
        <v>-252.99</v>
      </c>
      <c r="DU41">
        <v>-252.21</v>
      </c>
      <c r="DV41">
        <v>-251.87</v>
      </c>
      <c r="DW41">
        <v>-251.1</v>
      </c>
      <c r="DX41">
        <v>-250.38</v>
      </c>
      <c r="DY41">
        <v>-249.8</v>
      </c>
      <c r="DZ41">
        <v>-249.23</v>
      </c>
      <c r="EA41">
        <v>-248.69</v>
      </c>
      <c r="EB41">
        <v>-248.28</v>
      </c>
      <c r="EC41">
        <v>-247.76</v>
      </c>
      <c r="ED41">
        <v>-247.07</v>
      </c>
      <c r="EE41">
        <v>-246.87</v>
      </c>
      <c r="EF41">
        <v>-246.19</v>
      </c>
      <c r="EG41">
        <v>-245.82</v>
      </c>
      <c r="EH41">
        <v>-245.47</v>
      </c>
      <c r="EI41">
        <v>-245.12</v>
      </c>
      <c r="EJ41">
        <v>-244.76</v>
      </c>
      <c r="EK41">
        <v>-244.43</v>
      </c>
      <c r="EL41">
        <v>-244.06</v>
      </c>
      <c r="EM41">
        <v>-243.48</v>
      </c>
      <c r="EN41">
        <v>-243.23</v>
      </c>
      <c r="EO41">
        <v>-242.91</v>
      </c>
      <c r="EP41">
        <v>-242.31</v>
      </c>
      <c r="EQ41">
        <v>-241.71</v>
      </c>
      <c r="ER41">
        <v>-241.14</v>
      </c>
      <c r="ES41">
        <v>-240.56</v>
      </c>
      <c r="ET41">
        <v>-240.55</v>
      </c>
      <c r="EU41">
        <v>-240.34</v>
      </c>
      <c r="EV41">
        <v>-240.04</v>
      </c>
      <c r="EW41">
        <v>-239.48</v>
      </c>
      <c r="EX41">
        <v>-239.22</v>
      </c>
      <c r="EY41">
        <v>-238.92</v>
      </c>
      <c r="EZ41">
        <v>-238.38</v>
      </c>
      <c r="FA41">
        <v>-238.16</v>
      </c>
      <c r="FB41">
        <v>-237.91</v>
      </c>
      <c r="FC41">
        <v>-237.38</v>
      </c>
      <c r="FD41">
        <v>-236.86</v>
      </c>
      <c r="FE41">
        <v>-236.34</v>
      </c>
      <c r="FF41">
        <v>-236.12</v>
      </c>
      <c r="FG41">
        <v>-235.92</v>
      </c>
      <c r="FH41">
        <v>-235.43</v>
      </c>
      <c r="FI41">
        <v>-234.95</v>
      </c>
      <c r="FJ41">
        <v>-234.48</v>
      </c>
      <c r="FK41">
        <v>-234.01</v>
      </c>
      <c r="FL41">
        <v>-233.54</v>
      </c>
      <c r="FM41">
        <v>-233.07</v>
      </c>
      <c r="FN41">
        <v>-232.88</v>
      </c>
      <c r="FO41">
        <v>-232.65</v>
      </c>
      <c r="FP41">
        <v>-232.4</v>
      </c>
      <c r="FQ41">
        <v>-232.14</v>
      </c>
      <c r="FR41">
        <v>-231.7</v>
      </c>
      <c r="FS41">
        <v>-231.5</v>
      </c>
      <c r="FT41">
        <v>-231.28</v>
      </c>
      <c r="FU41">
        <v>-231.06</v>
      </c>
      <c r="FV41">
        <v>-231.01</v>
      </c>
      <c r="FW41">
        <v>-230.6</v>
      </c>
      <c r="FX41">
        <v>-230.04</v>
      </c>
      <c r="FY41">
        <v>-229.63</v>
      </c>
      <c r="FZ41">
        <v>-229.48</v>
      </c>
      <c r="GA41">
        <v>-229.07</v>
      </c>
      <c r="GB41">
        <v>-228.9</v>
      </c>
      <c r="GC41">
        <v>-228.71</v>
      </c>
      <c r="GD41">
        <v>-228.31</v>
      </c>
      <c r="GE41">
        <v>-227.95</v>
      </c>
      <c r="GF41">
        <v>-227.57</v>
      </c>
      <c r="GG41">
        <v>-227.19</v>
      </c>
      <c r="GH41">
        <v>-226.8</v>
      </c>
      <c r="GI41">
        <v>-226.42</v>
      </c>
      <c r="GJ41">
        <v>-226.05</v>
      </c>
      <c r="GK41">
        <v>-225.69</v>
      </c>
      <c r="GL41">
        <v>-225.32</v>
      </c>
      <c r="GM41">
        <v>-225.21</v>
      </c>
      <c r="GN41">
        <v>-225.04</v>
      </c>
      <c r="GO41">
        <v>-224.87</v>
      </c>
      <c r="GP41">
        <v>-224.47</v>
      </c>
      <c r="GQ41">
        <v>-224.13</v>
      </c>
      <c r="GR41">
        <v>-223.97</v>
      </c>
      <c r="GS41" t="s">
        <v>0</v>
      </c>
    </row>
    <row r="42" spans="1:201" x14ac:dyDescent="0.25">
      <c r="A42" s="1">
        <v>-1338.5</v>
      </c>
      <c r="B42" s="1">
        <v>-1115</v>
      </c>
      <c r="C42" s="1">
        <v>-1195.33</v>
      </c>
      <c r="D42" s="1">
        <v>-1054.5</v>
      </c>
      <c r="E42">
        <v>-915.9</v>
      </c>
      <c r="F42">
        <v>-903</v>
      </c>
      <c r="G42">
        <v>-838.5</v>
      </c>
      <c r="H42">
        <v>-777.56</v>
      </c>
      <c r="I42">
        <v>-740.61</v>
      </c>
      <c r="J42">
        <v>-711.15</v>
      </c>
      <c r="K42">
        <v>-687.09</v>
      </c>
      <c r="L42">
        <v>-676.5</v>
      </c>
      <c r="M42">
        <v>-656.58</v>
      </c>
      <c r="N42">
        <v>-633.71</v>
      </c>
      <c r="O42">
        <v>-621.47</v>
      </c>
      <c r="P42">
        <v>-597.80999999999995</v>
      </c>
      <c r="Q42">
        <v>-575.17999999999995</v>
      </c>
      <c r="R42">
        <v>-555.97</v>
      </c>
      <c r="S42">
        <v>-538.66</v>
      </c>
      <c r="T42">
        <v>-528.08000000000004</v>
      </c>
      <c r="U42">
        <v>-514.19000000000005</v>
      </c>
      <c r="V42">
        <v>-505.48</v>
      </c>
      <c r="W42">
        <v>-497.35</v>
      </c>
      <c r="X42">
        <v>-486.52</v>
      </c>
      <c r="Y42">
        <v>-475.96</v>
      </c>
      <c r="Z42">
        <v>-466.4</v>
      </c>
      <c r="AA42">
        <v>-460.41</v>
      </c>
      <c r="AB42">
        <v>-456.71</v>
      </c>
      <c r="AC42">
        <v>-451.93</v>
      </c>
      <c r="AD42">
        <v>-449.22</v>
      </c>
      <c r="AE42">
        <v>-441.52</v>
      </c>
      <c r="AF42">
        <v>-434.09</v>
      </c>
      <c r="AG42">
        <v>-427.08</v>
      </c>
      <c r="AH42">
        <v>-422.21</v>
      </c>
      <c r="AI42">
        <v>-416.19</v>
      </c>
      <c r="AJ42">
        <v>-410.31</v>
      </c>
      <c r="AK42">
        <v>-404.72</v>
      </c>
      <c r="AL42">
        <v>-399.28</v>
      </c>
      <c r="AM42">
        <v>-394.17</v>
      </c>
      <c r="AN42">
        <v>-389.1</v>
      </c>
      <c r="AO42">
        <v>-384.72</v>
      </c>
      <c r="AP42">
        <v>-380.46</v>
      </c>
      <c r="AQ42">
        <v>-376.42</v>
      </c>
      <c r="AR42">
        <v>-372.61</v>
      </c>
      <c r="AS42">
        <v>-368.91</v>
      </c>
      <c r="AT42">
        <v>-365.4</v>
      </c>
      <c r="AU42">
        <v>-361.83</v>
      </c>
      <c r="AV42">
        <v>-358.52</v>
      </c>
      <c r="AW42">
        <v>-355.18</v>
      </c>
      <c r="AX42">
        <v>-351.37</v>
      </c>
      <c r="AY42">
        <v>-348.53</v>
      </c>
      <c r="AZ42">
        <v>-347.33</v>
      </c>
      <c r="BA42">
        <v>-344.49</v>
      </c>
      <c r="BB42">
        <v>-341.87</v>
      </c>
      <c r="BC42">
        <v>-339.44</v>
      </c>
      <c r="BD42">
        <v>-338.71</v>
      </c>
      <c r="BE42">
        <v>-336.28</v>
      </c>
      <c r="BF42">
        <v>-335.78</v>
      </c>
      <c r="BG42">
        <v>-333.51</v>
      </c>
      <c r="BH42">
        <v>-331.39</v>
      </c>
      <c r="BI42">
        <v>-329.27</v>
      </c>
      <c r="BJ42">
        <v>-327.18</v>
      </c>
      <c r="BK42">
        <v>-325.27999999999997</v>
      </c>
      <c r="BL42">
        <v>-323.35000000000002</v>
      </c>
      <c r="BM42">
        <v>-321.45</v>
      </c>
      <c r="BN42">
        <v>-319.72000000000003</v>
      </c>
      <c r="BO42">
        <v>-318.02</v>
      </c>
      <c r="BP42">
        <v>-316.33</v>
      </c>
      <c r="BQ42">
        <v>-314.81</v>
      </c>
      <c r="BR42">
        <v>-313.22000000000003</v>
      </c>
      <c r="BS42">
        <v>-311.64999999999998</v>
      </c>
      <c r="BT42">
        <v>-310.08</v>
      </c>
      <c r="BU42">
        <v>-308.58</v>
      </c>
      <c r="BV42">
        <v>-307.14</v>
      </c>
      <c r="BW42">
        <v>-305.68</v>
      </c>
      <c r="BX42">
        <v>-304.39</v>
      </c>
      <c r="BY42">
        <v>-303.04000000000002</v>
      </c>
      <c r="BZ42">
        <v>-301.64999999999998</v>
      </c>
      <c r="CA42">
        <v>-300.27999999999997</v>
      </c>
      <c r="CB42">
        <v>-299.08999999999997</v>
      </c>
      <c r="CC42">
        <v>-297.89999999999998</v>
      </c>
      <c r="CD42">
        <v>-296.69</v>
      </c>
      <c r="CE42">
        <v>-295.49</v>
      </c>
      <c r="CF42">
        <v>-294.38</v>
      </c>
      <c r="CG42">
        <v>-293.31</v>
      </c>
      <c r="CH42">
        <v>-292.27</v>
      </c>
      <c r="CI42">
        <v>-291.25</v>
      </c>
      <c r="CJ42">
        <v>-290.20999999999998</v>
      </c>
      <c r="CK42">
        <v>-289.2</v>
      </c>
      <c r="CL42">
        <v>-288.23</v>
      </c>
      <c r="CM42">
        <v>-287.24</v>
      </c>
      <c r="CN42">
        <v>-286.22000000000003</v>
      </c>
      <c r="CO42">
        <v>-285.25</v>
      </c>
      <c r="CP42">
        <v>-284.29000000000002</v>
      </c>
      <c r="CQ42">
        <v>-283.33</v>
      </c>
      <c r="CR42">
        <v>-282.41000000000003</v>
      </c>
      <c r="CS42">
        <v>-281.51</v>
      </c>
      <c r="CT42">
        <v>-280.64</v>
      </c>
      <c r="CU42">
        <v>-279.79000000000002</v>
      </c>
      <c r="CV42">
        <v>-278.93</v>
      </c>
      <c r="CW42">
        <v>-278.14999999999998</v>
      </c>
      <c r="CX42">
        <v>-277.39</v>
      </c>
      <c r="CY42">
        <v>-276.62</v>
      </c>
      <c r="CZ42">
        <v>-275.87</v>
      </c>
      <c r="DA42">
        <v>-275.12</v>
      </c>
      <c r="DB42">
        <v>-274.39999999999998</v>
      </c>
      <c r="DC42">
        <v>-273.67</v>
      </c>
      <c r="DD42">
        <v>-272.94</v>
      </c>
      <c r="DE42">
        <v>-272.22000000000003</v>
      </c>
      <c r="DF42">
        <v>-271.55</v>
      </c>
      <c r="DG42">
        <v>-270.77</v>
      </c>
      <c r="DH42">
        <v>-270.12</v>
      </c>
      <c r="DI42">
        <v>-269.49</v>
      </c>
      <c r="DJ42">
        <v>-268.83</v>
      </c>
      <c r="DK42">
        <v>-268.22000000000003</v>
      </c>
      <c r="DL42">
        <v>-267.58999999999997</v>
      </c>
      <c r="DM42">
        <v>-266.99</v>
      </c>
      <c r="DN42">
        <v>-266.31</v>
      </c>
      <c r="DO42">
        <v>-265.72000000000003</v>
      </c>
      <c r="DP42">
        <v>-265.14999999999998</v>
      </c>
      <c r="DQ42">
        <v>-264.58999999999997</v>
      </c>
      <c r="DR42">
        <v>-264.02999999999997</v>
      </c>
      <c r="DS42">
        <v>-263.5</v>
      </c>
      <c r="DT42">
        <v>-262.95</v>
      </c>
      <c r="DU42">
        <v>-262.44</v>
      </c>
      <c r="DV42">
        <v>-261.82</v>
      </c>
      <c r="DW42">
        <v>-261.32</v>
      </c>
      <c r="DX42">
        <v>-260.75</v>
      </c>
      <c r="DY42">
        <v>-260.26</v>
      </c>
      <c r="DZ42">
        <v>-259.52</v>
      </c>
      <c r="EA42">
        <v>-259.06</v>
      </c>
      <c r="EB42">
        <v>-258.51</v>
      </c>
      <c r="EC42">
        <v>-258.04000000000002</v>
      </c>
      <c r="ED42">
        <v>-257.60000000000002</v>
      </c>
      <c r="EE42">
        <v>-256.97000000000003</v>
      </c>
      <c r="EF42">
        <v>-256.52</v>
      </c>
      <c r="EG42">
        <v>-256.12</v>
      </c>
      <c r="EH42">
        <v>-255.54</v>
      </c>
      <c r="EI42">
        <v>-255.17</v>
      </c>
      <c r="EJ42">
        <v>-254.58</v>
      </c>
      <c r="EK42">
        <v>-254.01</v>
      </c>
      <c r="EL42">
        <v>-253.6</v>
      </c>
      <c r="EM42">
        <v>-253.2</v>
      </c>
      <c r="EN42">
        <v>-252.62</v>
      </c>
      <c r="EO42">
        <v>-252.3</v>
      </c>
      <c r="EP42">
        <v>-251.92</v>
      </c>
      <c r="EQ42">
        <v>-251.39</v>
      </c>
      <c r="ER42">
        <v>-251.06</v>
      </c>
      <c r="ES42">
        <v>-250.73</v>
      </c>
      <c r="ET42">
        <v>-250.39</v>
      </c>
      <c r="EU42">
        <v>-250.07</v>
      </c>
      <c r="EV42">
        <v>-249.56</v>
      </c>
      <c r="EW42">
        <v>-249.06</v>
      </c>
      <c r="EX42">
        <v>-248.74</v>
      </c>
      <c r="EY42">
        <v>-248.43</v>
      </c>
      <c r="EZ42">
        <v>-247.94</v>
      </c>
      <c r="FA42">
        <v>-247.64</v>
      </c>
      <c r="FB42">
        <v>-247.36</v>
      </c>
      <c r="FC42">
        <v>-247.08</v>
      </c>
      <c r="FD42">
        <v>-246.9</v>
      </c>
      <c r="FE42">
        <v>-246.42</v>
      </c>
      <c r="FF42">
        <v>-245.94</v>
      </c>
      <c r="FG42">
        <v>-245.46</v>
      </c>
      <c r="FH42">
        <v>-245.01</v>
      </c>
      <c r="FI42">
        <v>-244.72</v>
      </c>
      <c r="FJ42">
        <v>-244.45</v>
      </c>
      <c r="FK42">
        <v>-244.01</v>
      </c>
      <c r="FL42">
        <v>-243.56</v>
      </c>
      <c r="FM42">
        <v>-243.33</v>
      </c>
      <c r="FN42">
        <v>-243.11</v>
      </c>
      <c r="FO42">
        <v>-242.82</v>
      </c>
      <c r="FP42">
        <v>-242.39</v>
      </c>
      <c r="FQ42">
        <v>-242.16</v>
      </c>
      <c r="FR42">
        <v>-241.93</v>
      </c>
      <c r="FS42">
        <v>-241.6</v>
      </c>
      <c r="FT42">
        <v>-241.19</v>
      </c>
      <c r="FU42">
        <v>-240.97</v>
      </c>
      <c r="FV42">
        <v>-240.54</v>
      </c>
      <c r="FW42">
        <v>-240.13</v>
      </c>
      <c r="FX42">
        <v>-239.9</v>
      </c>
      <c r="FY42">
        <v>-239.9</v>
      </c>
      <c r="FZ42">
        <v>-239.5</v>
      </c>
      <c r="GA42">
        <v>-239.27</v>
      </c>
      <c r="GB42">
        <v>-239.06</v>
      </c>
      <c r="GC42">
        <v>-238.68</v>
      </c>
      <c r="GD42">
        <v>-238.32</v>
      </c>
      <c r="GE42">
        <v>-238.26</v>
      </c>
      <c r="GF42">
        <v>-237.93</v>
      </c>
      <c r="GG42">
        <v>-237.57</v>
      </c>
      <c r="GH42">
        <v>-237.39</v>
      </c>
      <c r="GI42">
        <v>-237.18</v>
      </c>
      <c r="GJ42">
        <v>-236.98</v>
      </c>
      <c r="GK42">
        <v>-236.77</v>
      </c>
      <c r="GL42">
        <v>-236.6</v>
      </c>
      <c r="GM42">
        <v>-236.43</v>
      </c>
      <c r="GN42">
        <v>-236.23</v>
      </c>
      <c r="GO42">
        <v>-236.09</v>
      </c>
      <c r="GP42">
        <v>-235.9</v>
      </c>
      <c r="GQ42">
        <v>-235.7</v>
      </c>
      <c r="GR42">
        <v>-235.52</v>
      </c>
      <c r="GS42" t="s">
        <v>0</v>
      </c>
    </row>
    <row r="43" spans="1:201" x14ac:dyDescent="0.25">
      <c r="A43">
        <v>-977</v>
      </c>
      <c r="B43">
        <v>-945.25</v>
      </c>
      <c r="C43" s="1">
        <v>-1055.83</v>
      </c>
      <c r="D43" s="1">
        <v>-1077</v>
      </c>
      <c r="E43" s="1">
        <v>-1009.8</v>
      </c>
      <c r="F43">
        <v>-898.33</v>
      </c>
      <c r="G43">
        <v>-829.93</v>
      </c>
      <c r="H43">
        <v>-822.5</v>
      </c>
      <c r="I43">
        <v>-781.94</v>
      </c>
      <c r="J43">
        <v>-756.35</v>
      </c>
      <c r="K43">
        <v>-731.05</v>
      </c>
      <c r="L43">
        <v>-708.75</v>
      </c>
      <c r="M43">
        <v>-685.5</v>
      </c>
      <c r="N43">
        <v>-668.29</v>
      </c>
      <c r="O43">
        <v>-651.16999999999996</v>
      </c>
      <c r="P43">
        <v>-628.94000000000005</v>
      </c>
      <c r="Q43">
        <v>-612.47</v>
      </c>
      <c r="R43">
        <v>-601.25</v>
      </c>
      <c r="S43">
        <v>-592.34</v>
      </c>
      <c r="T43">
        <v>-576.88</v>
      </c>
      <c r="U43">
        <v>-562.80999999999995</v>
      </c>
      <c r="V43">
        <v>-547.73</v>
      </c>
      <c r="W43">
        <v>-534</v>
      </c>
      <c r="X43">
        <v>-523.35</v>
      </c>
      <c r="Y43">
        <v>-513.91999999999996</v>
      </c>
      <c r="Z43">
        <v>-502.73</v>
      </c>
      <c r="AA43">
        <v>-492</v>
      </c>
      <c r="AB43">
        <v>-481.89</v>
      </c>
      <c r="AC43">
        <v>-472.59</v>
      </c>
      <c r="AD43">
        <v>-463.87</v>
      </c>
      <c r="AE43">
        <v>-455.71</v>
      </c>
      <c r="AF43">
        <v>-448.06</v>
      </c>
      <c r="AG43">
        <v>-441</v>
      </c>
      <c r="AH43">
        <v>-434.24</v>
      </c>
      <c r="AI43">
        <v>-427.67</v>
      </c>
      <c r="AJ43">
        <v>-421.6</v>
      </c>
      <c r="AK43">
        <v>-416.03</v>
      </c>
      <c r="AL43">
        <v>-410.59</v>
      </c>
      <c r="AM43">
        <v>-405.44</v>
      </c>
      <c r="AN43">
        <v>-400.41</v>
      </c>
      <c r="AO43">
        <v>-395.77</v>
      </c>
      <c r="AP43">
        <v>-391.29</v>
      </c>
      <c r="AQ43">
        <v>-387.41</v>
      </c>
      <c r="AR43">
        <v>-383.43</v>
      </c>
      <c r="AS43">
        <v>-379.54</v>
      </c>
      <c r="AT43">
        <v>-375.87</v>
      </c>
      <c r="AU43">
        <v>-372.18</v>
      </c>
      <c r="AV43">
        <v>-368.81</v>
      </c>
      <c r="AW43">
        <v>-365.54</v>
      </c>
      <c r="AX43">
        <v>-362.38</v>
      </c>
      <c r="AY43">
        <v>-359.41</v>
      </c>
      <c r="AZ43">
        <v>-356.37</v>
      </c>
      <c r="BA43">
        <v>-353.5</v>
      </c>
      <c r="BB43">
        <v>-350.73</v>
      </c>
      <c r="BC43">
        <v>-348.17</v>
      </c>
      <c r="BD43">
        <v>-345.76</v>
      </c>
      <c r="BE43">
        <v>-343.35</v>
      </c>
      <c r="BF43">
        <v>-341.04</v>
      </c>
      <c r="BG43">
        <v>-338.7</v>
      </c>
      <c r="BH43">
        <v>-336.45</v>
      </c>
      <c r="BI43">
        <v>-334.26</v>
      </c>
      <c r="BJ43">
        <v>-332.13</v>
      </c>
      <c r="BK43">
        <v>-330.2</v>
      </c>
      <c r="BL43">
        <v>-328.34</v>
      </c>
      <c r="BM43">
        <v>-326.48</v>
      </c>
      <c r="BN43">
        <v>-324.70999999999998</v>
      </c>
      <c r="BO43">
        <v>-322.99</v>
      </c>
      <c r="BP43">
        <v>-321.35000000000002</v>
      </c>
      <c r="BQ43">
        <v>-319.74</v>
      </c>
      <c r="BR43">
        <v>-318.18</v>
      </c>
      <c r="BS43">
        <v>-316.61</v>
      </c>
      <c r="BT43">
        <v>-315.08</v>
      </c>
      <c r="BU43">
        <v>-313.5</v>
      </c>
      <c r="BV43">
        <v>-312.01</v>
      </c>
      <c r="BW43">
        <v>-310.57</v>
      </c>
      <c r="BX43">
        <v>-309.16000000000003</v>
      </c>
      <c r="BY43">
        <v>-307.77</v>
      </c>
      <c r="BZ43">
        <v>-306.44</v>
      </c>
      <c r="CA43">
        <v>-305.14</v>
      </c>
      <c r="CB43">
        <v>-303.95999999999998</v>
      </c>
      <c r="CC43">
        <v>-302.7</v>
      </c>
      <c r="CD43">
        <v>-301.45</v>
      </c>
      <c r="CE43">
        <v>-300.25</v>
      </c>
      <c r="CF43">
        <v>-299.12</v>
      </c>
      <c r="CG43">
        <v>-297.97000000000003</v>
      </c>
      <c r="CH43">
        <v>-296.93</v>
      </c>
      <c r="CI43">
        <v>-295.94</v>
      </c>
      <c r="CJ43">
        <v>-294.98</v>
      </c>
      <c r="CK43">
        <v>-294.01</v>
      </c>
      <c r="CL43">
        <v>-293.01</v>
      </c>
      <c r="CM43">
        <v>-292</v>
      </c>
      <c r="CN43">
        <v>-291.08999999999997</v>
      </c>
      <c r="CO43">
        <v>-290.14999999999998</v>
      </c>
      <c r="CP43">
        <v>-289.23</v>
      </c>
      <c r="CQ43">
        <v>-288.58999999999997</v>
      </c>
      <c r="CR43">
        <v>-287.77</v>
      </c>
      <c r="CS43">
        <v>-286.95999999999998</v>
      </c>
      <c r="CT43">
        <v>-286.08999999999997</v>
      </c>
      <c r="CU43">
        <v>-285.24</v>
      </c>
      <c r="CV43">
        <v>-284.43</v>
      </c>
      <c r="CW43">
        <v>-283.69</v>
      </c>
      <c r="CX43">
        <v>-282.97000000000003</v>
      </c>
      <c r="CY43">
        <v>-282.20999999999998</v>
      </c>
      <c r="CZ43">
        <v>-281.49</v>
      </c>
      <c r="DA43">
        <v>-280.75</v>
      </c>
      <c r="DB43">
        <v>-280.01</v>
      </c>
      <c r="DC43">
        <v>-279.3</v>
      </c>
      <c r="DD43">
        <v>-278.60000000000002</v>
      </c>
      <c r="DE43">
        <v>-277.95999999999998</v>
      </c>
      <c r="DF43">
        <v>-277.29000000000002</v>
      </c>
      <c r="DG43">
        <v>-276.61</v>
      </c>
      <c r="DH43">
        <v>-275.93</v>
      </c>
      <c r="DI43">
        <v>-275.31</v>
      </c>
      <c r="DJ43">
        <v>-274.75</v>
      </c>
      <c r="DK43">
        <v>-274.10000000000002</v>
      </c>
      <c r="DL43">
        <v>-273.52999999999997</v>
      </c>
      <c r="DM43">
        <v>-272.94</v>
      </c>
      <c r="DN43">
        <v>-272.36</v>
      </c>
      <c r="DO43">
        <v>-271.79000000000002</v>
      </c>
      <c r="DP43">
        <v>-271.23</v>
      </c>
      <c r="DQ43">
        <v>-270.73</v>
      </c>
      <c r="DR43">
        <v>-270.19</v>
      </c>
      <c r="DS43">
        <v>-269.63</v>
      </c>
      <c r="DT43">
        <v>-269.10000000000002</v>
      </c>
      <c r="DU43">
        <v>-268.64</v>
      </c>
      <c r="DV43">
        <v>-268.19</v>
      </c>
      <c r="DW43">
        <v>-267.70999999999998</v>
      </c>
      <c r="DX43">
        <v>-267.20999999999998</v>
      </c>
      <c r="DY43">
        <v>-266.70999999999998</v>
      </c>
      <c r="DZ43">
        <v>-266.24</v>
      </c>
      <c r="EA43">
        <v>-265.75</v>
      </c>
      <c r="EB43">
        <v>-265.33999999999997</v>
      </c>
      <c r="EC43">
        <v>-264.87</v>
      </c>
      <c r="ED43">
        <v>-264.44</v>
      </c>
      <c r="EE43">
        <v>-263.99</v>
      </c>
      <c r="EF43">
        <v>-263.57</v>
      </c>
      <c r="EG43">
        <v>-263.16000000000003</v>
      </c>
      <c r="EH43">
        <v>-262.74</v>
      </c>
      <c r="EI43">
        <v>-262.37</v>
      </c>
      <c r="EJ43">
        <v>-261.95999999999998</v>
      </c>
      <c r="EK43">
        <v>-261.60000000000002</v>
      </c>
      <c r="EL43">
        <v>-261.22000000000003</v>
      </c>
      <c r="EM43">
        <v>-260.81</v>
      </c>
      <c r="EN43">
        <v>-260.41000000000003</v>
      </c>
      <c r="EO43">
        <v>-260.01</v>
      </c>
      <c r="EP43">
        <v>-259.64</v>
      </c>
      <c r="EQ43">
        <v>-259.3</v>
      </c>
      <c r="ER43">
        <v>-258.99</v>
      </c>
      <c r="ES43">
        <v>-258.58999999999997</v>
      </c>
      <c r="ET43">
        <v>-258.26</v>
      </c>
      <c r="EU43">
        <v>-258.02999999999997</v>
      </c>
      <c r="EV43">
        <v>-257.70999999999998</v>
      </c>
      <c r="EW43">
        <v>-257.37</v>
      </c>
      <c r="EX43">
        <v>-257.01</v>
      </c>
      <c r="EY43">
        <v>-256.66000000000003</v>
      </c>
      <c r="EZ43">
        <v>-256.33999999999997</v>
      </c>
      <c r="FA43">
        <v>-256.04000000000002</v>
      </c>
      <c r="FB43">
        <v>-255.75</v>
      </c>
      <c r="FC43">
        <v>-255.43</v>
      </c>
      <c r="FD43">
        <v>-255.11</v>
      </c>
      <c r="FE43">
        <v>-254.78</v>
      </c>
      <c r="FF43">
        <v>-254.44</v>
      </c>
      <c r="FG43">
        <v>-254.17</v>
      </c>
      <c r="FH43">
        <v>-253.85</v>
      </c>
      <c r="FI43">
        <v>-253.55</v>
      </c>
      <c r="FJ43">
        <v>-253.28</v>
      </c>
      <c r="FK43">
        <v>-252.98</v>
      </c>
      <c r="FL43">
        <v>-252.7</v>
      </c>
      <c r="FM43">
        <v>-252.43</v>
      </c>
      <c r="FN43">
        <v>-252.16</v>
      </c>
      <c r="FO43">
        <v>-251.89</v>
      </c>
      <c r="FP43">
        <v>-251.61</v>
      </c>
      <c r="FQ43">
        <v>-251.33</v>
      </c>
      <c r="FR43">
        <v>-251.08</v>
      </c>
      <c r="FS43">
        <v>-250.79</v>
      </c>
      <c r="FT43">
        <v>-250.57</v>
      </c>
      <c r="FU43">
        <v>-250.33</v>
      </c>
      <c r="FV43">
        <v>-250.07</v>
      </c>
      <c r="FW43">
        <v>-249.79</v>
      </c>
      <c r="FX43">
        <v>-249.56</v>
      </c>
      <c r="FY43">
        <v>-249.34</v>
      </c>
      <c r="FZ43">
        <v>-249.09</v>
      </c>
      <c r="GA43">
        <v>-248.86</v>
      </c>
      <c r="GB43">
        <v>-248.61</v>
      </c>
      <c r="GC43">
        <v>-248.39</v>
      </c>
      <c r="GD43">
        <v>-248.13</v>
      </c>
      <c r="GE43">
        <v>-247.93</v>
      </c>
      <c r="GF43">
        <v>-247.72</v>
      </c>
      <c r="GG43">
        <v>-247.47</v>
      </c>
      <c r="GH43">
        <v>-247.22</v>
      </c>
      <c r="GI43">
        <v>-247.01</v>
      </c>
      <c r="GJ43">
        <v>-246.78</v>
      </c>
      <c r="GK43">
        <v>-246.54</v>
      </c>
      <c r="GL43">
        <v>-246.37</v>
      </c>
      <c r="GM43">
        <v>-246.19</v>
      </c>
      <c r="GN43">
        <v>-245.96</v>
      </c>
      <c r="GO43">
        <v>-245.75</v>
      </c>
      <c r="GP43">
        <v>-245.53</v>
      </c>
      <c r="GQ43">
        <v>-245.34</v>
      </c>
      <c r="GR43">
        <v>-245.16</v>
      </c>
      <c r="GS43" t="s">
        <v>0</v>
      </c>
    </row>
    <row r="44" spans="1:201" x14ac:dyDescent="0.25">
      <c r="A44" s="1">
        <v>-2081.5</v>
      </c>
      <c r="B44" s="1">
        <v>-1721.75</v>
      </c>
      <c r="C44" s="1">
        <v>-1462.5</v>
      </c>
      <c r="D44" s="1">
        <v>-1301.5</v>
      </c>
      <c r="E44" s="1">
        <v>-1160.7</v>
      </c>
      <c r="F44" s="1">
        <v>-1022.58</v>
      </c>
      <c r="G44">
        <v>-934.29</v>
      </c>
      <c r="H44">
        <v>-858.5</v>
      </c>
      <c r="I44">
        <v>-800.61</v>
      </c>
      <c r="J44">
        <v>-746.85</v>
      </c>
      <c r="K44">
        <v>-708</v>
      </c>
      <c r="L44">
        <v>-676.17</v>
      </c>
      <c r="M44">
        <v>-640.77</v>
      </c>
      <c r="N44">
        <v>-610.92999999999995</v>
      </c>
      <c r="O44">
        <v>-585.73</v>
      </c>
      <c r="P44">
        <v>-562.69000000000005</v>
      </c>
      <c r="Q44">
        <v>-542.15</v>
      </c>
      <c r="R44">
        <v>-525.08000000000004</v>
      </c>
      <c r="S44">
        <v>-508.18</v>
      </c>
      <c r="T44">
        <v>-491.2</v>
      </c>
      <c r="U44">
        <v>-475.74</v>
      </c>
      <c r="V44">
        <v>-463.34</v>
      </c>
      <c r="W44">
        <v>-450.63</v>
      </c>
      <c r="X44">
        <v>-438.6</v>
      </c>
      <c r="Y44">
        <v>-427.6</v>
      </c>
      <c r="Z44">
        <v>-419.94</v>
      </c>
      <c r="AA44">
        <v>-411.91</v>
      </c>
      <c r="AB44">
        <v>-406.2</v>
      </c>
      <c r="AC44">
        <v>-397.62</v>
      </c>
      <c r="AD44">
        <v>-392.47</v>
      </c>
      <c r="AE44">
        <v>-386.92</v>
      </c>
      <c r="AF44">
        <v>-382.47</v>
      </c>
      <c r="AG44">
        <v>-376.8</v>
      </c>
      <c r="AH44">
        <v>-371.46</v>
      </c>
      <c r="AI44">
        <v>-365.51</v>
      </c>
      <c r="AJ44">
        <v>-362.11</v>
      </c>
      <c r="AK44">
        <v>-356.59</v>
      </c>
      <c r="AL44">
        <v>-352.83</v>
      </c>
      <c r="AM44">
        <v>-347.79</v>
      </c>
      <c r="AN44">
        <v>-342.94</v>
      </c>
      <c r="AO44">
        <v>-340.98</v>
      </c>
      <c r="AP44">
        <v>-336.56</v>
      </c>
      <c r="AQ44">
        <v>-334.21</v>
      </c>
      <c r="AR44">
        <v>-330.16</v>
      </c>
      <c r="AS44">
        <v>-326.24</v>
      </c>
      <c r="AT44">
        <v>-324.32</v>
      </c>
      <c r="AU44">
        <v>-321.69</v>
      </c>
      <c r="AV44">
        <v>-319.81</v>
      </c>
      <c r="AW44">
        <v>-318.16000000000003</v>
      </c>
      <c r="AX44">
        <v>-316.25</v>
      </c>
      <c r="AY44">
        <v>-314.77999999999997</v>
      </c>
      <c r="AZ44">
        <v>-313.37</v>
      </c>
      <c r="BA44">
        <v>-312.95</v>
      </c>
      <c r="BB44">
        <v>-311.57</v>
      </c>
      <c r="BC44">
        <v>-310.10000000000002</v>
      </c>
      <c r="BD44">
        <v>-309.52</v>
      </c>
      <c r="BE44">
        <v>-308.76</v>
      </c>
      <c r="BF44">
        <v>-309.02</v>
      </c>
      <c r="BG44">
        <v>-308.07</v>
      </c>
      <c r="BH44">
        <v>-307.93</v>
      </c>
      <c r="BI44">
        <v>-307.33999999999997</v>
      </c>
      <c r="BJ44">
        <v>-308.33999999999997</v>
      </c>
      <c r="BK44">
        <v>-309.99</v>
      </c>
      <c r="BL44">
        <v>-309.93</v>
      </c>
      <c r="BM44">
        <v>-308.45999999999998</v>
      </c>
      <c r="BN44">
        <v>-307.17</v>
      </c>
      <c r="BO44">
        <v>-305.38</v>
      </c>
      <c r="BP44">
        <v>-304.11</v>
      </c>
      <c r="BQ44">
        <v>-302.7</v>
      </c>
      <c r="BR44">
        <v>-300.99</v>
      </c>
      <c r="BS44">
        <v>-299.61</v>
      </c>
      <c r="BT44">
        <v>-298.52999999999997</v>
      </c>
      <c r="BU44">
        <v>-297.20999999999998</v>
      </c>
      <c r="BV44">
        <v>-295.51</v>
      </c>
      <c r="BW44">
        <v>-293.8</v>
      </c>
      <c r="BX44">
        <v>-292.89</v>
      </c>
      <c r="BY44">
        <v>-291.27999999999997</v>
      </c>
      <c r="BZ44">
        <v>-289.82</v>
      </c>
      <c r="CA44">
        <v>-288.77</v>
      </c>
      <c r="CB44">
        <v>-287.64</v>
      </c>
      <c r="CC44">
        <v>-286.18</v>
      </c>
      <c r="CD44">
        <v>-284.85000000000002</v>
      </c>
      <c r="CE44">
        <v>-284.35000000000002</v>
      </c>
      <c r="CF44">
        <v>-283.88</v>
      </c>
      <c r="CG44">
        <v>-282.51</v>
      </c>
      <c r="CH44">
        <v>-281.19</v>
      </c>
      <c r="CI44">
        <v>-279.88</v>
      </c>
      <c r="CJ44">
        <v>-279.48</v>
      </c>
      <c r="CK44">
        <v>-278.79000000000002</v>
      </c>
      <c r="CL44">
        <v>-278.47000000000003</v>
      </c>
      <c r="CM44">
        <v>-277.70999999999998</v>
      </c>
      <c r="CN44">
        <v>-276.85000000000002</v>
      </c>
      <c r="CO44">
        <v>-275.7</v>
      </c>
      <c r="CP44">
        <v>-274.56</v>
      </c>
      <c r="CQ44">
        <v>-273.86</v>
      </c>
      <c r="CR44">
        <v>-273.47000000000003</v>
      </c>
      <c r="CS44">
        <v>-273.2</v>
      </c>
      <c r="CT44">
        <v>-272.64999999999998</v>
      </c>
      <c r="CU44">
        <v>-271.58</v>
      </c>
      <c r="CV44">
        <v>-270.56</v>
      </c>
      <c r="CW44">
        <v>-269.83</v>
      </c>
      <c r="CX44">
        <v>-269.23</v>
      </c>
      <c r="CY44">
        <v>-268.2</v>
      </c>
      <c r="CZ44">
        <v>-267.25</v>
      </c>
      <c r="DA44">
        <v>-266.74</v>
      </c>
      <c r="DB44">
        <v>-265.81</v>
      </c>
      <c r="DC44">
        <v>-264.86</v>
      </c>
      <c r="DD44">
        <v>-264.72000000000003</v>
      </c>
      <c r="DE44">
        <v>-263.77999999999997</v>
      </c>
      <c r="DF44">
        <v>-262.85000000000002</v>
      </c>
      <c r="DG44">
        <v>-262.31</v>
      </c>
      <c r="DH44">
        <v>-261.79000000000002</v>
      </c>
      <c r="DI44">
        <v>-260.94</v>
      </c>
      <c r="DJ44">
        <v>-260.07</v>
      </c>
      <c r="DK44">
        <v>-259.45999999999998</v>
      </c>
      <c r="DL44">
        <v>-258.63</v>
      </c>
      <c r="DM44">
        <v>-257.82</v>
      </c>
      <c r="DN44">
        <v>-257.04000000000002</v>
      </c>
      <c r="DO44">
        <v>-256.26</v>
      </c>
      <c r="DP44">
        <v>-256.72000000000003</v>
      </c>
      <c r="DQ44">
        <v>-256.39999999999998</v>
      </c>
      <c r="DR44">
        <v>-255.65</v>
      </c>
      <c r="DS44">
        <v>-255.22</v>
      </c>
      <c r="DT44">
        <v>-255.43</v>
      </c>
      <c r="DU44">
        <v>-254.76</v>
      </c>
      <c r="DV44">
        <v>-254.51</v>
      </c>
      <c r="DW44">
        <v>-254.63</v>
      </c>
      <c r="DX44">
        <v>-253.96</v>
      </c>
      <c r="DY44">
        <v>-253.27</v>
      </c>
      <c r="DZ44">
        <v>-252.63</v>
      </c>
      <c r="EA44">
        <v>-251.97</v>
      </c>
      <c r="EB44">
        <v>-252.03</v>
      </c>
      <c r="EC44">
        <v>-251.8</v>
      </c>
      <c r="ED44">
        <v>-251.14</v>
      </c>
      <c r="EE44">
        <v>-251.11</v>
      </c>
      <c r="EF44">
        <v>-251.1</v>
      </c>
      <c r="EG44">
        <v>-250.46</v>
      </c>
      <c r="EH44">
        <v>-249.84</v>
      </c>
      <c r="EI44">
        <v>-249.6</v>
      </c>
      <c r="EJ44">
        <v>-249.23</v>
      </c>
      <c r="EK44">
        <v>-248.66</v>
      </c>
      <c r="EL44">
        <v>-248.61</v>
      </c>
      <c r="EM44">
        <v>-248.79</v>
      </c>
      <c r="EN44">
        <v>-248.79</v>
      </c>
      <c r="EO44">
        <v>-248.28</v>
      </c>
      <c r="EP44">
        <v>-248.01</v>
      </c>
      <c r="EQ44">
        <v>-247.49</v>
      </c>
      <c r="ER44">
        <v>-246.99</v>
      </c>
      <c r="ES44">
        <v>-246.53</v>
      </c>
      <c r="ET44">
        <v>-246.27</v>
      </c>
      <c r="EU44">
        <v>-245.78</v>
      </c>
      <c r="EV44">
        <v>-245.55</v>
      </c>
      <c r="EW44">
        <v>-245.29</v>
      </c>
      <c r="EX44">
        <v>-245.1</v>
      </c>
      <c r="EY44">
        <v>-244.64</v>
      </c>
      <c r="EZ44">
        <v>-244.91</v>
      </c>
      <c r="FA44">
        <v>-244.97</v>
      </c>
      <c r="FB44">
        <v>-244.74</v>
      </c>
      <c r="FC44">
        <v>-244.28</v>
      </c>
      <c r="FD44">
        <v>-243.83</v>
      </c>
      <c r="FE44">
        <v>-243.65</v>
      </c>
      <c r="FF44">
        <v>-243.22</v>
      </c>
      <c r="FG44">
        <v>-242.75</v>
      </c>
      <c r="FH44">
        <v>-242.33</v>
      </c>
      <c r="FI44">
        <v>-242.14</v>
      </c>
      <c r="FJ44">
        <v>-242.24</v>
      </c>
      <c r="FK44">
        <v>-242.38</v>
      </c>
      <c r="FL44">
        <v>-243</v>
      </c>
      <c r="FM44">
        <v>-242.73</v>
      </c>
      <c r="FN44">
        <v>-242.6</v>
      </c>
      <c r="FO44">
        <v>-242.37</v>
      </c>
      <c r="FP44">
        <v>-242.2</v>
      </c>
      <c r="FQ44">
        <v>-242.39</v>
      </c>
      <c r="FR44">
        <v>-242.2</v>
      </c>
      <c r="FS44">
        <v>-241.79</v>
      </c>
      <c r="FT44">
        <v>-241.61</v>
      </c>
      <c r="FU44">
        <v>-241.22</v>
      </c>
      <c r="FV44">
        <v>-240.83</v>
      </c>
      <c r="FW44">
        <v>-240.88</v>
      </c>
      <c r="FX44">
        <v>-240.47</v>
      </c>
      <c r="FY44">
        <v>-240.07</v>
      </c>
      <c r="FZ44">
        <v>-239.69</v>
      </c>
      <c r="GA44">
        <v>-239.31</v>
      </c>
      <c r="GB44">
        <v>-238.94</v>
      </c>
      <c r="GC44">
        <v>-238.56</v>
      </c>
      <c r="GD44">
        <v>-238.17</v>
      </c>
      <c r="GE44">
        <v>-237.8</v>
      </c>
      <c r="GF44">
        <v>-237.63</v>
      </c>
      <c r="GG44">
        <v>-237.25</v>
      </c>
      <c r="GH44">
        <v>-236.87</v>
      </c>
      <c r="GI44">
        <v>-236.73</v>
      </c>
      <c r="GJ44">
        <v>-236.56</v>
      </c>
      <c r="GK44">
        <v>-236.22</v>
      </c>
      <c r="GL44">
        <v>-235.85</v>
      </c>
      <c r="GM44">
        <v>-235.51</v>
      </c>
      <c r="GN44">
        <v>-235.41</v>
      </c>
      <c r="GO44">
        <v>-235.24</v>
      </c>
      <c r="GP44">
        <v>-234.91</v>
      </c>
      <c r="GQ44">
        <v>-234.57</v>
      </c>
      <c r="GR44">
        <v>-234.4</v>
      </c>
      <c r="GS44" t="s">
        <v>0</v>
      </c>
    </row>
    <row r="45" spans="1:201" x14ac:dyDescent="0.25">
      <c r="A45" s="1">
        <v>-3300</v>
      </c>
      <c r="B45" s="1">
        <v>-2051.75</v>
      </c>
      <c r="C45" s="1">
        <v>-1612.5</v>
      </c>
      <c r="D45" s="1">
        <v>-1360.13</v>
      </c>
      <c r="E45" s="1">
        <v>-1245.5999999999999</v>
      </c>
      <c r="F45" s="1">
        <v>-1134.75</v>
      </c>
      <c r="G45" s="1">
        <v>-1041.29</v>
      </c>
      <c r="H45">
        <v>-953.88</v>
      </c>
      <c r="I45">
        <v>-879.72</v>
      </c>
      <c r="J45">
        <v>-826.3</v>
      </c>
      <c r="K45">
        <v>-779</v>
      </c>
      <c r="L45">
        <v>-746.96</v>
      </c>
      <c r="M45">
        <v>-706.54</v>
      </c>
      <c r="N45">
        <v>-672.54</v>
      </c>
      <c r="O45">
        <v>-647.37</v>
      </c>
      <c r="P45">
        <v>-620.44000000000005</v>
      </c>
      <c r="Q45">
        <v>-596.62</v>
      </c>
      <c r="R45">
        <v>-574.97</v>
      </c>
      <c r="S45">
        <v>-555.84</v>
      </c>
      <c r="T45">
        <v>-538.92999999999995</v>
      </c>
      <c r="U45">
        <v>-523.6</v>
      </c>
      <c r="V45">
        <v>-509.82</v>
      </c>
      <c r="W45">
        <v>-497.04</v>
      </c>
      <c r="X45">
        <v>-484.77</v>
      </c>
      <c r="Y45">
        <v>-479.82</v>
      </c>
      <c r="Z45">
        <v>-473.85</v>
      </c>
      <c r="AA45">
        <v>-469.33</v>
      </c>
      <c r="AB45">
        <v>-464.82</v>
      </c>
      <c r="AC45">
        <v>-456.41</v>
      </c>
      <c r="AD45">
        <v>-448.55</v>
      </c>
      <c r="AE45">
        <v>-442.52</v>
      </c>
      <c r="AF45">
        <v>-436.72</v>
      </c>
      <c r="AG45">
        <v>-431.52</v>
      </c>
      <c r="AH45">
        <v>-425.56</v>
      </c>
      <c r="AI45">
        <v>-420.93</v>
      </c>
      <c r="AJ45">
        <v>-416.43</v>
      </c>
      <c r="AK45">
        <v>-412.26</v>
      </c>
      <c r="AL45">
        <v>-407.24</v>
      </c>
      <c r="AM45">
        <v>-404.35</v>
      </c>
      <c r="AN45">
        <v>-400.48</v>
      </c>
      <c r="AO45">
        <v>-400.43</v>
      </c>
      <c r="AP45">
        <v>-397.29</v>
      </c>
      <c r="AQ45">
        <v>-393.15</v>
      </c>
      <c r="AR45">
        <v>-390.27</v>
      </c>
      <c r="AS45">
        <v>-386.39</v>
      </c>
      <c r="AT45">
        <v>-383.86</v>
      </c>
      <c r="AU45">
        <v>-381.54</v>
      </c>
      <c r="AV45">
        <v>-378.36</v>
      </c>
      <c r="AW45">
        <v>-374.82</v>
      </c>
      <c r="AX45">
        <v>-373.7</v>
      </c>
      <c r="AY45">
        <v>-370.48</v>
      </c>
      <c r="AZ45">
        <v>-369.41</v>
      </c>
      <c r="BA45">
        <v>-366.39</v>
      </c>
      <c r="BB45">
        <v>-363.78</v>
      </c>
      <c r="BC45">
        <v>-362.82</v>
      </c>
      <c r="BD45">
        <v>-360.13</v>
      </c>
      <c r="BE45">
        <v>-359.77</v>
      </c>
      <c r="BF45">
        <v>-359.37</v>
      </c>
      <c r="BG45">
        <v>-359.13</v>
      </c>
      <c r="BH45">
        <v>-358.23</v>
      </c>
      <c r="BI45">
        <v>-357.76</v>
      </c>
      <c r="BJ45">
        <v>-357.19</v>
      </c>
      <c r="BK45">
        <v>-356.68</v>
      </c>
      <c r="BL45">
        <v>-356.33</v>
      </c>
      <c r="BM45">
        <v>-361.81</v>
      </c>
      <c r="BN45">
        <v>-361.2</v>
      </c>
      <c r="BO45">
        <v>-362.1</v>
      </c>
      <c r="BP45">
        <v>-360.19</v>
      </c>
      <c r="BQ45">
        <v>-360.45</v>
      </c>
      <c r="BR45">
        <v>-360.2</v>
      </c>
      <c r="BS45">
        <v>-359.75</v>
      </c>
      <c r="BT45">
        <v>-358.5</v>
      </c>
      <c r="BU45">
        <v>-356.14</v>
      </c>
      <c r="BV45">
        <v>-354.7</v>
      </c>
      <c r="BW45">
        <v>-352.18</v>
      </c>
      <c r="BX45">
        <v>-349.69</v>
      </c>
      <c r="BY45">
        <v>-348.24</v>
      </c>
      <c r="BZ45">
        <v>-345.85</v>
      </c>
      <c r="CA45">
        <v>-343.87</v>
      </c>
      <c r="CB45">
        <v>-342.92</v>
      </c>
      <c r="CC45">
        <v>-342.2</v>
      </c>
      <c r="CD45">
        <v>-340.65</v>
      </c>
      <c r="CE45">
        <v>-339.98</v>
      </c>
      <c r="CF45">
        <v>-338.32</v>
      </c>
      <c r="CG45">
        <v>-336.74</v>
      </c>
      <c r="CH45">
        <v>-335.81</v>
      </c>
      <c r="CI45">
        <v>-334.37</v>
      </c>
      <c r="CJ45">
        <v>-332.44</v>
      </c>
      <c r="CK45">
        <v>-331.04</v>
      </c>
      <c r="CL45">
        <v>-329.12</v>
      </c>
      <c r="CM45">
        <v>-328.2</v>
      </c>
      <c r="CN45">
        <v>-326.89</v>
      </c>
      <c r="CO45">
        <v>-325.51</v>
      </c>
      <c r="CP45">
        <v>-324.14</v>
      </c>
      <c r="CQ45">
        <v>-322.42</v>
      </c>
      <c r="CR45">
        <v>-320.7</v>
      </c>
      <c r="CS45">
        <v>-319.81</v>
      </c>
      <c r="CT45">
        <v>-319.51</v>
      </c>
      <c r="CU45">
        <v>-318.85000000000002</v>
      </c>
      <c r="CV45">
        <v>-317.75</v>
      </c>
      <c r="CW45">
        <v>-317.12</v>
      </c>
      <c r="CX45">
        <v>-316.22000000000003</v>
      </c>
      <c r="CY45">
        <v>-315.33999999999997</v>
      </c>
      <c r="CZ45">
        <v>-314.69</v>
      </c>
      <c r="DA45">
        <v>-313.23</v>
      </c>
      <c r="DB45">
        <v>-312.66000000000003</v>
      </c>
      <c r="DC45">
        <v>-311.27999999999997</v>
      </c>
      <c r="DD45">
        <v>-310.72000000000003</v>
      </c>
      <c r="DE45">
        <v>-310.10000000000002</v>
      </c>
      <c r="DF45">
        <v>-309.55</v>
      </c>
      <c r="DG45">
        <v>-309.04000000000002</v>
      </c>
      <c r="DH45">
        <v>-307.74</v>
      </c>
      <c r="DI45">
        <v>-306.93</v>
      </c>
      <c r="DJ45">
        <v>-305.68</v>
      </c>
      <c r="DK45">
        <v>-304.42</v>
      </c>
      <c r="DL45">
        <v>-303.94</v>
      </c>
      <c r="DM45">
        <v>-302.73</v>
      </c>
      <c r="DN45">
        <v>-301.54000000000002</v>
      </c>
      <c r="DO45">
        <v>-301.07</v>
      </c>
      <c r="DP45">
        <v>-299.89</v>
      </c>
      <c r="DQ45">
        <v>-299.45999999999998</v>
      </c>
      <c r="DR45">
        <v>-298.32</v>
      </c>
      <c r="DS45">
        <v>-297.23</v>
      </c>
      <c r="DT45">
        <v>-296.76</v>
      </c>
      <c r="DU45">
        <v>-295.63</v>
      </c>
      <c r="DV45">
        <v>-295.04000000000002</v>
      </c>
      <c r="DW45">
        <v>-294.04000000000002</v>
      </c>
      <c r="DX45">
        <v>-293.04000000000002</v>
      </c>
      <c r="DY45">
        <v>-292.45</v>
      </c>
      <c r="DZ45">
        <v>-291.42</v>
      </c>
      <c r="EA45">
        <v>-290.42</v>
      </c>
      <c r="EB45">
        <v>-289.92</v>
      </c>
      <c r="EC45">
        <v>-288.95</v>
      </c>
      <c r="ED45">
        <v>-287.98</v>
      </c>
      <c r="EE45">
        <v>-287.49</v>
      </c>
      <c r="EF45">
        <v>-286.57</v>
      </c>
      <c r="EG45">
        <v>-286.52999999999997</v>
      </c>
      <c r="EH45">
        <v>-286.45999999999998</v>
      </c>
      <c r="EI45">
        <v>-285.52999999999997</v>
      </c>
      <c r="EJ45">
        <v>-285.2</v>
      </c>
      <c r="EK45">
        <v>-285.17</v>
      </c>
      <c r="EL45">
        <v>-284.76</v>
      </c>
      <c r="EM45">
        <v>-284.47000000000003</v>
      </c>
      <c r="EN45">
        <v>-284.18</v>
      </c>
      <c r="EO45">
        <v>-283.88</v>
      </c>
      <c r="EP45">
        <v>-283.72000000000003</v>
      </c>
      <c r="EQ45">
        <v>-283.29000000000002</v>
      </c>
      <c r="ER45">
        <v>-282.47000000000003</v>
      </c>
      <c r="ES45">
        <v>-282.02</v>
      </c>
      <c r="ET45">
        <v>-281.54000000000002</v>
      </c>
      <c r="EU45">
        <v>-281.51</v>
      </c>
      <c r="EV45">
        <v>-281.23</v>
      </c>
      <c r="EW45">
        <v>-280.44</v>
      </c>
      <c r="EX45">
        <v>-279.68</v>
      </c>
      <c r="EY45">
        <v>-278.95</v>
      </c>
      <c r="EZ45">
        <v>-278.74</v>
      </c>
      <c r="FA45">
        <v>-278.01</v>
      </c>
      <c r="FB45">
        <v>-277.23</v>
      </c>
      <c r="FC45">
        <v>-277</v>
      </c>
      <c r="FD45">
        <v>-276.29000000000002</v>
      </c>
      <c r="FE45">
        <v>-275.98</v>
      </c>
      <c r="FF45">
        <v>-275.64999999999998</v>
      </c>
      <c r="FG45">
        <v>-274.97000000000003</v>
      </c>
      <c r="FH45">
        <v>-274.26</v>
      </c>
      <c r="FI45">
        <v>-273.57</v>
      </c>
      <c r="FJ45">
        <v>-272.86</v>
      </c>
      <c r="FK45">
        <v>-272.54000000000002</v>
      </c>
      <c r="FL45">
        <v>-272.10000000000002</v>
      </c>
      <c r="FM45">
        <v>-271.67</v>
      </c>
      <c r="FN45">
        <v>-271.47000000000003</v>
      </c>
      <c r="FO45">
        <v>-271.11</v>
      </c>
      <c r="FP45">
        <v>-270.69</v>
      </c>
      <c r="FQ45">
        <v>-270.05</v>
      </c>
      <c r="FR45">
        <v>-269.39999999999998</v>
      </c>
      <c r="FS45">
        <v>-269.33999999999997</v>
      </c>
      <c r="FT45">
        <v>-268.99</v>
      </c>
      <c r="FU45">
        <v>-269.05</v>
      </c>
      <c r="FV45">
        <v>-268.88</v>
      </c>
      <c r="FW45">
        <v>-268.5</v>
      </c>
      <c r="FX45">
        <v>-268.58</v>
      </c>
      <c r="FY45">
        <v>-268.55</v>
      </c>
      <c r="FZ45">
        <v>-268.56</v>
      </c>
      <c r="GA45">
        <v>-268.17</v>
      </c>
      <c r="GB45">
        <v>-268.01</v>
      </c>
      <c r="GC45">
        <v>-268</v>
      </c>
      <c r="GD45">
        <v>-267.43</v>
      </c>
      <c r="GE45">
        <v>-267.11</v>
      </c>
      <c r="GF45">
        <v>-266.99</v>
      </c>
      <c r="GG45">
        <v>-266.88</v>
      </c>
      <c r="GH45">
        <v>-266.91000000000003</v>
      </c>
      <c r="GI45">
        <v>-266.81</v>
      </c>
      <c r="GJ45">
        <v>-266.83999999999997</v>
      </c>
      <c r="GK45">
        <v>-266.82</v>
      </c>
      <c r="GL45">
        <v>-266.77</v>
      </c>
      <c r="GM45">
        <v>-266.69</v>
      </c>
      <c r="GN45">
        <v>-267.19</v>
      </c>
      <c r="GO45">
        <v>-267.14</v>
      </c>
      <c r="GP45">
        <v>-266.86</v>
      </c>
      <c r="GQ45">
        <v>-266.92</v>
      </c>
      <c r="GR45">
        <v>-266.92</v>
      </c>
      <c r="GS45" t="s">
        <v>0</v>
      </c>
    </row>
    <row r="46" spans="1:201" x14ac:dyDescent="0.25">
      <c r="A46" s="1">
        <v>-1515</v>
      </c>
      <c r="B46" s="1">
        <v>-1514.5</v>
      </c>
      <c r="C46" s="1">
        <v>-1376</v>
      </c>
      <c r="D46" s="1">
        <v>-1301.8800000000001</v>
      </c>
      <c r="E46" s="1">
        <v>-1141.9000000000001</v>
      </c>
      <c r="F46" s="1">
        <v>-1088</v>
      </c>
      <c r="G46">
        <v>-994.43</v>
      </c>
      <c r="H46">
        <v>-952.5</v>
      </c>
      <c r="I46">
        <v>-900.83</v>
      </c>
      <c r="J46">
        <v>-859.25</v>
      </c>
      <c r="K46">
        <v>-814.95</v>
      </c>
      <c r="L46">
        <v>-776.5</v>
      </c>
      <c r="M46">
        <v>-737.92</v>
      </c>
      <c r="N46">
        <v>-711.64</v>
      </c>
      <c r="O46">
        <v>-688.83</v>
      </c>
      <c r="P46">
        <v>-668.47</v>
      </c>
      <c r="Q46">
        <v>-646.12</v>
      </c>
      <c r="R46">
        <v>-625.36</v>
      </c>
      <c r="S46">
        <v>-605.34</v>
      </c>
      <c r="T46">
        <v>-587.38</v>
      </c>
      <c r="U46">
        <v>-570.45000000000005</v>
      </c>
      <c r="V46">
        <v>-556.77</v>
      </c>
      <c r="W46">
        <v>-542.07000000000005</v>
      </c>
      <c r="X46">
        <v>-533.15</v>
      </c>
      <c r="Y46">
        <v>-523.29999999999995</v>
      </c>
      <c r="Z46">
        <v>-518.23</v>
      </c>
      <c r="AA46">
        <v>-507.83</v>
      </c>
      <c r="AB46">
        <v>-498.63</v>
      </c>
      <c r="AC46">
        <v>-489.59</v>
      </c>
      <c r="AD46">
        <v>-480.87</v>
      </c>
      <c r="AE46">
        <v>-472.47</v>
      </c>
      <c r="AF46">
        <v>-464.44</v>
      </c>
      <c r="AG46">
        <v>-456.94</v>
      </c>
      <c r="AH46">
        <v>-449.72</v>
      </c>
      <c r="AI46">
        <v>-442.97</v>
      </c>
      <c r="AJ46">
        <v>-436.71</v>
      </c>
      <c r="AK46">
        <v>-430.82</v>
      </c>
      <c r="AL46">
        <v>-425.09</v>
      </c>
      <c r="AM46">
        <v>-419.67</v>
      </c>
      <c r="AN46">
        <v>-414.38</v>
      </c>
      <c r="AO46">
        <v>-409.49</v>
      </c>
      <c r="AP46">
        <v>-404.75</v>
      </c>
      <c r="AQ46">
        <v>-400.5</v>
      </c>
      <c r="AR46">
        <v>-396.22</v>
      </c>
      <c r="AS46">
        <v>-392.3</v>
      </c>
      <c r="AT46">
        <v>-388.34</v>
      </c>
      <c r="AU46">
        <v>-384.49</v>
      </c>
      <c r="AV46">
        <v>-380.71</v>
      </c>
      <c r="AW46">
        <v>-377.12</v>
      </c>
      <c r="AX46">
        <v>-373.59</v>
      </c>
      <c r="AY46">
        <v>-370.35</v>
      </c>
      <c r="AZ46">
        <v>-367.09</v>
      </c>
      <c r="BA46">
        <v>-364.01</v>
      </c>
      <c r="BB46">
        <v>-361.05</v>
      </c>
      <c r="BC46">
        <v>-358.26</v>
      </c>
      <c r="BD46">
        <v>-355.75</v>
      </c>
      <c r="BE46">
        <v>-353.04</v>
      </c>
      <c r="BF46">
        <v>-350.72</v>
      </c>
      <c r="BG46">
        <v>-348.22</v>
      </c>
      <c r="BH46">
        <v>-345.83</v>
      </c>
      <c r="BI46">
        <v>-343.55</v>
      </c>
      <c r="BJ46">
        <v>-341.4</v>
      </c>
      <c r="BK46">
        <v>-339.29</v>
      </c>
      <c r="BL46">
        <v>-337.12</v>
      </c>
      <c r="BM46">
        <v>-335.02</v>
      </c>
      <c r="BN46">
        <v>-332.65</v>
      </c>
      <c r="BO46">
        <v>-330.74</v>
      </c>
      <c r="BP46">
        <v>-328.87</v>
      </c>
      <c r="BQ46">
        <v>-326.98</v>
      </c>
      <c r="BR46">
        <v>-325.3</v>
      </c>
      <c r="BS46">
        <v>-323.58</v>
      </c>
      <c r="BT46">
        <v>-321.99</v>
      </c>
      <c r="BU46">
        <v>-320.32</v>
      </c>
      <c r="BV46">
        <v>-318.77999999999997</v>
      </c>
      <c r="BW46">
        <v>-317.17</v>
      </c>
      <c r="BX46">
        <v>-315.63</v>
      </c>
      <c r="BY46">
        <v>-315.45</v>
      </c>
      <c r="BZ46">
        <v>-314.06</v>
      </c>
      <c r="CA46">
        <v>-313.08</v>
      </c>
      <c r="CB46">
        <v>-311.69</v>
      </c>
      <c r="CC46">
        <v>-309.99</v>
      </c>
      <c r="CD46">
        <v>-308.85000000000002</v>
      </c>
      <c r="CE46">
        <v>-308.02</v>
      </c>
      <c r="CF46">
        <v>-306.8</v>
      </c>
      <c r="CG46">
        <v>-305.66000000000003</v>
      </c>
      <c r="CH46">
        <v>-304.45999999999998</v>
      </c>
      <c r="CI46">
        <v>-303.35000000000002</v>
      </c>
      <c r="CJ46">
        <v>-302.22000000000003</v>
      </c>
      <c r="CK46">
        <v>-301.14</v>
      </c>
      <c r="CL46">
        <v>-300.08</v>
      </c>
      <c r="CM46">
        <v>-299.05</v>
      </c>
      <c r="CN46">
        <v>-297.66000000000003</v>
      </c>
      <c r="CO46">
        <v>-296.33999999999997</v>
      </c>
      <c r="CP46">
        <v>-296.05</v>
      </c>
      <c r="CQ46">
        <v>-295.73</v>
      </c>
      <c r="CR46">
        <v>-295.47000000000003</v>
      </c>
      <c r="CS46">
        <v>-295.16000000000003</v>
      </c>
      <c r="CT46">
        <v>-295.23</v>
      </c>
      <c r="CU46">
        <v>-295.7</v>
      </c>
      <c r="CV46">
        <v>-298.45</v>
      </c>
      <c r="CW46">
        <v>-297.81</v>
      </c>
      <c r="CX46">
        <v>-297.05</v>
      </c>
      <c r="CY46">
        <v>-296.94</v>
      </c>
      <c r="CZ46">
        <v>-296.19</v>
      </c>
      <c r="DA46">
        <v>-295.95999999999998</v>
      </c>
      <c r="DB46">
        <v>-296.64999999999998</v>
      </c>
      <c r="DC46">
        <v>-299.47000000000003</v>
      </c>
      <c r="DD46">
        <v>-300.18</v>
      </c>
      <c r="DE46">
        <v>-301.69</v>
      </c>
      <c r="DF46">
        <v>-300.98</v>
      </c>
      <c r="DG46">
        <v>-299.77999999999997</v>
      </c>
      <c r="DH46">
        <v>-299.17</v>
      </c>
      <c r="DI46">
        <v>-297.97000000000003</v>
      </c>
      <c r="DJ46">
        <v>-296.91000000000003</v>
      </c>
      <c r="DK46">
        <v>-296.27999999999997</v>
      </c>
      <c r="DL46">
        <v>-295.54000000000002</v>
      </c>
      <c r="DM46">
        <v>-294.79000000000002</v>
      </c>
      <c r="DN46">
        <v>-293.98</v>
      </c>
      <c r="DO46">
        <v>-293.89</v>
      </c>
      <c r="DP46">
        <v>-293.41000000000003</v>
      </c>
      <c r="DQ46">
        <v>-292.70999999999998</v>
      </c>
      <c r="DR46">
        <v>-292.25</v>
      </c>
      <c r="DS46">
        <v>-291.48</v>
      </c>
      <c r="DT46">
        <v>-290.7</v>
      </c>
      <c r="DU46">
        <v>-289.95999999999998</v>
      </c>
      <c r="DV46">
        <v>-289.22000000000003</v>
      </c>
      <c r="DW46">
        <v>-288.52</v>
      </c>
      <c r="DX46">
        <v>-287.83</v>
      </c>
      <c r="DY46">
        <v>-287.11</v>
      </c>
      <c r="DZ46">
        <v>-286.39999999999998</v>
      </c>
      <c r="EA46">
        <v>-286.22000000000003</v>
      </c>
      <c r="EB46">
        <v>-285.29000000000002</v>
      </c>
      <c r="EC46">
        <v>-284.41000000000003</v>
      </c>
      <c r="ED46">
        <v>-283.49</v>
      </c>
      <c r="EE46">
        <v>-282.60000000000002</v>
      </c>
      <c r="EF46">
        <v>-281.77999999999997</v>
      </c>
      <c r="EG46">
        <v>-281.58</v>
      </c>
      <c r="EH46">
        <v>-281.33999999999997</v>
      </c>
      <c r="EI46">
        <v>-281.11</v>
      </c>
      <c r="EJ46">
        <v>-280.27</v>
      </c>
      <c r="EK46">
        <v>-279.55</v>
      </c>
      <c r="EL46">
        <v>-279.33</v>
      </c>
      <c r="EM46">
        <v>-278.57</v>
      </c>
      <c r="EN46">
        <v>-277.75</v>
      </c>
      <c r="EO46">
        <v>-276.95</v>
      </c>
      <c r="EP46">
        <v>-276.14</v>
      </c>
      <c r="EQ46">
        <v>-275.36</v>
      </c>
      <c r="ER46">
        <v>-274.58</v>
      </c>
      <c r="ES46">
        <v>-273.79000000000002</v>
      </c>
      <c r="ET46">
        <v>-273.02</v>
      </c>
      <c r="EU46">
        <v>-272.26</v>
      </c>
      <c r="EV46">
        <v>-271.5</v>
      </c>
      <c r="EW46">
        <v>-270.76</v>
      </c>
      <c r="EX46">
        <v>-270.02999999999997</v>
      </c>
      <c r="EY46">
        <v>-269.41000000000003</v>
      </c>
      <c r="EZ46">
        <v>-268.7</v>
      </c>
      <c r="FA46">
        <v>-268.05</v>
      </c>
      <c r="FB46">
        <v>-267.37</v>
      </c>
      <c r="FC46">
        <v>-266.81</v>
      </c>
      <c r="FD46">
        <v>-266.16000000000003</v>
      </c>
      <c r="FE46">
        <v>-265.5</v>
      </c>
      <c r="FF46">
        <v>-265.27</v>
      </c>
      <c r="FG46">
        <v>-264.62</v>
      </c>
      <c r="FH46">
        <v>-263.97000000000003</v>
      </c>
      <c r="FI46">
        <v>-263.45</v>
      </c>
      <c r="FJ46">
        <v>-263.23</v>
      </c>
      <c r="FK46">
        <v>-262.61</v>
      </c>
      <c r="FL46">
        <v>-262</v>
      </c>
      <c r="FM46">
        <v>-261.39</v>
      </c>
      <c r="FN46">
        <v>-261.26</v>
      </c>
      <c r="FO46">
        <v>-260.66000000000003</v>
      </c>
      <c r="FP46">
        <v>-260.07</v>
      </c>
      <c r="FQ46">
        <v>-259.49</v>
      </c>
      <c r="FR46">
        <v>-259.02</v>
      </c>
      <c r="FS46">
        <v>-258.45999999999998</v>
      </c>
      <c r="FT46">
        <v>-257.91000000000003</v>
      </c>
      <c r="FU46">
        <v>-257.43</v>
      </c>
      <c r="FV46">
        <v>-256.94</v>
      </c>
      <c r="FW46">
        <v>-256.52</v>
      </c>
      <c r="FX46">
        <v>-255.99</v>
      </c>
      <c r="FY46">
        <v>-255.46</v>
      </c>
      <c r="FZ46">
        <v>-255.37</v>
      </c>
      <c r="GA46">
        <v>-254.83</v>
      </c>
      <c r="GB46">
        <v>-254.67</v>
      </c>
      <c r="GC46">
        <v>-254.22</v>
      </c>
      <c r="GD46">
        <v>-253.83</v>
      </c>
      <c r="GE46">
        <v>-253.33</v>
      </c>
      <c r="GF46">
        <v>-252.83</v>
      </c>
      <c r="GG46">
        <v>-252.74</v>
      </c>
      <c r="GH46">
        <v>-252.24</v>
      </c>
      <c r="GI46">
        <v>-251.75</v>
      </c>
      <c r="GJ46">
        <v>-251.35</v>
      </c>
      <c r="GK46">
        <v>-250.87</v>
      </c>
      <c r="GL46">
        <v>-250.83</v>
      </c>
      <c r="GM46">
        <v>-250.43</v>
      </c>
      <c r="GN46">
        <v>-250.27</v>
      </c>
      <c r="GO46">
        <v>-249.8</v>
      </c>
      <c r="GP46">
        <v>-249.34</v>
      </c>
      <c r="GQ46">
        <v>-248.87</v>
      </c>
      <c r="GR46">
        <v>-248.42</v>
      </c>
      <c r="GS46" t="s">
        <v>0</v>
      </c>
    </row>
    <row r="47" spans="1:201" x14ac:dyDescent="0.25">
      <c r="A47" s="1">
        <v>-1151.5</v>
      </c>
      <c r="B47" s="1">
        <v>-1694.25</v>
      </c>
      <c r="C47" s="1">
        <v>-2096.33</v>
      </c>
      <c r="D47" s="1">
        <v>-1660.13</v>
      </c>
      <c r="E47" s="1">
        <v>-1415.9</v>
      </c>
      <c r="F47" s="1">
        <v>-1273.58</v>
      </c>
      <c r="G47" s="1">
        <v>-1125.57</v>
      </c>
      <c r="H47" s="1">
        <v>-1028.06</v>
      </c>
      <c r="I47">
        <v>-962.28</v>
      </c>
      <c r="J47">
        <v>-896.95</v>
      </c>
      <c r="K47">
        <v>-854.41</v>
      </c>
      <c r="L47">
        <v>-795.54</v>
      </c>
      <c r="M47">
        <v>-746.58</v>
      </c>
      <c r="N47">
        <v>-708.5</v>
      </c>
      <c r="O47">
        <v>-674.47</v>
      </c>
      <c r="P47">
        <v>-643.78</v>
      </c>
      <c r="Q47">
        <v>-618.94000000000005</v>
      </c>
      <c r="R47">
        <v>-592.5</v>
      </c>
      <c r="S47">
        <v>-572.71</v>
      </c>
      <c r="T47">
        <v>-554.5</v>
      </c>
      <c r="U47">
        <v>-539.21</v>
      </c>
      <c r="V47">
        <v>-523.07000000000005</v>
      </c>
      <c r="W47">
        <v>-507.04</v>
      </c>
      <c r="X47">
        <v>-495.52</v>
      </c>
      <c r="Y47">
        <v>-483.8</v>
      </c>
      <c r="Z47">
        <v>-472.87</v>
      </c>
      <c r="AA47">
        <v>-462.13</v>
      </c>
      <c r="AB47">
        <v>-450.52</v>
      </c>
      <c r="AC47">
        <v>-443.02</v>
      </c>
      <c r="AD47">
        <v>-434.7</v>
      </c>
      <c r="AE47">
        <v>-426.9</v>
      </c>
      <c r="AF47">
        <v>-419.89</v>
      </c>
      <c r="AG47">
        <v>-414.55</v>
      </c>
      <c r="AH47">
        <v>-408.04</v>
      </c>
      <c r="AI47">
        <v>-402.21</v>
      </c>
      <c r="AJ47">
        <v>-398.71</v>
      </c>
      <c r="AK47">
        <v>-394.69</v>
      </c>
      <c r="AL47">
        <v>-388.51</v>
      </c>
      <c r="AM47">
        <v>-382.65</v>
      </c>
      <c r="AN47">
        <v>-376.96</v>
      </c>
      <c r="AO47">
        <v>-371.55</v>
      </c>
      <c r="AP47">
        <v>-366.51</v>
      </c>
      <c r="AQ47">
        <v>-361.57</v>
      </c>
      <c r="AR47">
        <v>-356.86</v>
      </c>
      <c r="AS47">
        <v>-352.22</v>
      </c>
      <c r="AT47">
        <v>-347.9</v>
      </c>
      <c r="AU47">
        <v>-343.76</v>
      </c>
      <c r="AV47">
        <v>-339.74</v>
      </c>
      <c r="AW47">
        <v>-335.43</v>
      </c>
      <c r="AX47">
        <v>-331.76</v>
      </c>
      <c r="AY47">
        <v>-328.23</v>
      </c>
      <c r="AZ47">
        <v>-324.79000000000002</v>
      </c>
      <c r="BA47">
        <v>-321.56</v>
      </c>
      <c r="BB47">
        <v>-318.44</v>
      </c>
      <c r="BC47">
        <v>-315.08</v>
      </c>
      <c r="BD47">
        <v>-312.20999999999998</v>
      </c>
      <c r="BE47">
        <v>-309.43</v>
      </c>
      <c r="BF47">
        <v>-306.70999999999998</v>
      </c>
      <c r="BG47">
        <v>-304.13</v>
      </c>
      <c r="BH47">
        <v>-301.62</v>
      </c>
      <c r="BI47">
        <v>-299.2</v>
      </c>
      <c r="BJ47">
        <v>-296.83999999999997</v>
      </c>
      <c r="BK47">
        <v>-294.56</v>
      </c>
      <c r="BL47">
        <v>-292.37</v>
      </c>
      <c r="BM47">
        <v>-290.18</v>
      </c>
      <c r="BN47">
        <v>-288.10000000000002</v>
      </c>
      <c r="BO47">
        <v>-286.08999999999997</v>
      </c>
      <c r="BP47">
        <v>-284.14999999999998</v>
      </c>
      <c r="BQ47">
        <v>-282.24</v>
      </c>
      <c r="BR47">
        <v>-280.39</v>
      </c>
      <c r="BS47">
        <v>-278.58999999999997</v>
      </c>
      <c r="BT47">
        <v>-276.51</v>
      </c>
      <c r="BU47">
        <v>-274.79000000000002</v>
      </c>
      <c r="BV47">
        <v>-273.17</v>
      </c>
      <c r="BW47">
        <v>-271.55</v>
      </c>
      <c r="BX47">
        <v>-269.85000000000002</v>
      </c>
      <c r="BY47">
        <v>-268.33</v>
      </c>
      <c r="BZ47">
        <v>-266.89999999999998</v>
      </c>
      <c r="CA47">
        <v>-265.45999999999998</v>
      </c>
      <c r="CB47">
        <v>-264.02999999999997</v>
      </c>
      <c r="CC47">
        <v>-262.60000000000002</v>
      </c>
      <c r="CD47">
        <v>-261.3</v>
      </c>
      <c r="CE47">
        <v>-259.95999999999998</v>
      </c>
      <c r="CF47">
        <v>-258.72000000000003</v>
      </c>
      <c r="CG47">
        <v>-257.52999999999997</v>
      </c>
      <c r="CH47">
        <v>-256.33</v>
      </c>
      <c r="CI47">
        <v>-255.14</v>
      </c>
      <c r="CJ47">
        <v>-253.97</v>
      </c>
      <c r="CK47">
        <v>-252.87</v>
      </c>
      <c r="CL47">
        <v>-251.77</v>
      </c>
      <c r="CM47">
        <v>-250.66</v>
      </c>
      <c r="CN47">
        <v>-249.6</v>
      </c>
      <c r="CO47">
        <v>-248.54</v>
      </c>
      <c r="CP47">
        <v>-247.53</v>
      </c>
      <c r="CQ47">
        <v>-246.52</v>
      </c>
      <c r="CR47">
        <v>-245.46</v>
      </c>
      <c r="CS47">
        <v>-244.5</v>
      </c>
      <c r="CT47">
        <v>-243.57</v>
      </c>
      <c r="CU47">
        <v>-242.7</v>
      </c>
      <c r="CV47">
        <v>-241.8</v>
      </c>
      <c r="CW47">
        <v>-240.96</v>
      </c>
      <c r="CX47">
        <v>-240.1</v>
      </c>
      <c r="CY47">
        <v>-239.25</v>
      </c>
      <c r="CZ47">
        <v>-238.41</v>
      </c>
      <c r="DA47">
        <v>-237.58</v>
      </c>
      <c r="DB47">
        <v>-236.68</v>
      </c>
      <c r="DC47">
        <v>-236.86</v>
      </c>
      <c r="DD47">
        <v>-236.07</v>
      </c>
      <c r="DE47">
        <v>-235.32</v>
      </c>
      <c r="DF47">
        <v>-234.56</v>
      </c>
      <c r="DG47">
        <v>-233.82</v>
      </c>
      <c r="DH47">
        <v>-233.93</v>
      </c>
      <c r="DI47">
        <v>-233.21</v>
      </c>
      <c r="DJ47">
        <v>-232.64</v>
      </c>
      <c r="DK47">
        <v>-231.98</v>
      </c>
      <c r="DL47">
        <v>-231.33</v>
      </c>
      <c r="DM47">
        <v>-230.45</v>
      </c>
      <c r="DN47">
        <v>-230.67</v>
      </c>
      <c r="DO47">
        <v>-230</v>
      </c>
      <c r="DP47">
        <v>-229.91</v>
      </c>
      <c r="DQ47">
        <v>-229.31</v>
      </c>
      <c r="DR47">
        <v>-229.23</v>
      </c>
      <c r="DS47">
        <v>-228.66</v>
      </c>
      <c r="DT47">
        <v>-228.06</v>
      </c>
      <c r="DU47">
        <v>-227.45</v>
      </c>
      <c r="DV47">
        <v>-226.68</v>
      </c>
      <c r="DW47">
        <v>-226.08</v>
      </c>
      <c r="DX47">
        <v>-225.3</v>
      </c>
      <c r="DY47">
        <v>-224.72</v>
      </c>
      <c r="DZ47">
        <v>-224.15</v>
      </c>
      <c r="EA47">
        <v>-224.07</v>
      </c>
      <c r="EB47">
        <v>-223.52</v>
      </c>
      <c r="EC47">
        <v>-222.96</v>
      </c>
      <c r="ED47">
        <v>-222.44</v>
      </c>
      <c r="EE47">
        <v>-222.36</v>
      </c>
      <c r="EF47">
        <v>-221.83</v>
      </c>
      <c r="EG47">
        <v>-221.15</v>
      </c>
      <c r="EH47">
        <v>-220.49</v>
      </c>
      <c r="EI47">
        <v>-219.98</v>
      </c>
      <c r="EJ47">
        <v>-220.1</v>
      </c>
      <c r="EK47">
        <v>-220.2</v>
      </c>
      <c r="EL47">
        <v>-220.1</v>
      </c>
      <c r="EM47">
        <v>-219.92</v>
      </c>
      <c r="EN47">
        <v>-219.74</v>
      </c>
      <c r="EO47">
        <v>-219.27</v>
      </c>
      <c r="EP47">
        <v>-219.11</v>
      </c>
      <c r="EQ47">
        <v>-219.02</v>
      </c>
      <c r="ER47">
        <v>-218.85</v>
      </c>
      <c r="ES47">
        <v>-218.45</v>
      </c>
      <c r="ET47">
        <v>-218.54</v>
      </c>
      <c r="EU47">
        <v>-218.7</v>
      </c>
      <c r="EV47">
        <v>-218.88</v>
      </c>
      <c r="EW47">
        <v>-218.72</v>
      </c>
      <c r="EX47">
        <v>-218.85</v>
      </c>
      <c r="EY47">
        <v>-218.97</v>
      </c>
      <c r="EZ47">
        <v>-218.87</v>
      </c>
      <c r="FA47">
        <v>-218.7</v>
      </c>
      <c r="FB47">
        <v>-218.78</v>
      </c>
      <c r="FC47">
        <v>-218.67</v>
      </c>
      <c r="FD47">
        <v>-218.75</v>
      </c>
      <c r="FE47">
        <v>-218.69</v>
      </c>
      <c r="FF47">
        <v>-218.58</v>
      </c>
      <c r="FG47">
        <v>-218.48</v>
      </c>
      <c r="FH47">
        <v>-218.37</v>
      </c>
      <c r="FI47">
        <v>-218.22</v>
      </c>
      <c r="FJ47">
        <v>-217.83</v>
      </c>
      <c r="FK47">
        <v>-217.72</v>
      </c>
      <c r="FL47">
        <v>-217.35</v>
      </c>
      <c r="FM47">
        <v>-217.24</v>
      </c>
      <c r="FN47">
        <v>-216.87</v>
      </c>
      <c r="FO47">
        <v>-216.52</v>
      </c>
      <c r="FP47">
        <v>-216.43</v>
      </c>
      <c r="FQ47">
        <v>-216.28</v>
      </c>
      <c r="FR47">
        <v>-216.14</v>
      </c>
      <c r="FS47">
        <v>-216.01</v>
      </c>
      <c r="FT47">
        <v>-215.98</v>
      </c>
      <c r="FU47">
        <v>-215.65</v>
      </c>
      <c r="FV47">
        <v>-215.33</v>
      </c>
      <c r="FW47">
        <v>-215.21</v>
      </c>
      <c r="FX47">
        <v>-214.93</v>
      </c>
      <c r="FY47">
        <v>-214.65</v>
      </c>
      <c r="FZ47">
        <v>-214.35</v>
      </c>
      <c r="GA47">
        <v>-214.08</v>
      </c>
      <c r="GB47">
        <v>-213.79</v>
      </c>
      <c r="GC47">
        <v>-213.49</v>
      </c>
      <c r="GD47">
        <v>-213.43</v>
      </c>
      <c r="GE47">
        <v>-213.13</v>
      </c>
      <c r="GF47">
        <v>-212.86</v>
      </c>
      <c r="GG47">
        <v>-212.58</v>
      </c>
      <c r="GH47">
        <v>-212.3</v>
      </c>
      <c r="GI47">
        <v>-212.04</v>
      </c>
      <c r="GJ47">
        <v>-211.77</v>
      </c>
      <c r="GK47">
        <v>-211.52</v>
      </c>
      <c r="GL47">
        <v>-211.46</v>
      </c>
      <c r="GM47">
        <v>-211.37</v>
      </c>
      <c r="GN47">
        <v>-211.11</v>
      </c>
      <c r="GO47">
        <v>-210.84</v>
      </c>
      <c r="GP47">
        <v>-210.57</v>
      </c>
      <c r="GQ47">
        <v>-210.89</v>
      </c>
      <c r="GR47">
        <v>-210.65</v>
      </c>
      <c r="GS47" t="s">
        <v>0</v>
      </c>
    </row>
    <row r="48" spans="1:201" x14ac:dyDescent="0.25">
      <c r="A48" s="1">
        <v>-3331</v>
      </c>
      <c r="B48" s="1">
        <v>-3692.5</v>
      </c>
      <c r="C48" s="1">
        <v>-2734.83</v>
      </c>
      <c r="D48" s="1">
        <v>-2205.25</v>
      </c>
      <c r="E48" s="1">
        <v>-1835.4</v>
      </c>
      <c r="F48" s="1">
        <v>-1603.75</v>
      </c>
      <c r="G48" s="1">
        <v>-1414.79</v>
      </c>
      <c r="H48" s="1">
        <v>-1271.69</v>
      </c>
      <c r="I48" s="1">
        <v>-1161</v>
      </c>
      <c r="J48" s="1">
        <v>-1080.25</v>
      </c>
      <c r="K48" s="1">
        <v>-1002.73</v>
      </c>
      <c r="L48">
        <v>-949.33</v>
      </c>
      <c r="M48">
        <v>-911.38</v>
      </c>
      <c r="N48">
        <v>-872.43</v>
      </c>
      <c r="O48">
        <v>-835.37</v>
      </c>
      <c r="P48">
        <v>-796.81</v>
      </c>
      <c r="Q48">
        <v>-760.94</v>
      </c>
      <c r="R48">
        <v>-736.44</v>
      </c>
      <c r="S48">
        <v>-706.82</v>
      </c>
      <c r="T48">
        <v>-682.58</v>
      </c>
      <c r="U48">
        <v>-660.05</v>
      </c>
      <c r="V48">
        <v>-639.91</v>
      </c>
      <c r="W48">
        <v>-621.52</v>
      </c>
      <c r="X48">
        <v>-602.91999999999996</v>
      </c>
      <c r="Y48">
        <v>-589.04</v>
      </c>
      <c r="Z48">
        <v>-575</v>
      </c>
      <c r="AA48">
        <v>-561.22</v>
      </c>
      <c r="AB48">
        <v>-549.71</v>
      </c>
      <c r="AC48">
        <v>-540.53</v>
      </c>
      <c r="AD48">
        <v>-531.97</v>
      </c>
      <c r="AE48">
        <v>-522.03</v>
      </c>
      <c r="AF48">
        <v>-512.53</v>
      </c>
      <c r="AG48">
        <v>-503.23</v>
      </c>
      <c r="AH48">
        <v>-494.37</v>
      </c>
      <c r="AI48">
        <v>-485.84</v>
      </c>
      <c r="AJ48">
        <v>-477.1</v>
      </c>
      <c r="AK48">
        <v>-468.78</v>
      </c>
      <c r="AL48">
        <v>-462.24</v>
      </c>
      <c r="AM48">
        <v>-455.24</v>
      </c>
      <c r="AN48">
        <v>-449.14</v>
      </c>
      <c r="AO48">
        <v>-443.52</v>
      </c>
      <c r="AP48">
        <v>-436.9</v>
      </c>
      <c r="AQ48">
        <v>-431.65</v>
      </c>
      <c r="AR48">
        <v>-425.58</v>
      </c>
      <c r="AS48">
        <v>-419.71</v>
      </c>
      <c r="AT48">
        <v>-414.2</v>
      </c>
      <c r="AU48">
        <v>-408.91</v>
      </c>
      <c r="AV48">
        <v>-403.76</v>
      </c>
      <c r="AW48">
        <v>-398.9</v>
      </c>
      <c r="AX48">
        <v>-394.16</v>
      </c>
      <c r="AY48">
        <v>-390.58</v>
      </c>
      <c r="AZ48">
        <v>-387.13</v>
      </c>
      <c r="BA48">
        <v>-382.88</v>
      </c>
      <c r="BB48">
        <v>-378.77</v>
      </c>
      <c r="BC48">
        <v>-374.8</v>
      </c>
      <c r="BD48">
        <v>-372.12</v>
      </c>
      <c r="BE48">
        <v>-369.45</v>
      </c>
      <c r="BF48">
        <v>-366.73</v>
      </c>
      <c r="BG48">
        <v>-364.11</v>
      </c>
      <c r="BH48">
        <v>-360.73</v>
      </c>
      <c r="BI48">
        <v>-357.5</v>
      </c>
      <c r="BJ48">
        <v>-355.32</v>
      </c>
      <c r="BK48">
        <v>-352.94</v>
      </c>
      <c r="BL48">
        <v>-350.88</v>
      </c>
      <c r="BM48">
        <v>-348.11</v>
      </c>
      <c r="BN48">
        <v>-345.31</v>
      </c>
      <c r="BO48">
        <v>-343.52</v>
      </c>
      <c r="BP48">
        <v>-341.49</v>
      </c>
      <c r="BQ48">
        <v>-338.94</v>
      </c>
      <c r="BR48">
        <v>-337.14</v>
      </c>
      <c r="BS48">
        <v>-334.71</v>
      </c>
      <c r="BT48">
        <v>-332.38</v>
      </c>
      <c r="BU48">
        <v>-330.27</v>
      </c>
      <c r="BV48">
        <v>-328.76</v>
      </c>
      <c r="BW48">
        <v>-326.60000000000002</v>
      </c>
      <c r="BX48">
        <v>-324.47000000000003</v>
      </c>
      <c r="BY48">
        <v>-322.56</v>
      </c>
      <c r="BZ48">
        <v>-321.26</v>
      </c>
      <c r="CA48">
        <v>-319.29000000000002</v>
      </c>
      <c r="CB48">
        <v>-317.36</v>
      </c>
      <c r="CC48">
        <v>-315.45</v>
      </c>
      <c r="CD48">
        <v>-313.61</v>
      </c>
      <c r="CE48">
        <v>-311.83</v>
      </c>
      <c r="CF48">
        <v>-310.04000000000002</v>
      </c>
      <c r="CG48">
        <v>-308.85000000000002</v>
      </c>
      <c r="CH48">
        <v>-307.77999999999997</v>
      </c>
      <c r="CI48">
        <v>-306.16000000000003</v>
      </c>
      <c r="CJ48">
        <v>-304.52999999999997</v>
      </c>
      <c r="CK48">
        <v>-303.52</v>
      </c>
      <c r="CL48">
        <v>-302.07</v>
      </c>
      <c r="CM48">
        <v>-300.56</v>
      </c>
      <c r="CN48">
        <v>-299.07</v>
      </c>
      <c r="CO48">
        <v>-298.08999999999997</v>
      </c>
      <c r="CP48">
        <v>-296.66000000000003</v>
      </c>
      <c r="CQ48">
        <v>-295.29000000000002</v>
      </c>
      <c r="CR48">
        <v>-294.52999999999997</v>
      </c>
      <c r="CS48">
        <v>-293.62</v>
      </c>
      <c r="CT48">
        <v>-292.29000000000002</v>
      </c>
      <c r="CU48">
        <v>-290.99</v>
      </c>
      <c r="CV48">
        <v>-289.70999999999998</v>
      </c>
      <c r="CW48">
        <v>-288.45999999999998</v>
      </c>
      <c r="CX48">
        <v>-287.23</v>
      </c>
      <c r="CY48">
        <v>-286.60000000000002</v>
      </c>
      <c r="CZ48">
        <v>-285.41000000000003</v>
      </c>
      <c r="DA48">
        <v>-284.26</v>
      </c>
      <c r="DB48">
        <v>-283.14999999999998</v>
      </c>
      <c r="DC48">
        <v>-282.44</v>
      </c>
      <c r="DD48">
        <v>-281.92</v>
      </c>
      <c r="DE48">
        <v>-280.87</v>
      </c>
      <c r="DF48">
        <v>-279.87</v>
      </c>
      <c r="DG48">
        <v>-278.83</v>
      </c>
      <c r="DH48">
        <v>-277.79000000000002</v>
      </c>
      <c r="DI48">
        <v>-276.8</v>
      </c>
      <c r="DJ48">
        <v>-275.83</v>
      </c>
      <c r="DK48">
        <v>-274.83</v>
      </c>
      <c r="DL48">
        <v>-273.89999999999998</v>
      </c>
      <c r="DM48">
        <v>-272.95</v>
      </c>
      <c r="DN48">
        <v>-272.01</v>
      </c>
      <c r="DO48">
        <v>-271.11</v>
      </c>
      <c r="DP48">
        <v>-270.23</v>
      </c>
      <c r="DQ48">
        <v>-269.36</v>
      </c>
      <c r="DR48">
        <v>-269.08999999999997</v>
      </c>
      <c r="DS48">
        <v>-268.22000000000003</v>
      </c>
      <c r="DT48">
        <v>-267.38</v>
      </c>
      <c r="DU48">
        <v>-266.52999999999997</v>
      </c>
      <c r="DV48">
        <v>-265.7</v>
      </c>
      <c r="DW48">
        <v>-265.44</v>
      </c>
      <c r="DX48">
        <v>-264.64</v>
      </c>
      <c r="DY48">
        <v>-264.2</v>
      </c>
      <c r="DZ48">
        <v>-263.39999999999998</v>
      </c>
      <c r="EA48">
        <v>-263.17</v>
      </c>
      <c r="EB48">
        <v>-262.42</v>
      </c>
      <c r="EC48">
        <v>-261.67</v>
      </c>
      <c r="ED48">
        <v>-260.91000000000003</v>
      </c>
      <c r="EE48">
        <v>-260.19</v>
      </c>
      <c r="EF48">
        <v>-259.49</v>
      </c>
      <c r="EG48">
        <v>-258.77999999999997</v>
      </c>
      <c r="EH48">
        <v>-258.11</v>
      </c>
      <c r="EI48">
        <v>-257.43</v>
      </c>
      <c r="EJ48">
        <v>-256.75</v>
      </c>
      <c r="EK48">
        <v>-256.08999999999997</v>
      </c>
      <c r="EL48">
        <v>-255.44</v>
      </c>
      <c r="EM48">
        <v>-255.09</v>
      </c>
      <c r="EN48">
        <v>-254.45</v>
      </c>
      <c r="EO48">
        <v>-253.84</v>
      </c>
      <c r="EP48">
        <v>-253.23</v>
      </c>
      <c r="EQ48">
        <v>-252.93</v>
      </c>
      <c r="ER48">
        <v>-252.61</v>
      </c>
      <c r="ES48">
        <v>-252.06</v>
      </c>
      <c r="ET48">
        <v>-251.75</v>
      </c>
      <c r="EU48">
        <v>-251.18</v>
      </c>
      <c r="EV48">
        <v>-250.59</v>
      </c>
      <c r="EW48">
        <v>-250</v>
      </c>
      <c r="EX48">
        <v>-249.46</v>
      </c>
      <c r="EY48">
        <v>-248.91</v>
      </c>
      <c r="EZ48">
        <v>-248.37</v>
      </c>
      <c r="FA48">
        <v>-247.82</v>
      </c>
      <c r="FB48">
        <v>-247.29</v>
      </c>
      <c r="FC48">
        <v>-246.76</v>
      </c>
      <c r="FD48">
        <v>-246.49</v>
      </c>
      <c r="FE48">
        <v>-245.96</v>
      </c>
      <c r="FF48">
        <v>-245.73</v>
      </c>
      <c r="FG48">
        <v>-245.23</v>
      </c>
      <c r="FH48">
        <v>-244.98</v>
      </c>
      <c r="FI48">
        <v>-244.48</v>
      </c>
      <c r="FJ48">
        <v>-244.25</v>
      </c>
      <c r="FK48">
        <v>-243.78</v>
      </c>
      <c r="FL48">
        <v>-243.54</v>
      </c>
      <c r="FM48">
        <v>-243.29</v>
      </c>
      <c r="FN48">
        <v>-243.21</v>
      </c>
      <c r="FO48">
        <v>-242.77</v>
      </c>
      <c r="FP48">
        <v>-242.35</v>
      </c>
      <c r="FQ48">
        <v>-241.92</v>
      </c>
      <c r="FR48">
        <v>-241.47</v>
      </c>
      <c r="FS48">
        <v>-241.04</v>
      </c>
      <c r="FT48">
        <v>-240.61</v>
      </c>
      <c r="FU48">
        <v>-240.18</v>
      </c>
      <c r="FV48">
        <v>-239.75</v>
      </c>
      <c r="FW48">
        <v>-239.63</v>
      </c>
      <c r="FX48">
        <v>-239.23</v>
      </c>
      <c r="FY48">
        <v>-238.81</v>
      </c>
      <c r="FZ48">
        <v>-238.4</v>
      </c>
      <c r="GA48">
        <v>-238.45</v>
      </c>
      <c r="GB48">
        <v>-238.35</v>
      </c>
      <c r="GC48">
        <v>-237.94</v>
      </c>
      <c r="GD48">
        <v>-237.79</v>
      </c>
      <c r="GE48">
        <v>-237.39</v>
      </c>
      <c r="GF48">
        <v>-237.21</v>
      </c>
      <c r="GG48">
        <v>-236.83</v>
      </c>
      <c r="GH48">
        <v>-236.45</v>
      </c>
      <c r="GI48">
        <v>-236.06</v>
      </c>
      <c r="GJ48">
        <v>-235.97</v>
      </c>
      <c r="GK48">
        <v>-235.88</v>
      </c>
      <c r="GL48">
        <v>-235.72</v>
      </c>
      <c r="GM48">
        <v>-235.7</v>
      </c>
      <c r="GN48">
        <v>-235.55</v>
      </c>
      <c r="GO48">
        <v>-235.19</v>
      </c>
      <c r="GP48">
        <v>-234.83</v>
      </c>
      <c r="GQ48">
        <v>-234.7</v>
      </c>
      <c r="GR48">
        <v>-234.35</v>
      </c>
      <c r="GS48" t="s">
        <v>0</v>
      </c>
    </row>
    <row r="49" spans="1:201" x14ac:dyDescent="0.25">
      <c r="A49" s="1">
        <v>-2005.5</v>
      </c>
      <c r="B49" s="1">
        <v>-1730.75</v>
      </c>
      <c r="C49" s="1">
        <v>-1562.33</v>
      </c>
      <c r="D49" s="1">
        <v>-1354.88</v>
      </c>
      <c r="E49" s="1">
        <v>-1222.8</v>
      </c>
      <c r="F49" s="1">
        <v>-1098</v>
      </c>
      <c r="G49" s="1">
        <v>-1011.86</v>
      </c>
      <c r="H49">
        <v>-928.06</v>
      </c>
      <c r="I49">
        <v>-851.56</v>
      </c>
      <c r="J49">
        <v>-802.55</v>
      </c>
      <c r="K49">
        <v>-758.36</v>
      </c>
      <c r="L49">
        <v>-712.96</v>
      </c>
      <c r="M49">
        <v>-687.96</v>
      </c>
      <c r="N49">
        <v>-661.79</v>
      </c>
      <c r="O49">
        <v>-632.6</v>
      </c>
      <c r="P49">
        <v>-604.44000000000005</v>
      </c>
      <c r="Q49">
        <v>-583.38</v>
      </c>
      <c r="R49">
        <v>-562.83000000000004</v>
      </c>
      <c r="S49">
        <v>-543.21</v>
      </c>
      <c r="T49">
        <v>-524.58000000000004</v>
      </c>
      <c r="U49">
        <v>-506.9</v>
      </c>
      <c r="V49">
        <v>-492.68</v>
      </c>
      <c r="W49">
        <v>-478.04</v>
      </c>
      <c r="X49">
        <v>-466.15</v>
      </c>
      <c r="Y49">
        <v>-453.66</v>
      </c>
      <c r="Z49">
        <v>-442.15</v>
      </c>
      <c r="AA49">
        <v>-431.56</v>
      </c>
      <c r="AB49">
        <v>-423.48</v>
      </c>
      <c r="AC49">
        <v>-414.31</v>
      </c>
      <c r="AD49">
        <v>-405.77</v>
      </c>
      <c r="AE49">
        <v>-397.84</v>
      </c>
      <c r="AF49">
        <v>-391.72</v>
      </c>
      <c r="AG49">
        <v>-384.76</v>
      </c>
      <c r="AH49">
        <v>-378.03</v>
      </c>
      <c r="AI49">
        <v>-371.69</v>
      </c>
      <c r="AJ49">
        <v>-365.72</v>
      </c>
      <c r="AK49">
        <v>-360.09</v>
      </c>
      <c r="AL49">
        <v>-355.82</v>
      </c>
      <c r="AM49">
        <v>-350.67</v>
      </c>
      <c r="AN49">
        <v>-347.33</v>
      </c>
      <c r="AO49">
        <v>-342.62</v>
      </c>
      <c r="AP49">
        <v>-340.08</v>
      </c>
      <c r="AQ49">
        <v>-335.78</v>
      </c>
      <c r="AR49">
        <v>-331.75</v>
      </c>
      <c r="AS49">
        <v>-327.87</v>
      </c>
      <c r="AT49">
        <v>-324.14999999999998</v>
      </c>
      <c r="AU49">
        <v>-321.63</v>
      </c>
      <c r="AV49">
        <v>-319.18</v>
      </c>
      <c r="AW49">
        <v>-316.5</v>
      </c>
      <c r="AX49">
        <v>-313.38</v>
      </c>
      <c r="AY49">
        <v>-310.26</v>
      </c>
      <c r="AZ49">
        <v>-308.41000000000003</v>
      </c>
      <c r="BA49">
        <v>-305.57</v>
      </c>
      <c r="BB49">
        <v>-302.79000000000002</v>
      </c>
      <c r="BC49">
        <v>-300.10000000000002</v>
      </c>
      <c r="BD49">
        <v>-298.43</v>
      </c>
      <c r="BE49">
        <v>-296.68</v>
      </c>
      <c r="BF49">
        <v>-294.22000000000003</v>
      </c>
      <c r="BG49">
        <v>-291.85000000000002</v>
      </c>
      <c r="BH49">
        <v>-290.19</v>
      </c>
      <c r="BI49">
        <v>-287.94</v>
      </c>
      <c r="BJ49">
        <v>-286.49</v>
      </c>
      <c r="BK49">
        <v>-284.91000000000003</v>
      </c>
      <c r="BL49">
        <v>-283.42</v>
      </c>
      <c r="BM49">
        <v>-281.51</v>
      </c>
      <c r="BN49">
        <v>-280.23</v>
      </c>
      <c r="BO49">
        <v>-278.33</v>
      </c>
      <c r="BP49">
        <v>-277.35000000000002</v>
      </c>
      <c r="BQ49">
        <v>-275.58</v>
      </c>
      <c r="BR49">
        <v>-273.83999999999997</v>
      </c>
      <c r="BS49">
        <v>-272.85000000000002</v>
      </c>
      <c r="BT49">
        <v>-271.2</v>
      </c>
      <c r="BU49">
        <v>-270.17</v>
      </c>
      <c r="BV49">
        <v>-269.47000000000003</v>
      </c>
      <c r="BW49">
        <v>-268.45</v>
      </c>
      <c r="BX49">
        <v>-266.97000000000003</v>
      </c>
      <c r="BY49">
        <v>-265.97000000000003</v>
      </c>
      <c r="BZ49">
        <v>-264.54000000000002</v>
      </c>
      <c r="CA49">
        <v>-263.14999999999998</v>
      </c>
      <c r="CB49">
        <v>-262.36</v>
      </c>
      <c r="CC49">
        <v>-261.05</v>
      </c>
      <c r="CD49">
        <v>-259.77999999999997</v>
      </c>
      <c r="CE49">
        <v>-258.52</v>
      </c>
      <c r="CF49">
        <v>-257.72000000000003</v>
      </c>
      <c r="CG49">
        <v>-257.06</v>
      </c>
      <c r="CH49">
        <v>-255.87</v>
      </c>
      <c r="CI49">
        <v>-254.7</v>
      </c>
      <c r="CJ49">
        <v>-253.98</v>
      </c>
      <c r="CK49">
        <v>-253.3</v>
      </c>
      <c r="CL49">
        <v>-252.23</v>
      </c>
      <c r="CM49">
        <v>-251.19</v>
      </c>
      <c r="CN49">
        <v>-250.15</v>
      </c>
      <c r="CO49">
        <v>-249.11</v>
      </c>
      <c r="CP49">
        <v>-248.2</v>
      </c>
      <c r="CQ49">
        <v>-247.19</v>
      </c>
      <c r="CR49">
        <v>-246.26</v>
      </c>
      <c r="CS49">
        <v>-245.66</v>
      </c>
      <c r="CT49">
        <v>-244.77</v>
      </c>
      <c r="CU49">
        <v>-243.87</v>
      </c>
      <c r="CV49">
        <v>-243</v>
      </c>
      <c r="CW49">
        <v>-242.13</v>
      </c>
      <c r="CX49">
        <v>-241.7</v>
      </c>
      <c r="CY49">
        <v>-240.84</v>
      </c>
      <c r="CZ49">
        <v>-240.47</v>
      </c>
      <c r="DA49">
        <v>-240</v>
      </c>
      <c r="DB49">
        <v>-239.19</v>
      </c>
      <c r="DC49">
        <v>-238.41</v>
      </c>
      <c r="DD49">
        <v>-238.06</v>
      </c>
      <c r="DE49">
        <v>-237.76</v>
      </c>
      <c r="DF49">
        <v>-237</v>
      </c>
      <c r="DG49">
        <v>-236.27</v>
      </c>
      <c r="DH49">
        <v>-235.85</v>
      </c>
      <c r="DI49">
        <v>-235.12</v>
      </c>
      <c r="DJ49">
        <v>-234.41</v>
      </c>
      <c r="DK49">
        <v>-233.7</v>
      </c>
      <c r="DL49">
        <v>-233.41</v>
      </c>
      <c r="DM49">
        <v>-233.08</v>
      </c>
      <c r="DN49">
        <v>-232.68</v>
      </c>
      <c r="DO49">
        <v>-232.01</v>
      </c>
      <c r="DP49">
        <v>-231.35</v>
      </c>
      <c r="DQ49">
        <v>-231.17</v>
      </c>
      <c r="DR49">
        <v>-230.53</v>
      </c>
      <c r="DS49">
        <v>-229.91</v>
      </c>
      <c r="DT49">
        <v>-229.66</v>
      </c>
      <c r="DU49">
        <v>-229.32</v>
      </c>
      <c r="DV49">
        <v>-228.77</v>
      </c>
      <c r="DW49">
        <v>-228.19</v>
      </c>
      <c r="DX49">
        <v>-227.62</v>
      </c>
      <c r="DY49">
        <v>-227.06</v>
      </c>
      <c r="DZ49">
        <v>-226.5</v>
      </c>
      <c r="EA49">
        <v>-225.98</v>
      </c>
      <c r="EB49">
        <v>-225.47</v>
      </c>
      <c r="EC49">
        <v>-224.96</v>
      </c>
      <c r="ED49">
        <v>-224.83</v>
      </c>
      <c r="EE49">
        <v>-224.32</v>
      </c>
      <c r="EF49">
        <v>-224.13</v>
      </c>
      <c r="EG49">
        <v>-223.88</v>
      </c>
      <c r="EH49">
        <v>-223.37</v>
      </c>
      <c r="EI49">
        <v>-222.9</v>
      </c>
      <c r="EJ49">
        <v>-222.43</v>
      </c>
      <c r="EK49">
        <v>-221.97</v>
      </c>
      <c r="EL49">
        <v>-221.53</v>
      </c>
      <c r="EM49">
        <v>-221.43</v>
      </c>
      <c r="EN49">
        <v>-221</v>
      </c>
      <c r="EO49">
        <v>-220.87</v>
      </c>
      <c r="EP49">
        <v>-220.68</v>
      </c>
      <c r="EQ49">
        <v>-220.47</v>
      </c>
      <c r="ER49">
        <v>-220.04</v>
      </c>
      <c r="ES49">
        <v>-219.87</v>
      </c>
      <c r="ET49">
        <v>-219.48</v>
      </c>
      <c r="EU49">
        <v>-219.1</v>
      </c>
      <c r="EV49">
        <v>-218.7</v>
      </c>
      <c r="EW49">
        <v>-218.64</v>
      </c>
      <c r="EX49">
        <v>-218.26</v>
      </c>
      <c r="EY49">
        <v>-218.1</v>
      </c>
      <c r="EZ49">
        <v>-217.7</v>
      </c>
      <c r="FA49">
        <v>-217.34</v>
      </c>
      <c r="FB49">
        <v>-216.97</v>
      </c>
      <c r="FC49">
        <v>-216.59</v>
      </c>
      <c r="FD49">
        <v>-216.23</v>
      </c>
      <c r="FE49">
        <v>-216.15</v>
      </c>
      <c r="FF49">
        <v>-216</v>
      </c>
      <c r="FG49">
        <v>-215.86</v>
      </c>
      <c r="FH49">
        <v>-215.73</v>
      </c>
      <c r="FI49">
        <v>-215.37</v>
      </c>
      <c r="FJ49">
        <v>-215.01</v>
      </c>
      <c r="FK49">
        <v>-214.9</v>
      </c>
      <c r="FL49">
        <v>-214.56</v>
      </c>
      <c r="FM49">
        <v>-214.21</v>
      </c>
      <c r="FN49">
        <v>-213.86</v>
      </c>
      <c r="FO49">
        <v>-213.52</v>
      </c>
      <c r="FP49">
        <v>-213.43</v>
      </c>
      <c r="FQ49">
        <v>-213.11</v>
      </c>
      <c r="FR49">
        <v>-213.17</v>
      </c>
      <c r="FS49">
        <v>-212.84</v>
      </c>
      <c r="FT49">
        <v>-212.82</v>
      </c>
      <c r="FU49">
        <v>-212.5</v>
      </c>
      <c r="FV49">
        <v>-212.18</v>
      </c>
      <c r="FW49">
        <v>-212.06</v>
      </c>
      <c r="FX49">
        <v>-211.75</v>
      </c>
      <c r="FY49">
        <v>-211.46</v>
      </c>
      <c r="FZ49">
        <v>-211.16</v>
      </c>
      <c r="GA49">
        <v>-211.04</v>
      </c>
      <c r="GB49">
        <v>-210.75</v>
      </c>
      <c r="GC49">
        <v>-210.48</v>
      </c>
      <c r="GD49">
        <v>-210.36</v>
      </c>
      <c r="GE49">
        <v>-210.24</v>
      </c>
      <c r="GF49">
        <v>-209.95</v>
      </c>
      <c r="GG49">
        <v>-209.84</v>
      </c>
      <c r="GH49">
        <v>-209.57</v>
      </c>
      <c r="GI49">
        <v>-209.33</v>
      </c>
      <c r="GJ49">
        <v>-209.07</v>
      </c>
      <c r="GK49">
        <v>-208.79</v>
      </c>
      <c r="GL49">
        <v>-208.69</v>
      </c>
      <c r="GM49">
        <v>-208.64</v>
      </c>
      <c r="GN49">
        <v>-208.54</v>
      </c>
      <c r="GO49">
        <v>-208.26</v>
      </c>
      <c r="GP49">
        <v>-208.18</v>
      </c>
      <c r="GQ49">
        <v>-208.1</v>
      </c>
      <c r="GR49">
        <v>-208.01</v>
      </c>
      <c r="GS49" t="s">
        <v>0</v>
      </c>
    </row>
    <row r="50" spans="1:201" x14ac:dyDescent="0.25">
      <c r="A50" s="1">
        <v>-1076</v>
      </c>
      <c r="B50" s="1">
        <v>-1088.75</v>
      </c>
      <c r="C50" s="1">
        <v>-1093.83</v>
      </c>
      <c r="D50" s="1">
        <v>-1114.6300000000001</v>
      </c>
      <c r="E50" s="1">
        <v>-1034.3</v>
      </c>
      <c r="F50">
        <v>-966.5</v>
      </c>
      <c r="G50">
        <v>-936.36</v>
      </c>
      <c r="H50">
        <v>-871.19</v>
      </c>
      <c r="I50">
        <v>-813</v>
      </c>
      <c r="J50">
        <v>-766.6</v>
      </c>
      <c r="K50">
        <v>-730.91</v>
      </c>
      <c r="L50">
        <v>-688.75</v>
      </c>
      <c r="M50">
        <v>-654.41999999999996</v>
      </c>
      <c r="N50">
        <v>-627.86</v>
      </c>
      <c r="O50">
        <v>-611.97</v>
      </c>
      <c r="P50">
        <v>-600.47</v>
      </c>
      <c r="Q50">
        <v>-578.12</v>
      </c>
      <c r="R50">
        <v>-563.58000000000004</v>
      </c>
      <c r="S50">
        <v>-545.16</v>
      </c>
      <c r="T50">
        <v>-528.85</v>
      </c>
      <c r="U50">
        <v>-513.48</v>
      </c>
      <c r="V50">
        <v>-499.32</v>
      </c>
      <c r="W50">
        <v>-484.76</v>
      </c>
      <c r="X50">
        <v>-471.69</v>
      </c>
      <c r="Y50">
        <v>-461.48</v>
      </c>
      <c r="Z50">
        <v>-450.4</v>
      </c>
      <c r="AA50">
        <v>-444.78</v>
      </c>
      <c r="AB50">
        <v>-436.21</v>
      </c>
      <c r="AC50">
        <v>-427.02</v>
      </c>
      <c r="AD50">
        <v>-419.63</v>
      </c>
      <c r="AE50">
        <v>-412.06</v>
      </c>
      <c r="AF50">
        <v>-405.83</v>
      </c>
      <c r="AG50">
        <v>-398.62</v>
      </c>
      <c r="AH50">
        <v>-394.35</v>
      </c>
      <c r="AI50">
        <v>-390.43</v>
      </c>
      <c r="AJ50">
        <v>-385.47</v>
      </c>
      <c r="AK50">
        <v>-380.85</v>
      </c>
      <c r="AL50">
        <v>-378.08</v>
      </c>
      <c r="AM50">
        <v>-375.58</v>
      </c>
      <c r="AN50">
        <v>-371.81</v>
      </c>
      <c r="AO50">
        <v>-367.45</v>
      </c>
      <c r="AP50">
        <v>-366.29</v>
      </c>
      <c r="AQ50">
        <v>-364.01</v>
      </c>
      <c r="AR50">
        <v>-361.26</v>
      </c>
      <c r="AS50">
        <v>-359.27</v>
      </c>
      <c r="AT50">
        <v>-357.93</v>
      </c>
      <c r="AU50">
        <v>-355.81</v>
      </c>
      <c r="AV50">
        <v>-353.85</v>
      </c>
      <c r="AW50">
        <v>-351.1</v>
      </c>
      <c r="AX50">
        <v>-349.75</v>
      </c>
      <c r="AY50">
        <v>-346.64</v>
      </c>
      <c r="AZ50">
        <v>-343.99</v>
      </c>
      <c r="BA50">
        <v>-341.38</v>
      </c>
      <c r="BB50">
        <v>-340.1</v>
      </c>
      <c r="BC50">
        <v>-336.95</v>
      </c>
      <c r="BD50">
        <v>-334.78</v>
      </c>
      <c r="BE50">
        <v>-332.23</v>
      </c>
      <c r="BF50">
        <v>-330.74</v>
      </c>
      <c r="BG50">
        <v>-328.78</v>
      </c>
      <c r="BH50">
        <v>-326.88</v>
      </c>
      <c r="BI50">
        <v>-324.39</v>
      </c>
      <c r="BJ50">
        <v>-322.56</v>
      </c>
      <c r="BK50">
        <v>-320.01</v>
      </c>
      <c r="BL50">
        <v>-318.83999999999997</v>
      </c>
      <c r="BM50">
        <v>-316.45999999999998</v>
      </c>
      <c r="BN50">
        <v>-314.16000000000003</v>
      </c>
      <c r="BO50">
        <v>-311.92</v>
      </c>
      <c r="BP50">
        <v>-310.35000000000002</v>
      </c>
      <c r="BQ50">
        <v>-308.22000000000003</v>
      </c>
      <c r="BR50">
        <v>-306.8</v>
      </c>
      <c r="BS50">
        <v>-304.77</v>
      </c>
      <c r="BT50">
        <v>-303.26</v>
      </c>
      <c r="BU50">
        <v>-301.77</v>
      </c>
      <c r="BV50">
        <v>-301.95</v>
      </c>
      <c r="BW50">
        <v>-300.07</v>
      </c>
      <c r="BX50">
        <v>-298.8</v>
      </c>
      <c r="BY50">
        <v>-298.3</v>
      </c>
      <c r="BZ50">
        <v>-296.56</v>
      </c>
      <c r="CA50">
        <v>-295.45</v>
      </c>
      <c r="CB50">
        <v>-294.26</v>
      </c>
      <c r="CC50">
        <v>-292.64</v>
      </c>
      <c r="CD50">
        <v>-291.07</v>
      </c>
      <c r="CE50">
        <v>-289.49</v>
      </c>
      <c r="CF50">
        <v>-288.39</v>
      </c>
      <c r="CG50">
        <v>-287.45999999999998</v>
      </c>
      <c r="CH50">
        <v>-285.98</v>
      </c>
      <c r="CI50">
        <v>-285.02</v>
      </c>
      <c r="CJ50">
        <v>-283.63</v>
      </c>
      <c r="CK50">
        <v>-282.26</v>
      </c>
      <c r="CL50">
        <v>-281.41000000000003</v>
      </c>
      <c r="CM50">
        <v>-280.49</v>
      </c>
      <c r="CN50">
        <v>-279.73</v>
      </c>
      <c r="CO50">
        <v>-278.87</v>
      </c>
      <c r="CP50">
        <v>-278.01</v>
      </c>
      <c r="CQ50">
        <v>-276.81</v>
      </c>
      <c r="CR50">
        <v>-276.14</v>
      </c>
      <c r="CS50">
        <v>-275.42</v>
      </c>
      <c r="CT50">
        <v>-274.64999999999998</v>
      </c>
      <c r="CU50">
        <v>-273.87</v>
      </c>
      <c r="CV50">
        <v>-272.76</v>
      </c>
      <c r="CW50">
        <v>-272.07</v>
      </c>
      <c r="CX50">
        <v>-271.45999999999998</v>
      </c>
      <c r="CY50">
        <v>-270.73</v>
      </c>
      <c r="CZ50">
        <v>-269.7</v>
      </c>
      <c r="DA50">
        <v>-269</v>
      </c>
      <c r="DB50">
        <v>-268.01</v>
      </c>
      <c r="DC50">
        <v>-267.02999999999997</v>
      </c>
      <c r="DD50">
        <v>-266.95999999999998</v>
      </c>
      <c r="DE50">
        <v>-266.83</v>
      </c>
      <c r="DF50">
        <v>-266.41000000000003</v>
      </c>
      <c r="DG50">
        <v>-265.91000000000003</v>
      </c>
      <c r="DH50">
        <v>-265</v>
      </c>
      <c r="DI50">
        <v>-264.17</v>
      </c>
      <c r="DJ50">
        <v>-263.37</v>
      </c>
      <c r="DK50">
        <v>-262.5</v>
      </c>
      <c r="DL50">
        <v>-261.7</v>
      </c>
      <c r="DM50">
        <v>-261.58</v>
      </c>
      <c r="DN50">
        <v>-260.81</v>
      </c>
      <c r="DO50">
        <v>-260.11</v>
      </c>
      <c r="DP50">
        <v>-259.33</v>
      </c>
      <c r="DQ50">
        <v>-258.60000000000002</v>
      </c>
      <c r="DR50">
        <v>-258.72000000000003</v>
      </c>
      <c r="DS50">
        <v>-258.83999999999997</v>
      </c>
      <c r="DT50">
        <v>-258.75</v>
      </c>
      <c r="DU50">
        <v>-258.45999999999998</v>
      </c>
      <c r="DV50">
        <v>-258.16000000000003</v>
      </c>
      <c r="DW50">
        <v>-257.95</v>
      </c>
      <c r="DX50">
        <v>-258.02</v>
      </c>
      <c r="DY50">
        <v>-257.32</v>
      </c>
      <c r="DZ50">
        <v>-256.58999999999997</v>
      </c>
      <c r="EA50">
        <v>-255.88</v>
      </c>
      <c r="EB50">
        <v>-255.21</v>
      </c>
      <c r="EC50">
        <v>-254.53</v>
      </c>
      <c r="ED50">
        <v>-253.85</v>
      </c>
      <c r="EE50">
        <v>-253.16</v>
      </c>
      <c r="EF50">
        <v>-252.5</v>
      </c>
      <c r="EG50">
        <v>-252.56</v>
      </c>
      <c r="EH50">
        <v>-251.92</v>
      </c>
      <c r="EI50">
        <v>-251.96</v>
      </c>
      <c r="EJ50">
        <v>-251.71</v>
      </c>
      <c r="EK50">
        <v>-251.37</v>
      </c>
      <c r="EL50">
        <v>-250.75</v>
      </c>
      <c r="EM50">
        <v>-250.38</v>
      </c>
      <c r="EN50">
        <v>-250.05</v>
      </c>
      <c r="EO50">
        <v>-249.44</v>
      </c>
      <c r="EP50">
        <v>-249.16</v>
      </c>
      <c r="EQ50">
        <v>-248.85</v>
      </c>
      <c r="ER50">
        <v>-248.52</v>
      </c>
      <c r="ES50">
        <v>-248.17</v>
      </c>
      <c r="ET50">
        <v>-247.8</v>
      </c>
      <c r="EU50">
        <v>-248.04</v>
      </c>
      <c r="EV50">
        <v>-247.47</v>
      </c>
      <c r="EW50">
        <v>-247.29</v>
      </c>
      <c r="EX50">
        <v>-246.94</v>
      </c>
      <c r="EY50">
        <v>-247.07</v>
      </c>
      <c r="EZ50">
        <v>-246.76</v>
      </c>
      <c r="FA50">
        <v>-246.25</v>
      </c>
      <c r="FB50">
        <v>-245.71</v>
      </c>
      <c r="FC50">
        <v>-245.18</v>
      </c>
      <c r="FD50">
        <v>-244.88</v>
      </c>
      <c r="FE50">
        <v>-244.36</v>
      </c>
    </row>
    <row r="51" spans="1:201" x14ac:dyDescent="0.25">
      <c r="A51" s="1">
        <v>-2166</v>
      </c>
      <c r="B51" s="1">
        <v>-1799.47</v>
      </c>
      <c r="C51" s="1">
        <v>-1541.02</v>
      </c>
      <c r="D51" s="1">
        <v>-1339.03</v>
      </c>
      <c r="E51" s="1">
        <v>-1199.6600000000001</v>
      </c>
      <c r="F51" s="1">
        <v>-1086.05</v>
      </c>
      <c r="G51">
        <v>-997.14</v>
      </c>
      <c r="H51">
        <v>-925.19</v>
      </c>
      <c r="I51">
        <v>-864.18</v>
      </c>
      <c r="J51">
        <v>-811.61</v>
      </c>
      <c r="K51">
        <v>-767.48</v>
      </c>
      <c r="L51">
        <v>-729.63</v>
      </c>
      <c r="M51">
        <v>-696.89</v>
      </c>
      <c r="N51">
        <v>-666.45</v>
      </c>
      <c r="O51">
        <v>-640.78</v>
      </c>
      <c r="P51">
        <v>-616.77</v>
      </c>
      <c r="Q51">
        <v>-595.6</v>
      </c>
      <c r="R51">
        <v>-577.07000000000005</v>
      </c>
      <c r="S51">
        <v>-559.44000000000005</v>
      </c>
      <c r="T51">
        <v>-543.41</v>
      </c>
      <c r="U51">
        <v>-528.59</v>
      </c>
      <c r="V51">
        <v>-514.78</v>
      </c>
      <c r="W51">
        <v>-502.1</v>
      </c>
      <c r="X51">
        <v>-489.57</v>
      </c>
      <c r="Y51">
        <v>-478.94</v>
      </c>
      <c r="Z51">
        <v>-469.16</v>
      </c>
      <c r="AA51">
        <v>-459.83</v>
      </c>
      <c r="AB51">
        <v>-450.68</v>
      </c>
      <c r="AC51">
        <v>-442.44</v>
      </c>
      <c r="AD51">
        <v>-434.56</v>
      </c>
      <c r="AE51">
        <v>-427.19</v>
      </c>
      <c r="AF51">
        <v>-420.47</v>
      </c>
      <c r="AG51">
        <v>-413.83</v>
      </c>
      <c r="AH51">
        <v>-407.88</v>
      </c>
      <c r="AI51">
        <v>-401.99</v>
      </c>
      <c r="AJ51">
        <v>-396.43</v>
      </c>
      <c r="AK51">
        <v>-391.01</v>
      </c>
      <c r="AL51">
        <v>-386.17</v>
      </c>
      <c r="AM51">
        <v>-381.58</v>
      </c>
      <c r="AN51">
        <v>-377.09</v>
      </c>
      <c r="AO51">
        <v>-373.09</v>
      </c>
      <c r="AP51">
        <v>-369.11</v>
      </c>
      <c r="AQ51">
        <v>-365.16</v>
      </c>
      <c r="AR51">
        <v>-361.35</v>
      </c>
      <c r="AS51">
        <v>-357.85</v>
      </c>
      <c r="AT51">
        <v>-354.49</v>
      </c>
      <c r="AU51">
        <v>-351.44</v>
      </c>
      <c r="AV51">
        <v>-348.58</v>
      </c>
      <c r="AW51">
        <v>-345.59</v>
      </c>
      <c r="AX51">
        <v>-342.73</v>
      </c>
      <c r="AY51">
        <v>-340.11</v>
      </c>
      <c r="AZ51">
        <v>-337.51</v>
      </c>
      <c r="BA51">
        <v>-334.99</v>
      </c>
      <c r="BB51">
        <v>-332.54</v>
      </c>
      <c r="BC51">
        <v>-330.19</v>
      </c>
      <c r="BD51">
        <v>-328.01</v>
      </c>
      <c r="BE51">
        <v>-325.89</v>
      </c>
      <c r="BF51">
        <v>-323.89</v>
      </c>
      <c r="BG51">
        <v>-321.83999999999997</v>
      </c>
      <c r="BH51">
        <v>-319.92</v>
      </c>
      <c r="BI51">
        <v>-318.02</v>
      </c>
      <c r="BJ51">
        <v>-316.16000000000003</v>
      </c>
      <c r="BK51">
        <v>-314.42</v>
      </c>
      <c r="BL51">
        <v>-312.75</v>
      </c>
      <c r="BM51">
        <v>-311.12</v>
      </c>
      <c r="BN51">
        <v>-309.56</v>
      </c>
      <c r="BO51">
        <v>-308.05</v>
      </c>
      <c r="BP51">
        <v>-306.49</v>
      </c>
      <c r="BQ51">
        <v>-304.95</v>
      </c>
      <c r="BR51">
        <v>-303.66000000000003</v>
      </c>
      <c r="BS51">
        <v>-302.57</v>
      </c>
      <c r="BT51">
        <v>-301.11</v>
      </c>
      <c r="BU51">
        <v>-299.7</v>
      </c>
      <c r="BV51">
        <v>-298.44</v>
      </c>
      <c r="BW51">
        <v>-297.08</v>
      </c>
      <c r="BX51">
        <v>-295.79000000000002</v>
      </c>
      <c r="BY51">
        <v>-294.66000000000003</v>
      </c>
      <c r="BZ51">
        <v>-293.47000000000003</v>
      </c>
      <c r="CA51">
        <v>-292.27</v>
      </c>
      <c r="CB51">
        <v>-291.11</v>
      </c>
      <c r="CC51">
        <v>-290</v>
      </c>
      <c r="CD51">
        <v>-288.89</v>
      </c>
      <c r="CE51">
        <v>-287.83</v>
      </c>
      <c r="CF51">
        <v>-286.81</v>
      </c>
      <c r="CG51">
        <v>-285.86</v>
      </c>
      <c r="CH51">
        <v>-284.88</v>
      </c>
      <c r="CI51">
        <v>-283.92</v>
      </c>
      <c r="CJ51">
        <v>-282.99</v>
      </c>
      <c r="CK51">
        <v>-282.07</v>
      </c>
      <c r="CL51">
        <v>-281.13</v>
      </c>
      <c r="CM51">
        <v>-280.25</v>
      </c>
      <c r="CN51">
        <v>-279.27999999999997</v>
      </c>
      <c r="CO51">
        <v>-278.36</v>
      </c>
      <c r="CP51">
        <v>-277.62</v>
      </c>
      <c r="CQ51">
        <v>-276.76</v>
      </c>
      <c r="CR51">
        <v>-275.95</v>
      </c>
      <c r="CS51">
        <v>-275.17</v>
      </c>
      <c r="CT51">
        <v>-274.39</v>
      </c>
      <c r="CU51">
        <v>-273.64</v>
      </c>
      <c r="CV51">
        <v>-272.91000000000003</v>
      </c>
      <c r="CW51">
        <v>-272.14999999999998</v>
      </c>
      <c r="CX51">
        <v>-271.38</v>
      </c>
      <c r="CY51">
        <v>-270.7</v>
      </c>
      <c r="CZ51">
        <v>-270</v>
      </c>
      <c r="DA51">
        <v>-269.31</v>
      </c>
      <c r="DB51">
        <v>-268.68</v>
      </c>
      <c r="DC51">
        <v>-268.13</v>
      </c>
      <c r="DD51">
        <v>-267.54000000000002</v>
      </c>
      <c r="DE51">
        <v>-266.94</v>
      </c>
      <c r="DF51">
        <v>-266.27999999999997</v>
      </c>
      <c r="DG51">
        <v>-265.64999999999998</v>
      </c>
      <c r="DH51">
        <v>-264.98</v>
      </c>
      <c r="DI51">
        <v>-264.27</v>
      </c>
      <c r="DJ51">
        <v>-263.67</v>
      </c>
      <c r="DK51">
        <v>-263.02999999999997</v>
      </c>
      <c r="DL51">
        <v>-262.45999999999998</v>
      </c>
      <c r="DM51">
        <v>-261.83</v>
      </c>
      <c r="DN51">
        <v>-261.24</v>
      </c>
      <c r="DO51">
        <v>-260.72000000000003</v>
      </c>
      <c r="DP51">
        <v>-260.16000000000003</v>
      </c>
      <c r="DQ51">
        <v>-259.60000000000002</v>
      </c>
      <c r="DR51">
        <v>-259.04000000000002</v>
      </c>
      <c r="DS51">
        <v>-258.48</v>
      </c>
      <c r="DT51">
        <v>-257.94</v>
      </c>
      <c r="DU51">
        <v>-257.41000000000003</v>
      </c>
      <c r="DV51">
        <v>-256.89999999999998</v>
      </c>
      <c r="DW51">
        <v>-256.41000000000003</v>
      </c>
      <c r="DX51">
        <v>-255.93</v>
      </c>
      <c r="DY51">
        <v>-255.43</v>
      </c>
      <c r="DZ51">
        <v>-254.93</v>
      </c>
      <c r="EA51">
        <v>-254.52</v>
      </c>
      <c r="EB51">
        <v>-254.04</v>
      </c>
      <c r="EC51">
        <v>-253.6</v>
      </c>
      <c r="ED51">
        <v>-253.12</v>
      </c>
      <c r="EE51">
        <v>-252.75</v>
      </c>
      <c r="EF51">
        <v>-252.31</v>
      </c>
      <c r="EG51">
        <v>-251.9</v>
      </c>
      <c r="EH51">
        <v>-251.48</v>
      </c>
      <c r="EI51">
        <v>-251.09</v>
      </c>
      <c r="EJ51">
        <v>-250.78</v>
      </c>
      <c r="EK51">
        <v>-250.42</v>
      </c>
      <c r="EL51">
        <v>-250</v>
      </c>
      <c r="EM51">
        <v>-249.64</v>
      </c>
      <c r="EN51">
        <v>-249.24</v>
      </c>
      <c r="EO51">
        <v>-248.85</v>
      </c>
      <c r="EP51">
        <v>-248.47</v>
      </c>
      <c r="EQ51">
        <v>-248.1</v>
      </c>
      <c r="ER51">
        <v>-247.75</v>
      </c>
      <c r="ES51">
        <v>-247.41</v>
      </c>
      <c r="ET51">
        <v>-247.11</v>
      </c>
      <c r="EU51">
        <v>-246.82</v>
      </c>
      <c r="EV51">
        <v>-246.45</v>
      </c>
      <c r="EW51">
        <v>-246.08</v>
      </c>
      <c r="EX51">
        <v>-245.7</v>
      </c>
      <c r="EY51">
        <v>-245.39</v>
      </c>
      <c r="EZ51">
        <v>-245.05</v>
      </c>
      <c r="FA51">
        <v>-244.72</v>
      </c>
      <c r="FB51">
        <v>-244.37</v>
      </c>
      <c r="FC51">
        <v>-244.05</v>
      </c>
      <c r="FD51">
        <v>-243.74</v>
      </c>
      <c r="FE51">
        <v>-243.4</v>
      </c>
      <c r="FF51">
        <v>-243.09</v>
      </c>
      <c r="FG51">
        <v>-242.77</v>
      </c>
      <c r="FH51">
        <v>-242.43</v>
      </c>
      <c r="FI51">
        <v>-242.12</v>
      </c>
      <c r="FJ51">
        <v>-241.82</v>
      </c>
      <c r="FK51">
        <v>-241.52</v>
      </c>
      <c r="FL51">
        <v>-241.2</v>
      </c>
      <c r="FM51">
        <v>-240.91</v>
      </c>
      <c r="FN51">
        <v>-240.66</v>
      </c>
      <c r="FO51">
        <v>-240.35</v>
      </c>
      <c r="FP51">
        <v>-240.06</v>
      </c>
      <c r="FQ51">
        <v>-239.79</v>
      </c>
      <c r="FR51">
        <v>-239.52</v>
      </c>
      <c r="FS51">
        <v>-239.26</v>
      </c>
      <c r="FT51">
        <v>-239</v>
      </c>
      <c r="FU51">
        <v>-238.73</v>
      </c>
      <c r="FV51">
        <v>-238.47</v>
      </c>
      <c r="FW51">
        <v>-238.2</v>
      </c>
      <c r="FX51">
        <v>-237.91</v>
      </c>
      <c r="FY51">
        <v>-237.65</v>
      </c>
      <c r="FZ51">
        <v>-237.39</v>
      </c>
      <c r="GA51">
        <v>-237.17</v>
      </c>
      <c r="GB51">
        <v>-236.92</v>
      </c>
      <c r="GC51">
        <v>-236.69</v>
      </c>
      <c r="GD51">
        <v>-236.46</v>
      </c>
      <c r="GE51">
        <v>-236.21</v>
      </c>
      <c r="GF51">
        <v>-235.97</v>
      </c>
      <c r="GG51">
        <v>-235.73</v>
      </c>
      <c r="GH51">
        <v>-235.54</v>
      </c>
      <c r="GI51">
        <v>-235.32</v>
      </c>
      <c r="GJ51">
        <v>-235.14</v>
      </c>
      <c r="GK51">
        <v>-234.94</v>
      </c>
      <c r="GL51">
        <v>-234.74</v>
      </c>
      <c r="GM51">
        <v>-234.55</v>
      </c>
      <c r="GN51">
        <v>-234.34</v>
      </c>
      <c r="GO51">
        <v>-234.16</v>
      </c>
      <c r="GP51">
        <v>-233.94</v>
      </c>
      <c r="GQ51">
        <v>-233.74</v>
      </c>
      <c r="GR51">
        <v>-233.57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BRS</dc:creator>
  <cp:lastModifiedBy>BRS</cp:lastModifiedBy>
  <dcterms:modified xsi:type="dcterms:W3CDTF">2015-12-01T05:29:13Z</dcterms:modified>
</cp:coreProperties>
</file>