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85482\Desktop\Supplementary Information\Bio Source Benchmark\"/>
    </mc:Choice>
  </mc:AlternateContent>
  <xr:revisionPtr revIDLastSave="0" documentId="13_ncr:1_{5038A563-35A1-4988-893D-9A68BD336631}" xr6:coauthVersionLast="47" xr6:coauthVersionMax="47" xr10:uidLastSave="{00000000-0000-0000-0000-000000000000}"/>
  <bookViews>
    <workbookView xWindow="-103" yWindow="-103" windowWidth="22149" windowHeight="13200" xr2:uid="{00000000-000D-0000-FFFF-FFFF00000000}"/>
  </bookViews>
  <sheets>
    <sheet name="Sheet1" sheetId="1" r:id="rId1"/>
  </sheets>
  <calcPr calcId="0"/>
</workbook>
</file>

<file path=xl/sharedStrings.xml><?xml version="1.0" encoding="utf-8"?>
<sst xmlns="http://schemas.openxmlformats.org/spreadsheetml/2006/main" count="118" uniqueCount="110">
  <si>
    <t>question</t>
  </si>
  <si>
    <t>TeroSeek_resp</t>
  </si>
  <si>
    <t>TeroSeek_clean</t>
  </si>
  <si>
    <t>TeroSeek_count</t>
  </si>
  <si>
    <t>gpt-5.2_resp</t>
  </si>
  <si>
    <t>gpt-5.2_clean</t>
  </si>
  <si>
    <t>gpt-5.2_count</t>
  </si>
  <si>
    <t>gemini-3-pro-preview_resp</t>
  </si>
  <si>
    <t>gemini-3-pro-preview_clean</t>
  </si>
  <si>
    <t>gemini-3-pro-preview_count</t>
  </si>
  <si>
    <t>claude-opus-4-5-20251101_resp</t>
  </si>
  <si>
    <t>claude-opus-4-5-20251101_clean</t>
  </si>
  <si>
    <t>claude-opus-4-5-20251101_count</t>
  </si>
  <si>
    <t>grok-4-0709_resp</t>
  </si>
  <si>
    <t>grok-4-0709_clean</t>
  </si>
  <si>
    <t>grok-4-0709_count</t>
  </si>
  <si>
    <t>qwen3-max_resp</t>
  </si>
  <si>
    <t>qwen3-max_clean</t>
  </si>
  <si>
    <t>qwen3-max_count</t>
  </si>
  <si>
    <t>DeepSeek-V3.2_resp</t>
  </si>
  <si>
    <t>DeepSeek-V3.2_clean</t>
  </si>
  <si>
    <t>DeepSeek-V3.2_count</t>
  </si>
  <si>
    <t>Doubao-Seed-1.6_resp</t>
  </si>
  <si>
    <t>Doubao-Seed-1.6_clean</t>
  </si>
  <si>
    <t>Doubao-Seed-1.6_count</t>
  </si>
  <si>
    <t>Detailed introduction to the biological source of Carvone</t>
  </si>
  <si>
    <t>Overview of Carvone as a Natural Monoterpene
Carvone is a monocyclic monoterpene ketone that occurs naturally as two enantiomeric forms, each associated with distinct plant sources and sensory properties: (4R)-(-)-carvone (also designated R-(-)-carvone or L-carvone), which has a characteristic spearmint aroma, and (4S)-(+)-carvone (S-(+)-carvone or D-carvone), which has a caraway or dill fragrance [1][2][3]. It is a dominant constituent of the essential oils of numerous plant species across multiple families, with particularly high concentrations in members of the Lamiaceae (mint) and Apiaceae (caraway, dill) families [4][5].
Primary Plant Sources of R-(-)-Carvone
R-(-)-carvone is the dominant enantiomer in essential oils derived from Mentha (mint) species of the Lamiaceae family, and carvone content is a key chemotaxonomic marker for several of these taxa:
•	Mentha spicata (spearmint): This species is the most widely documented source of R-(-)-carvone, which is the primary constituent responsible for its characteristic odor and flavor [6][7][8][9]. Carvone concentrations in M. spicata essential oil typically range from 15.3% to 79.3% across different varieties, cultivation conditions, and extraction methods, with limonene as the second most abundant associated constituent [10][11][12][13][14][15][16][17][18][19][20][21][22][23][24][25][26][27][28]. Some specialized M. spicata chemotypes have been identified, including a Moroccan variety with carvone content as high as 62.69–75.53% [10]. Most analyses indicate spearmint leaves contain approximately 93% R-(-)-carvone, though one study noted Indian-origin M. spicata essential oils contain S-(+)-carvone as a chiral marker [29][30].
•	Mentha longifolia: This species produces carvone-rich essential oils, with concentrations ranging from 35.30% to 71.51% in different ecotypes, accompanied by limonene (5.73–28.45%) as a major secondary constituent [31][32][14][33].
•	Mentha suaveolens (grapefruit mint): Carvone is one of the documented dominant terpenes in the chemotypes of this species, alongside other compounds such as pulegone, linalool, and piperitone [6][31].
•	Other Mentha taxa: Carvone has also been identified as a constituent of Mentha × villoso-nervata, Mentha piperita (peppermint), Mentha crispa L., and Mentha cardiaca L., though concentrations are generally lower than in M. spicata and M. longifolia [4][34][35].
Primary Plant Sources of S-(+)-Carvone
S-(+)-carvone is the dominant enantiomer in essential oils from two Apiaceae species, which are the primary commercial sources of this isomer:
•	Carum carvi (caraway): Caraway seeds are a major source of S-(+)-carvone, with carvone representing the most abundant constituent of its essential oil at concentrations ranging from 23.3% to 95.9% across different varieties, cultivation locations, and maturity stages [7][36][37][38][39][40][41][42][43][44][45][46][5][3]. Limonene is the second major constituent, typically accounting for 1.5% to 51.3% of caraway seed essential oil [37][41][44].
•	Anethum graveolens (dill): Dill seeds are another well-documented source of S-(+)-carvone, with carvone concentrations in dill seed essential oil ranging from 4.9% to 60.1% [7][36][47][48][49][50][51][52][53][54]. Dill leaf essential oil contains lower carvone concentrations, with α-phellandrene and dill ether as more dominant constituents of the leaf volatile profile [49][50].
Other Documented Biological Sources
Carvone (either as a single enantiomer or a mixture of both isomers) has also been identified in a broader range of plant taxa:
•	Lamiaceae family: Additional species include Thymus vulgaris, Majorana hortensis, Origanum spp., Rosmarinus spp., and Tanaecium balsamita [4][33].
•	Orchidaceae family: Carvone is a major constituent of multiple Catasetum species, including Catasetum discolor, Catasetum longifolium, Catasetum integerrimu, Catasetum macroglossu, Catasetum tabular, Catasetum veracruz, and Catasetum viridiflavu, as well as Lippia alba [4][55].
•	Other families: Mandarin orange (Citrus reticulate) peel oil contains S-carvone; gingergrass oil contains a mixture of R- and S-carvone; and trace to minor amounts of carvone have been detected in Solanum tuberosum (potato), Angelica spp., Coriandrum sativum (coriander), and Petroselinum crispum (parsley) [56][57][58].
Factors Affecting Carvone Content in Biological Sources
Carvone concentrations in plant essential oils are not static and vary depending on multiple biotic and abiotic factors:
•	Plant maturity: In caraway, oil content and carvone percentage increase rapidly with fruit maturity, with the highest levels observed in fruits harvested at the milk and dough stages [44].
•	Cultivation conditions: Agronomic factors such as salinity, water stress, phosphorus nutrient levels, and harvest season have been shown to alter carvone content in M. spicata essential oil [11][12][13][24]. Application of microalgal extracts has also been reported to increase carvone concentrations in spearmint [59].
•	Extraction method: The yield of carvone from plant material varies by extraction technique. For M. spicata, ultrasonic-assisted extraction yields up to 19.96 mg/g of carvone, while microwave-assisted extraction yields 17.12 mg/g from caraway seeds and 29.9 mg/g from dill fruits [60]. Extraction efficiency is also affected by sample preparation: carvone is extracted more efficiently from uncrushed caraway seeds, while limonene is extracted more efficiently from crushed seeds [45].
•	Propagation method: For spearmint, carvone content does not differ significantly between plants propagated via micropropagation and conventional methods [34].</t>
  </si>
  <si>
    <t>['Mentha spicata', 'spearmint', 'Indian-origin M. spicata', 'Mentha longifolia', 'Mentha suaveolens', 'grapefruit mint', 'Mentha × villoso-nervata', 'Mentha piperita', 'peppermint', 'Mentha crispa L.', 'Mentha cardiaca L.', 'Carum carvi', 'caraway', 'Anethum graveolens', 'dill', 'Thymus vulgaris', 'Majorana hortensis', 'Tanaecium balsamita', 'Catasetum discolor', 'Catasetum longifolium', 'Catasetum integerrimu', 'Catasetum macroglossu', 'Catasetum tabular', 'Catasetum veracruz', 'Catasetum viridiflavu', 'Lippia alba', 'Citrus reticulate', 'Mandarin orange', 'Solanum tuberosum', 'potato', 'Coriandrum sativum', 'coriander', 'Petroselinum crispum', 'parsley']</t>
  </si>
  <si>
    <t>Carvone is a naturally occurring **monoterpene ketone** (C₁₀H₁₄O) that plants produce as part of their **essential oils**. Its “biological source” refers mainly to the **plant species and tissues** where it is biosynthesized and accumulated, and the ecological roles it serves.
## 1) Major biological sources (plants where carvone is prominent)
### **Spearmint (Mentha spicata)**
- **Primary natural source of (–)-carvone** (also written as **L-carvone** in many references).
- Found mainly in the **leaf glandular trichomes** (specialized oil glands on leaf surfaces).
- Spearmint oil is typically carvone-rich and is widely used for flavoring (spearmint aroma).
### **Caraway (Carum carvi)**
- **Major source of (+)-carvone** (often called **D-carvone**).
- Concentrated in the **fruits** (commonly referred to as seeds in trade).
- Caraway essential oil can contain substantial carvone along with limonene.
### **Dill (Anethum graveolens)**
- Also a notable source, especially in **dill seed (fruit) oil**.
- Carvone content varies by cultivar and plant part (seed vs. herb).
### Other reported plant sources (often lower or more variable levels)
- **Mentha longifolia** (wild mint species)
- **Cumin** and some other Apiaceae members (variable, often not as dominant as in caraway/dill)
- Various aromatic plants where carvone appears as a minor component of the essential oil profile
## 2) Where in the plant is carvone produced and stored?
- Produced and stored predominantly in **secretory structures**:
  - **Glandular trichomes** (common in mint family, Lamiaceae)
  - **Oil ducts/canals** and secretory cavities (common in Apiaceae fruits like caraway and dill)
- Highest concentrations are typically in **leaves (mints)** and **fruits/seeds (caraway, dill)**.
## 3) Enantiomers and why “source” matters
Carvone exists as two mirror-image forms (**enantiomers**) with different odors and typical plant sources:
- **(–)-Carvone (L-carvone)**: characteristic **spearmint** smell  
  **Common source:** spearmint leaves
- **(+)-Carvone (D-carvone)**: more **caraway/dill**-like aroma  
  **Common sources:** caraway and dill fruits (“seeds”)
This enantiomeric preference is biologically determined by **stereoselective enzymes** in each plant.
## 4) Biosynthetic origin in plants (biological pathway)
Carvone is derived from the universal plant terpene building blocks:
1. **Isoprenoid precursors** (IPP and DMAPP) are made via:
   - the **MEP/DOXP pathway** in plastids (a major route for monoterpenes in many plants)
   - and/or the **mevalonate pathway** (more prominent for some other terpene classes)
2. These form **geranyl diphosphate (GPP)**, the C10 precursor for monoterpenes.
3. GPP is converted to **limonene** by **limonene synthase**.
4. Limonene is then oxidized through **hydroxylation and dehydrogenation steps** (often involving **cytochrome P450 monooxygenases** and dehydrogenases) to yield **carvone**.
5. Carvone accumulates in essential oil reservoirs (trichomes/ducts), reducing toxicity to the plant’s own tissues.
## 5) Ecological/biological roles for the producing organisms
Plants rich in carvone use it as part of a chemical defense and signaling toolkit:
- **Anti-herbivore and insect deterrence** (repels or disrupts feeding/oviposition for some species)
- **Antimicrobial/antifungal activity** helping protect tissues (especially seeds/fruits)
- **Allelopathy** (possible inhibition of competing plant growth in some contexts)
- **Pollinator/seed dispersal interactions** via aroma cues (species-dependent)
## 6) Factors affecting carvone levels in biological sources
Carvone content can vary widely depending on:
- **Species/cultivar (genotype)**
- **Plant part** (leaf vs. seed/fruit)
- **Developmental stage** (e.g., fruit maturity)
- **Environment** (temperature, light, water stress, soil nutrients)
- **Harvest and post-harvest handling** (drying conditions, storage, distillation parameters)
---
If you tell me whether you want the introduction framed for a **pharmacognosy report**, **food chemistry**, or **natural products/biochemistry**, I can tailor it (and include typical percentage ranges for spearmint/caraway/dill oils if needed).</t>
  </si>
  <si>
    <t>['Spearmint', 'Mentha spicata', 'Caraway', 'Carum carvi', 'Dill', 'Anethum graveolens', 'Mentha longifolia', 'Cumin', 'spearmint', 'caraway', 'dill']</t>
  </si>
  <si>
    <t>**Carvone** ($C_{10}H_{14}O$) is a naturally occurring organic compound belonging to a class of chemicals called **terpenoids** (specifically, monoterpene ketones). It is one of the most famous examples of biological chirality—a property where a molecule exists in two non-superimposable mirror-image forms (enantiomers). 
Because biological systems (like plants and human scent receptors) are highly sensitive to chirality, the two enantiomers of carvone are produced by completely different plant species and smell entirely different to humans.
Here is a detailed introduction to the biological sources of carvone, how plants synthesize it, and its ecological purpose.
---
### 1. The Two Enantiomers and Their Distinct Plant Sources
The biological source of carvone is almost entirely dictated by which of its two enantiomers is being produced: **(–)-carvone** and **(+)-carvone**. 
#### **(–)-Carvone (also known as L-carvone or (*R*)-carvone)**
*   **Primary Biological Source:** Spearmint (*Mentha spicata*).
*   **Concentration:** It is the principal constituent of spearmint essential oil, making up between **50% and 80%** of the oil extracted from the plant's leaves.
*   **Other Sources:** It can also be found in smaller quantities in Kuromoji (*Lindera umbellata*) and some species of ginger grass.
*   **Odor Profile:** It has a sweet, cooling, unmistakably "minty" aroma.
#### **(+)-Carvone (also known as D-carvone or (*S*)-carvone)**
*   **Primary Biological Source:** Caraway seeds (*Carum carvi*).
*   **Secondary Source:** Dill seeds (*Anethum graveolens*).
*   **Concentration:** It makes up about **50% to 70%** of caraway seed essential oil and roughly **30% to 60%** of dill seed oil. 
*   **Other Sources:** Traces can be found in mandarin orange peel oil.
*   **Odor Profile:** It has a spicy, earthy, and warm aroma, often associated with rye bread (which is traditionally flavored with caraway seeds).
*(Note: The fact that humans can smell the difference between these two molecules is because human olfactory receptors are also chiral biological structures, allowing them to differentiate between the left-handed and right-handed shapes of carvone).*
---
### 2. The Biosynthetic Pathway (How Plants Make Carvone)
Plants do not synthesize carvone from scratch in a single step. Instead, it is produced in the specialized glandular trichomes (tiny hair-like structures on the surface of leaves and seeds) through a well-documented enzymatic pathway.
The biological synthesis of both enantiomers follows the same basic steps, but uses specific, mirrored enzymes to create the different chiral forms. 
1.  **The Precursor:** The process begins with **Geranyl pyrophosphate (GPP)**, the universal 10-carbon building block for all monoterpenes in plants.
2.  **Cyclization to Limonene:** An enzyme called *limonene synthase* acts on GPP, bending the carbon chain into a ring to form **limonene**. 
    *   Spearmint produces (*–*)-limonene.
    *   Caraway produces (*+*)-limonene.
3.  **Hydroxylation to Carveol:** Next, an enzyme belonging to the cytochrome P450 family (*limonene-6-hydroxylase*) introduces an oxygen atom to the limonene ring, converting it into an alcohol called **carveol**.
4.  **Oxidation to Carvone:** Finally, an enzyme called *carveol dehydrogenase* oxidizes the hydroxyl group of carveol into a ketone, resulting in the final product: **carvone**.
---
### 3. Biological and Ecological Function (Why Plants Make It)
Plants expend a significant amount of metabolic energy to synthesize carvone. They do not produce it for human enjoyment; rather, it serves vital ecological functions:
*   **Pest Deterrent (Insecticide):** Carvone is highly toxic to certain insects and herbivores. By accumulating high concentrations of carvone in their leaves or seeds, spearmint and caraway plants make themselves unpalatable or lethal to grazing bugs.
*   **Fungicide and Antimicrobial:** Carvone acts as a chemical defense system against pathogenic fungi and bacteria that could rot the plant's roots or leaves.
*   **Allelopathy (Sprout Suppression):** Carvone has been shown to inhibit the sprouting and growth of nearby competing plant species. In fact, humanity has co-opted this biological function: purified carvone is used commercially in agriculture as a sprout inhibitor to stop potatoes from sprouting during long-term storage.
*   **Pollinator Interaction:** While it repels pests, the strong scent of terpenes like carvone can help attract specific, beneficial pollinating insects to the plant's flowers.
### Summary
The biological source of carvone is inextricably linked to the plant kingdom, specifically the *Lamiaceae* (mint) and *Apiaceae* (celery/carrot) families. Through the precise, stereospecific enzymatic modification of geranyl pyrophosphate, these plants produce different mirror-images of the carvone molecule to protect themselves from pests, fend off microbes, and secure their survival in their respective ecosystems.</t>
  </si>
  <si>
    <t>['Spearmint', 'Mentha spicata', 'Kuromoji', 'Lindera umbellata', 'Caraway', 'Carum carvi', 'Dill', 'Anethum graveolens', 'mandarin orange', 'potato', 'human']</t>
  </si>
  <si>
    <t># Carvone: Biological Sources
## Overview
Carvone is a naturally occurring monoterpene ketone (C₁₀H₁₄O) that exists as two enantiomers, each found in different plant sources.
## Primary Biological Sources
### (*R*)-(−)-Carvone
- **Spearmint** (*Mentha spicata*) — the principal source, comprising 50–80% of spearmint essential oil
- Found in the leaves and flowering tops
### (*S*)-(+)-Carvone
- **Caraway** (*Carum carvi*) — comprising 50–70% of caraway seed oil
- **Dill** (*Anethum graveolens*) — major component of dill seed oil (30–60%)
## Other Plant Sources
- **Kuromoji** (*Lindera umbellata*)
- **Gingergrass** (*Cymbopogon martinii*)
- **Mandarin orange peel** (*Citrus reticulata*) — trace amounts
- **Pennyroyal** (*Mentha pulegium*)
- Various *Lippia* species
## Biosynthesis
Carvone is biosynthesized in plants via the **mevalonic acid (MVA) pathway**:
1. **Geranyl pyrophosphate (GPP)** → limonene (catalyzed by limonene synthase)
2. **Limonene** → trans-carveol (catalyzed by limonene-6-hydroxylase, a cytochrome P450 enzyme)
3. **Trans-carveol** → carvone (catalyzed by carveol dehydrogenase)
The stereochemistry of the final product depends on which enantiomer of limonene serves as the precursor: (*R*)-limonene leads to (−)-carvone, and (*S*)-limonene leads to (+)-carvone.
## Ecological Role
In plants, carvone functions as a **chemical defense** against herbivores and pathogens, and may also play roles in allelopathy (inhibiting growth of competing plants) and attracting pollinators.</t>
  </si>
  <si>
    <t>['Spearmint', 'Mentha spicata', 'Caraway', 'Carum carvi', 'Dill', 'Anethum graveolens', 'Kuromoji', 'Lindera umbellata', 'Gingergrass', 'Cymbopogon martinii', 'Citrus reticulata', 'Pennyroyal', 'Mentha pulegium']</t>
  </si>
  <si>
    <t>### Detailed Introduction to the Biological Sources of Carvone
Carvone is a naturally occurring organic compound classified as a monoterpenoid ketone, with the chemical formula C₁₀H₁₄O. It is a chiral molecule, meaning it exists in two enantiomeric forms (mirror-image isomers): (R)-(-)-carvone and (S)-(+)-carvone. These enantiomers have distinct sensory properties—(R)-carvone imparts a spearmint-like aroma and flavor, while (S)-carvone has a caraway-like scent. Carvone is widely used in the food, fragrance, and pharmaceutical industries for its flavoring and aromatic qualities, but its primary interest here is its biological origins.
In nature, carvone is biosynthesized by various plants as a secondary metabolite, often as part of their essential oils. These metabolites serve ecological roles, such as deterring herbivores, attracting pollinators, or providing antimicrobial protection. Below, I'll provide a detailed overview of its biological sources, including the key plant species, biosynthesis pathways, distribution in plant tissues, and environmental factors influencing its production.
#### 1. **Primary Plant Sources of Carvone**
Carvone is predominantly found in plants from the families Lamiaceae (mint family) and Apiaceae (carrot family). It is extracted from the essential oils of these plants, where it can constitute a significant portion of the volatile compounds.
- **Spearmint (Mentha spicata)**:
  - **Overview**: This is one of the most well-known sources of carvone, specifically the (R)-(-)-enantiomer, which gives spearmint its characteristic cool, minty flavor. Spearmint is a perennial herb native to Europe and Asia but now cultivated worldwide, including in the United States, India, and China.
  - **Occurrence and Concentration**: Carvone is primarily located in the glandular trichomes (specialized hair-like structures) on the leaves and stems. In spearmint essential oil, (R)-carvone can make up 50–80% of the total oil composition, depending on the cultivar and growing conditions. Other compounds like limonene and myrcene are also present but in smaller amounts.
  - **Cultivation and Distribution**: Spearmint thrives in temperate climates with well-drained soil and moderate sunlight. Commercial production often involves hydroponic or field farming, with essential oil extracted via steam distillation from the aerial parts of the plant.
- **Caraway (Carum carvi)**:
  - **Overview**: Caraway seeds are the primary source of the (S)-(+)-enantiomer of carvone, which provides the distinctive spicy, anise-like flavor used in rye bread, liqueurs (e.g., kümmel), and traditional medicines. Caraway is a biennial herb native to Europe, western Asia, and northern Africa, and it's cultivated in regions like the Netherlands, Egypt, and Canada.
  - **Occurrence and Concentration**: Carvone is concentrated in the seeds (fruits), where it comprises about 50–60% of the essential oil. The oil is stored in schizogenous ducts within the seed pericarp. Unlike spearmint, caraway oil is dominated by (S)-carvone, with limonene as a secondary component.
  - **Cultivation and Distribution**: Caraway prefers cooler climates and is harvested in the second year when seeds mature. It's often grown in rotation with other crops to improve soil health.
- **Dill (Anethum graveolens)**:
  - **Overview**: Dill is another Apiaceae family member that produces carvone, primarily the (S)-(+)-enantiomer, though in lower concentrations than caraway. It's native to southwestern Asia and the Mediterranean but is widely cultivated for culinary uses (e.g., in pickles and seasonings).
  - **Occurrence and Concentration**: Carvone is found in the seeds and leaves, making up 40–60% of the seed essential oil and about 20–30% in leaf oil. It's accompanied by compounds like limonene and phellandrene.
  - **Cultivation and Distribution**: Dill is an annual herb that grows well in sunny, fertile soils. Major producers include India, Egypt, and Eastern Europe.
- **Other Minor Sources**:
  - **Kuromoji (Lindera umbellata)**: A shrub native to Japan, where carvone is found in its essential oil extracted from branches and leaves. It's used in traditional Japanese aromatherapy.
  - **Mandarin Orange (Citrus reticulata)**: Trace amounts of carvone can be found in the peel oil of certain citrus varieties, though it's not a primary source.
  - **Other Mints and Herbs**: Related species like peppermint (Mentha × piperita) contain minor amounts of carvone, but menthol dominates. Some wild mints or herbs in the Asteraceae family may also produce it sporadically.
Carvone is not typically found in significant quantities in animals, fungi, or bacteria, though some microorganisms (e.g., certain strains of *Pseudomonas* or *Aspergillus* fungi) can metabolize or produce carvone derivatives through biotransformation processes in laboratory settings. Its presence is overwhelmingly plant-based.
#### 2. **Biosynthesis of Carvone in Plants**
Carvone is synthesized via the mevalonate (MVA) and methylerythritol phosphate (MEP) pathways, which are common for terpenoid production in plants. Here's a step-by-step overview:
- **Precursor Formation**: The process begins with the formation of geranyl pyrophosphate (GPP), a C₁₀ precursor derived from isopentenyl pyrophosphate (IPP) and dimethylallyl pyrophosphate (DMAPP).
- **Key Enzymatic Steps**:
  - GPP is converted to limonene by limonene synthase.
  - Limonene is then hydroxylated to carveol by cytochrome P450 enzymes (e.g., CYP71 family).
  - Finally, carveol is oxidized to carvone by carveol dehydrogenase.
- **Stereochemistry**: The enantiomeric form depends on the plant's specific enzymes. For example, spearmint produces (R)-carvone due to stereospecific hydroxylation at the C6 position of (R)-limonene.
- **Regulation**: Biosynthesis is influenced by genetic factors, environmental stressors (e.g., drought or herbivory), and developmental stages. In spearmint, carvone production peaks during flowering.
This pathway is compartmentalized in plastids (via MEP) or cytosol (via MVA), and the essential oils are stored in specialized structures to prevent autotoxicity.
#### 3. **Environmental and Ecological Factors**
- **Geographical Influence**: The concentration and enantiomer ratio of carvone can vary by region. For instance, Indian spearmint varieties may have higher carvone levels due to warmer climates, while European caraway benefits from cooler conditions.
- **Ecological Role**: In plants, carvone acts as an allelochemical (inhibiting nearby plant growth) and a defense compound against insects and pathogens. Its volatility aids in airborne signaling.
- **Sustainability and Cultivation**: Overharvesting of wild sources is rare, as most carvone is from cultivated plants. Sustainable practices include organic farming to avoid pesticide residues in essential oils.
#### 4. **Extraction and Commercial Relevance**
While the query focuses on biological sources, it's worth noting that carvone is commercially extracted through steam distillation or solvent extraction from plant materials. Synthetic carvone is also produced, but natural sources remain preferred for food-grade applications due to consumer demand for "natural" flavors.
In summary, carvone's biological sources are deeply rooted in aromatic herbs like spearmint, caraway, and dill, where it evolves as a protective and sensory compound. Its study highlights the fascinating interplay between plant biochemistry and human applications. If you'd like more details on a specific aspect, such as chemical properties, uses, or related research, let me know!</t>
  </si>
  <si>
    <t>['Spearmint', 'Mentha spicata', 'Caraway', 'Carum carvi', 'Dill', 'Anethum graveolens', 'Kuromoji', 'Lindera umbellata', 'Mandarin Orange', 'Citrus reticulata', 'peppermint', 'Mentha × piperita', 'Indian spearmint', 'European caraway']</t>
  </si>
  <si>
    <t>**Carvone: Biological Source and Biosynthetic Origin**
Carvone is a naturally occurring monoterpene ketone that exists as two enantiomers—(R)-(−)-carvone and (S)-(+)-carvone—each with distinct organoleptic properties and biological sources. Its occurrence in nature is primarily associated with essential oils derived from various aromatic plants, particularly within the family **Apiaceae** (formerly Umbelliferae) and **Lamiaceae**.
### 1. **Chemical Structure and Chirality**
Carvone (C₁₀H₁₄O) is a chiral molecule featuring a six-membered ring with a conjugated enone system and an isopropenyl side chain. The two enantiomers are non-superimposable mirror images:
- **(R)-(−)-Carvone**: Has a characteristic spearmint-like aroma.
- **(S)-(+)-Carvone**: Exhibits a caraway or dill-like scent.
This enantioselectivity is critical because the biological source determines which enantiomer is predominantly produced, reflecting the stereospecificity of plant biosynthetic enzymes.
---
### 2. **Primary Natural Sources**
#### A. **(R)-(−)-Carvone**
- **Main Source**: *Mentha spicata* (spearmint)
  - Found in high concentrations (50–70%) in the essential oil of spearmint leaves.
  - Also present in smaller amounts in other *Mentha* species and some *Carum* species.
- **Other Sources**:
  - *Gymnanthemum amygdalinum* (bitter leaf)
  - Certain cultivars of *Anethum graveolens* (dill), though dill typically contains more (S)-carvone.
#### B. **(S)-(+)-Carvone**
- **Main Sources**:
  - *Carum carvi* (caraway): Essential oil contains 50–70% (S)-(+)-carvone.
  - *Anethum graveolens* (dill): Dill seed oil is rich in (S)-(+)-carvone (30–50%).
  - *Foeniculum vulgare* (fennel): Contains lower but notable levels.
- These plants belong to the Apiaceae family, known for aromatic fruits and seeds rich in monoterpenes.
---
### 3. **Biosynthetic Pathway**
Carvone is biosynthesized in plants via the **methylerythritol phosphate (MEP) pathway**, which occurs in plastids and produces precursors for monoterpenes.
#### Key Steps:
1. **Precursor Formation**:
   - The universal C₅ isoprenoid units, isopentenyl diphosphate (IPP) and dimethylallyl diphosphate (DMAPP), are synthesized via the MEP pathway.
   - Condensation of DMAPP and IPP yields **geranyl diphosphate (GPP)**, the C₁₀ precursor of monoterpenes.
2. **Cyclization**:
   - GPP is cyclized by **limonene synthase** to form **(4R)- or (4S)-limonene**, depending on the enzyme's stereospecificity.
     - In spearmint (*Mentha spicata*), limonene synthase produces **(−)-limonene** [(4R)-limonene].
     - In caraway (*Carum carvi*), it produces **(+)-limonene** [(4S)-limonene].
3. **Hydroxylation and Oxidation**:
   - Limonene is hydroxylated by a **cytochrome P450-dependent limonene-6-hydroxylase** to yield **trans-isopiperitenol**.
   - Subsequent dehydrogenation by **isopiperitenol dehydrogenase** forms **isopiperitenone**.
   - Finally, **isopiperitenone reductase** reduces the double bond, and further oxidation (likely via a dehydrogenase) yields **carvone**.
&gt; **Enantioselectivity Note**: The chirality of carvone is determined early in the pathway by the stereospecificity of limonene synthase. Thus, the same enzymatic cascade in different plant species leads to opposite enantiomers due to divergent evolution of the synthase enzymes.
---
### 4. **Ecological and Functional Roles in Plants**
- **Defense Mechanism**: Carvone acts as a natural insect repellent or attractant (depending on the species) and exhibits antimicrobial properties.
- **Allelopathy**: May inhibit germination or growth of competing plant species.
- **Pollinator Attraction**: Contributes to floral or fruit scent profiles that attract specific pollinators or seed dispersers.
---
### 5. **Commercial and Industrial Relevance**
- Extracted via steam distillation of plant material (leaves, seeds).
- Used extensively in flavorings, fragrances, and pharmaceuticals.
- Serves as a classic example in organic chemistry education to illustrate chirality and enantiomer-specific biological activity.
---
### Summary Table
| Enantiomer        | Odor Profile     | Primary Plant Source       | Family       | Typical Content in Essential Oil |
|-------------------|------------------|----------------------------|--------------|----------------------------------|
| (R)-(−)-Carvone   | Spearmint        | *Mentha spicata*           | Lamiaceae    | 50–70%                           |
| (S)-(+)-Carvone   | Caraway / Dill   | *Carum carvi*, *Anethum graveolens* | Apiaceae     | 30–70%                           |
In conclusion, carvone’s biological origin is deeply rooted in the specialized metabolism of aromatic plants, where enantioselective biosynthesis results in distinct sensory and ecological functions. Its natural abundance and stereochemical diversity make it a key compound in both industrial applications and biochemical studies.</t>
  </si>
  <si>
    <t>['Mentha spicata', 'Gymnanthemum amygdalinum', 'Anethum graveolens', 'Carum carvi', 'Foeniculum vulgare']</t>
  </si>
  <si>
    <t>Of course. Here is a detailed introduction to the biological sources of carvone, a fascinating terpenoid ketone that exists as two distinct enantiomers with different aromas and biological origins.
### **What is Carvone?**
Carvone (C₁₀H₁₄O) is a monoterpenoid, a class of organic compounds derived from the 10-carbon skeleton of two isoprene units. Its most distinctive feature is that it exists as two **enantiomers** (mirror-image isomers):
*   **(+)-(R)-Carvone**: Smells like **caraway**.
*   **(−)-(S)-Carvone**: Smells like **spearmint**.
This makes it a classic example of how molecular chirality directly influences sensory perception.
---
### **Primary Biological Sources**
Carvone is predominantly found in the essential oils of various plants, primarily within the **Apiaceae** (parsley or carrot) and **Lamiaceae** (mint) families.
#### **1. (−)-(S)-Carvone (The Spearmint Isomer)**
This is the more abundant and widely recognized form.
*   **Primary Source:**
    *   **Spearmint** (*Mentha spicata*): The leaves contain 70-80% (−)-carvone in their essential oil, defining the characteristic "spearmint" aroma, which is milder and sweeter than peppermint (which contains menthol, not carvone).
*   **Other Significant Sources:**
    *   **Dill** (*Anethum graveolens*): The seeds and herb contain significant amounts of (−)-carvone, contributing to their distinctive flavor.
    *   **Caraway** (*Carum carvi*): While the *seeds* are famous for (+)-carvone, the **above-ground herb** (leaves and stems) of the same plant produces (−)-carvone.
    *   **Kuromoji** (*Lindera sericea*): A Japanese shrub whose essential oil is rich in (−)-carvone.
#### **2. (+)-(R)-Carvone (The Caraway Isomer)**
*   **Primary Source:**
    *   **Caraway Seeds** (*Carum carvi*): The seeds contain 50-70% (+)-carvone, responsible for the warm, spicy, rye-like aroma central to European cuisine.
*   **Other Significant Sources:**
    *   **Dill Seeds**: Unlike dill weed (herb), **dill seeds** contain a mixture but are often richer in the (+)-enantiomer.
    *   **Mandrake** (*Mandragora officinarum*): The root contains (+)-carvone.
---
### **Biosynthetic Pathway (How Plants Make It)**
Carvone is not stored as-is in the plant but is synthesized and stored in specialized structures like glandular trichomes (hairs) on leaves and seeds. Its biosynthesis is a branch of the universal terpenoid pathway:
1.  **Formation of Geranyl Pyrophosphate (GPP)**: The universal 10-carbon precursor for monoterpenes is formed.
2.  **Cyclization to Limonene**: GPP is cyclized by the enzyme **limonene synthase** to form **(+)-(R)-limonene** or **(–)-(S)-limonene**. This is the key branching point.
3.  **Hydroxylation**: A specific cytochrome P450 enzyme adds a hydroxyl group (–OH) to the 6th carbon of limonene, forming **trans-carveol**.
4.  **Oxidation**: The enzyme **carveol dehydrogenase** oxidizes the alcohol group of carveol to a ketone (C=O), yielding **carvone**.
**Crucially, the chirality (handedness) of the final carvone is determined by the chirality of the starting limonene.** A plant like spearmint uses (−)-limonene to produce (−)-carvone, while caraway uses (+)-limonene to produce (+)-carvone.
---
### **Ecological Role &amp; Function in Plants**
Carvone is not just a flavor compound for human use; it plays vital ecological roles:
*   **Defense Compound**: It acts as a natural pesticide, herbicide, and antifungal agent, protecting the plant from herbivores, competing plants (allelopathy), and pathogens.
*   **Attractant**: In some contexts, it may attract specific pollinators.
*   **Storage Form**: As a volatile oil, it represents a form of stored chemical energy and defense that can be mobilized or released when the plant is damaged.
---
### **Other Notable Sources &amp; Interesting Facts**
*   **Grapefruit**: Trace amounts of carvone contribute to the complex citrus aroma.
*   **Basil &amp; Rosemary**: Contain very small amounts as part of their complex essential oil profiles.
*   ***Distinction from Mentha arvensis*:**
    *   **Cornmint** (*Mentha arvensis*) is a primary natural source of **menthol**, not carvone.
    *   However, a specific chemotype (chemical variety) of *Mentha arvensis* var. *piperascens* can contain significant amounts of carvone, but this is not the standard source for commercial menthol or carvone.
### **Summary Table**
| Enantiomer | Characteristic Aroma | Primary Biological Source | Plant Family |
| :--- | :--- | :--- | :--- |
| **(−)-(S)-Carvone** | Spearmint | **Spearmint** (*Mentha spicata*) leaves | Lamiaceae |
| | | Dill weed (*Anethum graveolens*) | Apiaceae |
| **(+)-(R)-Carvone** | Caraway, Rye | **Caraway Seeds** (*Carum carvi*) | Apiaceae |
| | | Dill seeds (*Anethum graveolens*) | Apiaceae |
In conclusion, carvone is a remarkable natural product whose biological source is intrinsically linked to its isomeric form. The fact that a single plant genus (*Carum*) can produce different enantiomers in different tissues (seeds vs. herb) highlights the sophistication of plant biochemistry and its adaptation for specific ecological and reproductive functions.</t>
  </si>
  <si>
    <t>['Spearmint', 'Mentha spicata', 'peppermint', 'Dill', 'Anethum graveolens', 'Caraway', 'Carum carvi', 'Kuromoji', 'Lindera sericea', 'Mandrake', 'Mandragora officinarum', 'Grapefruit', 'Basil', 'Rosemary', 'Cornmint', 'Mentha arvensis', 'Mentha arvensis var. piperascens']</t>
  </si>
  <si>
    <t>### Detailed Introduction to the Biological Source of Carvone  
Carvone is a **terpenoid ketone** (specifically a monoterpene ketone, C₁₀H₁₄O) and one of the most widely distributed and organoleptically distinct natural compounds. It exists in two **enantiomeric forms**—(*R*)-(−)-carvone and (*S*)-(+)-carvone—each with unique sensory properties and biological sources. Below is a detailed breakdown of its origins:
#### 1. Key Enantiomers and Their Sensory Profiles  
Carvone’s biological sources are primarily distinguished by which enantiomer they produce:  
- **(*R*)-(−)-Carvone**: Has a strong, minty, spearmint-like aroma.  
- **(*S*)-(+)-Carvone**: Has a warm, spicy, caraway or dill-like aroma.  
This enantiomeric difference arises from variations in the biosynthetic pathways of their host plants.
#### 2. Primary Biological Sources  
##### A. (*R*)-(−)-Carvone: Spearmint and Related Mints  
The most abundant source of (*R*)-(−)-carvone is the **spearmint plant** (*Mentha spicata* L., family Lamiaceae).  
- **Plant Description**: *M. spicata* is a perennial herb with lanceolate leaves, pinkish-purple flowers, and a creeping rhizome. It is native to Europe and Asia but cultivated globally (e.g., the U.S., India, China).  
- **Accumulation Site**: (*R*)-(−)-carvone is concentrated in the **essential oil** of spearmint leaves and flowering tops. The oil is typically extracted via steam distillation, with yields ranging from 0.5–1.5% of the dry plant material.  
- **Biosynthesis**: Spearmint produces (*R*)-limonene (a monoterpene precursor) via the mevalonate pathway. A specific enzyme, **(*R*)-limonene-6-hydroxylase**, hydroxylates (*R*)-limonene to (*R*)-carveol, which is then oxidized by **carveol dehydrogenase** to (*R*)-(−)-carvone.  
- **Other Sources**: Minor sources include *Mentha cardiaca* (heartleaf mint) and *Mentha gracilis* (ginger mint), both of which also accumulate (*R*)-(−)-carvone in their essential oils.
##### B. (*S*)-(+)-Carvone: Caraway, Dill, and Fennel  
(*S*)-(+)-carvone is primarily sourced from the seeds of **caraway** (*Carum carvi* L., family Apiaceae) and **dill** (*Anethum graveolens* L., family Apiaceae).  
- **Caraway (*Carum carvi*)**:  
  - Plant Description: A biennial herb native to Europe, Asia, and North Africa, with feathery leaves and small white/pink flowers. Its dried seeds are the commercial source of (*S*)-(+)-carvone.  
  - Essential Oil Content: Caraway seeds contain 3–7% essential oil, of which 50–60% is (*S*)-(+)-carvone.  
- **Dill (*Anethum graveolens*)**:  
  - Plant Description: An annual herb with delicate, fern-like leaves and yellow flowers. Both its seeds (dill seed oil) and leaves (dill weed oil) contain (*S*)-(+)-carvone, though seeds have higher concentrations (40–60% of seed oil).  
- **Fennel (*Foeniculum vulgare* var. *dulce*)**:  
  - A minor source: Fennel seed oil contains ~10–15% (*S*)-(+)-carvone, alongside anethole (the dominant component).  
- **Biosynthesis**: These Apiaceae plants produce (*S*)-limonene as a precursor. The enzyme **(*S*)-limonene-6-hydroxylase** converts (*S*)-limonene to (*S*)-carveol, which is then oxidized to (*S*)-(+)-carvone by carveol dehydrogenase.
#### 3. Minor Biological Sources  
- **Basil (*Ocimum basilicum*)**: Some varieties (e.g., *Ocimum basilicum* var. *citriodorum*) contain trace amounts of carvone (both enantiomers) in their essential oils, though it is not a major component.  
- **Marjoram (*Origanum majorana*)**: Rarely, marjoram oil may have small quantities of carvone, but it is overshadowed by terpenes like terpinene and linalool.  
- **Microbial Production**: While not a natural "source," some fungi (e.g., *Penicillium* species) and engineered microorganisms (e.g., yeast expressing plant biosynthetic enzymes) can produce carvone via fermentation, though this is a synthetic biological application rather than a traditional biological source.
#### 4. Commercial Significance  
The distinct aromas of carvone enantiomers make them valuable in food, cosmetics, and pharmaceuticals:  
- (*R*)-(−)-carvone: Used in chewing gum, toothpaste, and mint-flavored candies.  
- (*S*)-(+)-carvone: Used in rye bread, pickles, and spice blends (e.g., caraway seed for sauerkraut).  
Most commercial carvone is still derived from natural plant sources, as extraction from spearmint, caraway, or dill is cost-effective compared to chemical synthesis.
In summary, carvone’s biological sources are defined by its enantiomers: (*R*)-(−)-carvone from spearmint and related mints, and (*S*)-(+)-carvone from caraway, dill, and fennel—each reflecting the unique biosynthetic capabilities of their host plants.</t>
  </si>
  <si>
    <t>['Mentha spicata', 'Mentha cardiaca', 'Mentha gracilis', 'Carum carvi', 'Anethum graveolens', 'Foeniculum vulgare var. dulce', 'Ocimum basilicum', 'Ocimum basilicum var. citriodorum', 'Origanum majorana']</t>
  </si>
  <si>
    <t>Detailed introduction to the biological source of Paclitaxel</t>
  </si>
  <si>
    <t>Introduction to Paclitaxel
Paclitaxel (generic name Taxol) is a highly effective, widely used diterpenoid anticancer drug. It functions as a microtubule-stabilizing agent that arrests the cell cycle and induces tumor cell death, with approved clinical applications for ovarian, breast, lung, cervical, pancreatic cancers, and AIDS-related Kaposi’s sarcoma [1][2][3][4]. It was first isolated from the bark of the Pacific yew (Taxus brevifolia) in the 1960s, and its chemical structure was elucidated in 1971 [5][6][7][8]. The original isolation process relied on natural Taxus bark sources, but the low yield of paclitaxel in native tissues (only 0.01–0.05% dry weight in T. brevifolia bark) and the slow growth of Taxus species prompted the exploration of alternative biological production platforms [9][10][11][12]. Below is a detailed breakdown of the known biological sources of paclitaxel, synthesized exclusively from the provided reference materials.
________________________________________
1. Biological Source: Genus Taxus (Family Taxaceae)
Species of the Taxus genus are the primary native biological producers of paclitaxel, with 8 recognized species and 2 confirmed interspecific hybrids documented as sources of the compound [13][14].
1.1 Major Taxus Species
•	Taxus brevifolia (Pacific/Western yew): The first identified source of paclitaxel, from which the compound was originally extracted and characterized. It is designated by the FDA as the primary source of paclitaxel, though its bark only contains the compound at 0.01% dry weight, with yields fluctuating seasonally [5][11][15][16].
•	Taxus baccata (European/English yew): A key commercial source of paclitaxel and its precursor 10-deacetylbaccatin III (10-DAB). 10-DAB is isolated from the needles of T. baccata at a yield of 0.1% dry weight for use in the semi-synthesis of paclitaxel, and the species has been reported to contain the highest native paclitaxel content among all yew species [17][18][19][8]. T. baccata cell suspension cultures are also a well-established production system, with elicitation strategies (e.g., coronatine, methyl-β-cyclodextrin treatment) demonstrated to improve paclitaxel yields up to 18-fold relative to untreated cultures [11][14].
•	Taxus chinensis (Chinese yew): A widely used source for both direct paclitaxel extraction and cell culture-based production. Approximately 10,000 kg of T. chinensis leaves and bark are required to isolate 1 kg of paclitaxel via direct extraction [20]. Its cell cultures are highly amenable to yield enhancement strategies, including elicitation with fungal elicitors and salicylic acid, low-energy ultrasound treatment, sorbitol/PEG stress, and fed-batch cultivation, which have been shown to increase paclitaxel production by 2–4.9 fold [21][22][23][24].
•	Taxus cuspidata (Japanese yew): One of the most commonly studied Taxus species for paclitaxel production, with a native paclitaxel content of 46–1670 µg/g in its tree tissues, the highest among measured Taxus species in one comparison [25][17]. Precursor feeding with 20 mg/L phenylalanine has been shown to specifically enhance paclitaxel accumulation in T. cuspidata cell cultures [21].
•	Taxus × media (hybrid yew, T. baccata × T. cuspidata): A high-yield hybrid species that is a major industrial source of paclitaxel, with a paclitaxel content of 15–1220 µg/g in native tissues and 0.17–0.32 mg/g in dried twigs, higher than related species T. cuspidata and T. chinensis [25][26][27]. It has been the source of endophytic fungi that produce paclitaxel, including Cladosporium cladosporioides with a yield of 800 µg/L [13][28].
•	Taxus wallichiana (Himalayan yew): A Taxus species with higher paclitaxel and baccatin III accumulation in suspension cultures (2.0-fold and 1.3-fold higher, respectively) than T. baccata cultures during peak production periods [21]. Its recently published genome has enabled more detailed characterization of the paclitaxel biosynthetic pathway [29].
•	Taxus canadensis (Canadian yew): A species whose continuous cell cultures with medium recycling and methyl jasmonate elicitation achieve a paclitaxel productivity of 3.0 mg/L per day, 4-fold higher than cultures without medium renewal [21]. A cDNA encoding taxadiene synthase, a key enzyme in the paclitaxel biosynthetic pathway, has been cloned from T. canadensis [30].
•	Taxus yunnanensis (Yunnan yew): A species with distinct paclitaxel and 10-DAB content profiles compared to other Taxus species [7]. Low-energy ultrasound treatment of its suspension cultures has been demonstrated to enhance paclitaxel biosynthesis [22], and its published genome supports research into paclitaxel biosynthetic gene regulation [31].
•	Taxus mairei: An important industrial source of paclitaxel in China, with a native paclitaxel content of &lt;100–660 µg/g in tree tissues and 0.07–0.11 mg/g in dried twigs [17][26][32]. Its transcriptome has been sequenced to characterize genes involved in paclitaxel biosynthesis [33].
1.2 Taxus Cell Culture Systems
Commercially successful Taxus cell suspension culture systems provide a sustainable alternative to direct extraction from wild or cultivated Taxus plants, avoiding the low yields of natural harvest and high costs of total chemical synthesis [25]. Elicitation with jasmonic acid-related compounds (e.g., methyl jasmonate) is a widely used strategy to boost yields, with reported paclitaxel production rates as high as 23.4 mg/L per day post-elicitation, with paclitaxel comprising 13–20% of the total taxoid fraction [18]. Wave bioreactors have achieved high paclitaxel productivity for T. baccata cultures, and Taxus spp. cell cultures are an established commercial source of the compound [23][34].
________________________________________
2. Biological Source: Endophytic Fungi
The discovery of the paclitaxel-producing endophytic fungus Taxomyces andreanae in T. brevifolia in 1993 demonstrated that paclitaxel biosynthesis is not restricted to Taxus plants, opening a new avenue for production via fungal fermentation [35][36][37]. Fungal fermentation is a low-cost, high-yield platform that can reduce reliance on wild Taxus populations [38].
2.1 Key Paclitaxel-Producing Endophytic Fungi
•	Taxomyces andreanae: The first identified paclitaxel-producing endophyte, isolated from T. brevifolia. It produces paclitaxel at low initial yields of 24–50 ng/L under axenic in vitro culture, and its genome contains the full molecular blueprint for paclitaxel biosynthesis [13][39][40].
•	Metarhizium anisopliae H-27: Isolated from T. chinensis tissue, with a paclitaxel yield of up to 846.1 μg/L, one of the highest reported fungal yields [35][28].
•	Cladosporium cladosporioides: Isolated from T. media bark, producing paclitaxel at 800 μg/L [13][28].
•	Aspergillus fumigatus KU-837249: A high-yield strain with a reported paclitaxel titer of 1.60 mg/L [35].
•	Alternaria alternata MF5: Isolated from the bark of female Taxus yew, producing up to 5.7 mg/L paclitaxel after 60 hours of fermentation, the highest fungal yield documented in the references [35].
•	Grammothele lineata SDL-CO-2015-1: Isolated from the herb Corchorus olitorius (jute), the first reported paclitaxel producer belonging to the Basidiomycota phylum [35][41].
•	Other reported genera include Pestalotiopsis microspora, Fusarium solani, Epicoccum nigrum, Alternaria, Beauveria, Geotrichum, Phoma, Nodulasporium, and Phomopsis, with over 10% of endophytes isolated from T. baccata exhibiting paclitaxel-producing capacity [42][37].
Optimization of fungal culture conditions, including nitrogen source selection (ammonium nitrate is optimal for many strains), pH adjustment, and supplementation with elicitors (e.g., salicylic acid, silver nitrate) has further improved fungal paclitaxel yields [39].
________________________________________
3. Biological Source: Non-Taxus Higher Plants
Paclitaxel biosynthesis was long considered a unique metabolic trait of the Taxus genus among higher plants, until the discovery of the compound in species outside the Taxaceae family:
•	Corylus avellana L. (common hazel, Betulaceae): An angiosperm species found to produce paclitaxel and related taxanes in its shells, leaves, and green cover shells, though only in trace amounts (10.83 µg/g dry weight in shells, 34 µg/g dry weight in leaves), lower than Taxus bark (1–3 mg/g dry weight) [9][36][43]. C. avellana is faster-growing and easier to cultivate than Taxus species, making it a promising alternative production platform. Cell suspension cultures of C. avellana produce paclitaxel under controlled conditions, and elicitation with low-intensity ultrasound, fungal endophyte co-culture, or fungal elicitors has been shown to increase yields of paclitaxel, 10-DAB, and baccatin III [43][44][45][24].
•	Other non-Taxus plant sources: Paclitaxel has also been detected in Afroocarpus gracilior (Podocarpaceae) and Cephalotaxus hainanensis (Taxaceae) [9][46].
________________________________________
Notes on Conflicting Information
One minor inconsistency exists across references regarding the commercial source of paclitaxel: while several sources note that current clinical paclitaxel supply relies primarily on semi-synthesis from T. baccata-derived 10-DAB and direct extraction from cultivated Taxus species [13][20][19], other sources cite Taxus cell culture systems as a commercially successful production platform [25][23]. This likely reflects variation in production methods across different regions and manufacturers.</t>
  </si>
  <si>
    <t>['Taxus brevifolia', 'Taxus baccata', 'Taxus chinensis', 'Taxus cuspidata', 'Taxus × media', 'Taxus wallichiana', 'Taxus canadensis', 'Taxus yunnanensis', 'Taxus mairei', 'Taxomyces andreanae', 'Metarhizium anisopliae H-27', 'Cladosporium cladosporioides', 'Aspergillus fumigatus KU-837249', 'Alternaria alternata MF5', 'Grammothele lineata SDL-CO-2015-1', 'Pestalotiopsis microspora', 'Fusarium solani', 'Epicoccum nigrum', 'Corchorus olitorius', 'Corylus avellana L.', 'Afroocarpus gracilior', 'Cephalotaxus hainanensis']</t>
  </si>
  <si>
    <t>Paclitaxel (Taxol) is a diterpenoid natural product whose original—and historically most important—biological source is yew trees (*Taxus* spp.). Its discovery and subsequent development into a major anticancer drug is tightly linked to the ecology, chemistry, and conservation biology of these slow-growing conifers.
## 1) Primary biological source: yew trees (*Taxus* spp.)
### *Taxus brevifolia* (Pacific yew) — the original source
- **Organism:** Pacific yew, *Taxus brevifolia* (family Taxaceae), a conifer native to the Pacific Northwest of North America.
- **Tissue originally used:** **Bark** was the first material from which paclitaxel was isolated (late 1960s–early 1970s).
- **Why it mattered:** The bark contains paclitaxel at **very low concentrations**, and harvesting bark typically **kills the tree**, creating an early supply crisis and strong conservation concerns.
### Other *Taxus* species that contain paclitaxel or related taxanes
Paclitaxel and structurally related “taxanes” occur across many yews, with yields varying by species, tissue, season, and growing conditions. Notable species include:
- *Taxus baccata* (European yew)
- *Taxus cuspidata* (Japanese yew)
- *Taxus wallichiana* (Himalayan yew)
- *Taxus canadensis* (Canadian yew)
- *Taxus chinensis* and related Asian yews
In many of these species, **needles, twigs, and young shoots** contain **taxane precursors** (especially **10-deacetylbaccatin III**, abbreviated 10-DAB), which became important for more sustainable production routes.
## 2) Where in the plant is paclitaxel found?
Paclitaxel is a **secondary metabolite**—a defensive or ecological chemistry compound rather than a primary metabolite needed for growth. In *Taxus* plants, taxanes can be found in:
- **Bark** (often higher paclitaxel content, but destructive to harvest)
- **Needles and twigs** (renewable biomass; often richer in precursors than paclitaxel itself)
- **Wood and roots** (variable)
- **Seeds/arils:** Yews produce a red aril (fleshy cup) that is not the main taxane source; other parts are notably toxic due to different compounds (taxines).
Taxane profiles differ by tissue type: **paclitaxel may be minor**, while **baccatin-type intermediates** can be more abundant in foliage.
## 3) Ecological and biological role in *Taxus*
Although not fully “proven” in a single definitive ecological function, paclitaxel is widely interpreted as part of the yew’s **chemical defense system**, potentially contributing to:
- **Anti-herbivory** defense (deterring grazing or insect feeding)
- **Anti-fungal/anti-microbial** protection
- General stress-response chemistry typical of long-lived conifers
## 4) Supply challenges and the shift to more sustainable biological sourcing
### Early bottleneck: bark harvesting
Because *T. brevifolia* grows slowly and bark stripping is lethal, relying on bark raised major sustainability concerns. This pressure drove alternative sourcing strategies that still rely on *Taxus* biology but avoid killing mature trees.
### Semi-synthesis from renewable *Taxus* biomass
A major modern approach uses **renewably harvested leaves/twigs** (especially from *T. baccata* plantations) to obtain **10-DAB**, then chemically converts it to paclitaxel. Key points:
- **Biological source remains *Taxus***, but the harvested tissue is renewable.
- This approach helped stabilize supply and reduce ecological impact.
### Plant cell culture (biotechnological biological source)
Another important biological source is **cultured *Taxus* plant cells** grown in bioreactors:
- **Callus/cell suspension cultures** of *Taxus* spp. can produce paclitaxel.
- Production can be enhanced by **elicitors** (e.g., methyl jasmonate) that mimic stress signals and upregulate secondary metabolite pathways.
- This method avoids harvesting large amounts of wild plant material and enables controlled manufacturing.
## 5) (Related topic) Endophytic fungi: proposed alternative biological sources
Researchers have reported paclitaxel or taxane-like production by **endophytic fungi** isolated from yews and other plants. However:
- Results have often been **difficult to reproduce at industrially reliable levels**.
- Even when genuine production occurs, yields are typically **low** and strain stability can be problematic.
- Consequently, fungal sources have been scientifically interesting but **not the dominant commercial source** compared with semi-synthesis from *Taxus* precursors and *Taxus* cell culture.
## 6) Historical context: how the biological source was identified
- Paclitaxel was discovered through a large natural-products screening program (U.S. National Cancer Institute–linked efforts) in which extracts from many organisms were tested for anticancer activity.
- A bark extract from *Taxus brevifolia* showed strong activity, leading to isolation and characterization of paclitaxel.
- The “yew-bark origin” shaped decades of research into sustainable sourcing and drove major advances in natural products chemistry and biotechnology.
---
If you tell me the level you want (high-school, undergraduate, or graduate/pharmacognosy), I can tailor this into a more formal “introduction” section (with taxonomy, habitat/distribution, tissues used, and supply chain routes) and add citations.</t>
  </si>
  <si>
    <t>['Taxus brevifolia', 'Pacific yew', 'Taxus baccata', 'European yew', 'Taxus cuspidata', 'Japanese yew', 'Taxus wallichiana', 'Himalayan yew', 'Taxus canadensis', 'Canadian yew', 'Taxus chinensis']</t>
  </si>
  <si>
    <t>**Paclitaxel** (best known by its original brand name, **Taxol**) is one of the most famous and effective natural anti-cancer drugs ever discovered. It is widely used to treat ovarian, breast, lung, and pancreatic cancers. 
The story of paclitaxel’s biological source is a fascinating journey that spans deep-forest botany, ecological crises, and cutting-edge biotechnology. 
Here is a detailed introduction to the biological sources of paclitaxel, tracing its evolution from its initial discovery to modern commercial production.
---
### 1. The Original Source: The Pacific Yew (*Taxus brevifolia*)
Paclitaxel was first discovered in the early 1960s during a massive plant-screening program funded by the U.S. National Cancer Institute (NCI) and the United States Department of Agriculture (USDA). 
*   **The Plant:** Botanist Arthur Barclay collected bark from the **Pacific yew (*Taxus brevifolia*)**, a slow-growing, understory evergreen tree native to the ancient, old-growth forests of the Pacific Northwest in North America.
*   **The Tissue:** The active compound was found almost exclusively in the **inner bark** of the tree. In 1971, chemists Monroe Wall and Mansukh Wani isolated the compound, deduced its complex chemical structure, and named it "taxol."
*   **The Ecological Crisis:** While highly effective against cancer, the biological source presented a massive problem. The concentration of paclitaxel in the bark was incredibly low (roughly 0.0004%). It required the bark of three to six 100-year-old trees to extract enough drug to treat just *one* patient. Furthermore, stripping the bark killed the tree, and the Pacific yew was already an ecologically sensitive species sharing habitat with the endangered Northern Spotted Owl. Relying on wild trees for commercial drug production was biologically and ecologically impossible.
### 2. The Semi-Synthetic Source: The European Yew (*Taxus baccata*)
To solve the supply crisis without destroying old-growth forests, scientists looked for alternative biological sources within the *Taxus* (yew) genus.
*   **The Plant:** Researchers turned to the **European yew (*Taxus baccata*)** and other related species, such as the Himalayan yew (*Taxus wallichiana*). 
*   **The Tissue:** Instead of the bark, scientists discovered that the **needles and twigs** of these trees contained a closely related chemical precursor called **10-deacetylbaccatin III (10-DAB)**. 
*   **The Breakthrough:** Needles can be harvested sustainably without killing the tree; they simply grow back. In the late 1980s and early 1990s, chemists (notably Robert Holton) developed a "semi-synthetic" process. They extracted the biologically abundant 10-DAB from the needles of the European yew and, through chemistry, attached a side-chain to convert it into active paclitaxel in the laboratory. This saved the Pacific yew from extinction and allowed the drug to reach the market.
### 3. The Modern Commercial Source: Plant Cell Fermentation (PCF)
While semi-synthesis solved the immediate ecological crisis, extracting chemicals from plantations of yew trees was still land-, labor-, and resource-intensive. Today, the primary biological source of paclitaxel relies on advanced biotechnology.
*   **The Source:** **Cultured *Taxus* plant cells**.
*   **The Process:** Scientists isolated high-yielding paclitaxel cells from the *Taxus* plant. Instead of growing the whole tree, these specific cells are cultivated in massive, stainless-steel liquid bioreactors (similar to how beer is brewed or how insulin is made). The cells are fed a nutrient broth of sugars, vitamins, and amino acids, which they use to biologically synthesize paclitaxel. 
*   **The Advantage:** This technology, pioneered by a company called Phyton Biotech, was adopted by Bristol-Myers Squibb in the early 2000s. It completely removes the need to harvest trees, uses vastly fewer harmful solvents, generates less hazardous waste, and guarantees an infinite, weather-independent supply of the drug. 
### 4. An Emerging Biological Source: Endophytic Fungi
In a surprising twist, scientists discovered that yew trees are not the only organisms in nature that possess the genetic machinery to produce paclitaxel.
*   **The Source:** **Endophytic fungi** (microscopic fungi that live symbiotically *inside* the plant tissues of the yew tree without causing disease).
*   **The Discovery:** In 1993, researcher Andrea Stierle and her team isolated a fungus named ***Taxomyces andreanae*** from the inner bark of a Pacific yew. They found that the fungus itself was producing paclitaxel. Since then, several other fungal species (such as *Pestalotiopsis microspora*) have been found to produce the drug.
*   **The Potential:** Microbes grow much faster than plant cells and are highly amenable to genetic engineering. While current wild strains of these fungi do not produce high enough yields to be commercially viable, synthetic biologists are actively working on editing fungal or bacterial DNA (like *E. coli* or yeast) to turn them into microscopic paclitaxel factories in the future.
### Summary
The biological source of paclitaxel represents an incredible evolution in pharmacology:
1.  **1960s:** Bark of wild **Pacific yew trees** (destructive, unsustainable).
2.  **1990s:** Needles of renewable **European yew trees** (sustainable, semi-synthetic).
3.  **2000s–Present:** **Plant Cell Fermentation** in bioreactors (highly sustainable, current commercial standard).
4.  **Future:** Genetically engineered **microbes/fungi** (synthetic biology).</t>
  </si>
  <si>
    <t>['Pacific yew', 'Taxus brevifolia', 'Northern Spotted Owl', 'European yew', 'Taxus baccata', 'Himalayan yew', 'Taxus wallichiana', 'Taxomyces andreanae', 'Pestalotiopsis microspora', 'E. coli']</t>
  </si>
  <si>
    <t># Biological Source of Paclitaxel
## Primary Source: *Taxus brevifolia* (Pacific Yew)
Paclitaxel was originally isolated in 1971 by Monroe Wall and Mansukh Wani from the **bark of the Pacific yew tree (*Taxus brevifolia*)**, a slow-growing conifer native to the old-growth forests of the Pacific Northwest of North America.
### Taxonomy
- **Kingdom:** Plantae
- **Division:** Pinophyta (Coniferophyta)
- **Class:** Pinopsida
- **Order:** Taxales
- **Family:** Taxaceae
- **Genus:** *Taxus*
- **Species:** *T. brevifolia*
### Plant Description
*Taxus brevifolia* is an evergreen tree reaching 5–15 meters in height, characterized by flat, dark green needles, reddish-purple bark, and red fleshy arils surrounding its seeds. It grows in the understory of moist forests from southeastern Alaska to central California.
## Other *Taxus* Species
Paclitaxel and related taxanes are also found in:
- ***Taxus baccata*** (European yew)
- ***Taxus cuspidata*** (Japanese yew)
- ***Taxus canadensis*** (Canadian yew)
- ***Taxus wallichiana*** (Himalayan yew)
- ***Taxus chinensis*** (Chinese yew)
## Supply Problem and Alternative Sources
### The Sustainability Crisis
Extracting paclitaxel from *T. brevifolia* bark was environmentally devastating—approximately **6–10 mature trees** (or ~10,000 kg of bark) were needed to produce just **1 kg of paclitaxel**. Harvesting killed the trees, threatening the species and its ecosystem.
### Semi-Synthesis from 10-Deacetylbaccatin III (10-DAB)
The current primary commercial method uses **10-DAB**, extracted from the renewable **needles** of *Taxus baccata*, as a precursor for semi-synthetic production (developed by Robert Holton and Pierre Potier in the early 1990s).
### Endophytic Fungi
In 1993, Andrea Stierle discovered that the endophytic fungus ***Taxomyces andreanae***, living within *T. brevifolia* bark, independently produces paclitaxel. Other fungi reported to produce taxol include species of:
- *Pestalotiopsis*
- *Fusarium*
- *Aspergillus*
- *Botryodiplodia*
However, fungal yields remain too low for commercial exploitation.
### Plant Cell Culture
**Plant cell fermentation** (notably by Phyton Biotech using *Taxus* cell cultures) is now a major commercial production method, providing a sustainable supply without harvesting trees.
## Conclusion
While paclitaxel's origin lies in the bark of the Pacific yew, modern production relies on semi-synthesis from yew needles and plant cell culture technology, addressing both the enormous clinical demand and environmental conservation concerns.</t>
  </si>
  <si>
    <t>['Taxus brevifolia', 'Pacific Yew', 'T. brevifolia', 'Taxus baccata', 'European yew', 'Taxus cuspidata', 'Japanese yew', 'Taxus canadensis', 'Canadian yew', 'Taxus wallichiana', 'Himalayan yew', 'Taxus chinensis', 'Chinese yew', 'Taxomyces andreanae']</t>
  </si>
  <si>
    <t>### Detailed Introduction to the Biological Source of Paclitaxel
Paclitaxel, commonly known by its brand name Taxol, is a potent chemotherapeutic agent widely used in the treatment of various cancers, including ovarian, breast, lung, and pancreatic cancers. It belongs to a class of drugs called taxanes, which work by stabilizing microtubules in cells, thereby inhibiting cell division and promoting apoptosis (programmed cell death) in rapidly dividing cancer cells. While paclitaxel is now produced through semi-synthetic and biotechnological methods, its original and primary biological source is a plant species, making it a classic example of a natural product-derived pharmaceutical. Below, I'll provide a detailed overview of its biological origins, discovery, extraction challenges, and modern alternatives.
#### 1. **Primary Biological Source: The Pacific Yew Tree (Taxus brevifolia)**
   - **Botanical Description**: Paclitaxel was first isolated from the bark of the Pacific yew tree, scientifically known as *Taxus brevifolia*. This evergreen conifer belongs to the Taxaceae family and is native to the temperate forests of the Pacific Northwest region of North America, including parts of the United States (e.g., Washington, Oregon, Idaho, Montana, and northern California) and southwestern Canada (British Columbia). It thrives in moist, shaded understories of old-growth forests, often growing as an understory shrub or small tree reaching heights of 5–20 meters (16–65 feet). The tree has reddish-brown bark, flat needle-like leaves, and produces small, fleshy red arils (seed coverings) that resemble berries but are toxic to humans.
   - **Chemical Composition and Biosynthesis**: Paclitaxel is a complex diterpenoid alkaloid (specifically a taxane) produced naturally by the tree as a secondary metabolite. These compounds likely serve defensive purposes in the plant, such as deterring herbivores or pathogens. The molecule's structure includes a taxane ring system with multiple functional groups, making it highly effective but challenging to synthesize fully from scratch. In *T. brevifolia*, paclitaxel accumulates primarily in the inner bark (phloem and cambium layers), with concentrations around 0.01–0.03% by dry weight—extremely low, which posed significant challenges for large-scale extraction.
   - **Ecological Role and Conservation Status**: The Pacific yew is a slow-growing species, often taking decades to mature, and it plays a role in forest ecosystems by providing habitat and food for wildlife (e.g., birds eat the arils, dispersing seeds). Due to its rarity and the destructive harvesting methods initially required for paclitaxel extraction (which involved stripping bark and killing trees), the species faced overexploitation in the 1980s and 1990s. It is now protected in many areas, and sustainable harvesting is regulated. The tree is not currently listed as endangered but is considered a species of concern in some regions.
#### 2. **Discovery and Historical Context**
   - **Initial Identification**: The story of paclitaxel began in the 1960s as part of a large-scale natural products screening program initiated by the U.S. National Cancer Institute (NCI) in collaboration with the U.S. Department of Agriculture (USDA). In 1962, botanist Arthur S. Barclay collected bark samples from *T. brevifolia* in Washington's Gifford Pinchot National Forest. Extracts from this bark showed promising cytotoxic activity against cancer cells in laboratory tests.
   - **Isolation and Characterization**: By 1971, chemists Monroe E. Wall and Mansukh C. Wani at the Research Triangle Institute in North Carolina successfully isolated the active compound, naming it "taxol" after the genus *Taxus* and its alcohol-like functional groups. The full chemical structure was elucidated in 1971 using techniques like NMR spectroscopy and X-ray crystallography. Clinical trials began in the 1980s, and the drug was approved by the FDA in 1992 for ovarian cancer treatment, revolutionizing oncology.
   - **Significance in Drug Discovery**: Paclitaxel's discovery highlighted the value of biodiversity in pharmaceutical research. It spurred interest in "bioprospecting"—searching for bioactive compounds in nature—and underscored the importance of preserving natural habitats, as the Pacific yew's old-growth forest ecosystems are critical for its survival.
#### 3. **Extraction and Production Challenges from the Biological Source**
   - **Traditional Extraction Process**: Initially, paclitaxel was extracted directly from the bark of mature *T. brevifolia* trees. The process involved:
     - Harvesting bark (typically 3–6 kg per tree, often killing the tree).
     - Drying and grinding the bark.
     - Solvent extraction (e.g., using methanol or ethanol) to isolate crude taxane mixtures.
     - Purification through chromatography and crystallization to yield pure paclitaxel.
     This method was inefficient: producing 1 kg of paclitaxel required bark from approximately 2,000–3,000 trees, leading to environmental concerns and supply shortages during the drug's early commercialization by Bristol-Myers Squibb.
   - **Environmental and Supply Issues**: The demand for paclitaxel in the 1990s threatened *T. brevifolia* populations, prompting conservation efforts. Harvesting shifted to sustainable practices, such as collecting twigs and needles (which contain lower but viable amounts of precursors) without killing trees. However, this still couldn't meet global demand, estimated at hundreds of kilograms annually for medical use.
#### 4. **Alternative Biological Sources and Modern Production Methods**
   To address sustainability issues, researchers explored other sources and production techniques:
   - **Other Yew Species**: Precursors like 10-deacetylbaccatin III (10-DAB) are found in higher concentrations in the needles of related species, such as the European yew (*Taxus baccata*) and Himalayan yew (*Taxus wallichiana*). These can be semi-synthetically converted to paclitaxel in the lab, reducing reliance on *T. brevifolia*. *T. baccata* is cultivated in plantations for this purpose.
   - **Endophytic Fungi**: In the 1990s, scientists discovered that certain fungi living symbiotically within yew trees (e.g., *Taxomyces andreanae* isolated from *T. brevifolia*) can produce paclitaxel or taxane-like compounds. This opened avenues for microbial fermentation, though yields are low and not yet commercially dominant.
   - **Plant Cell Culture**: A breakthrough came with biotechnological production using cultured cells from yew trees. Companies like Phyton Biotech grow *Taxus* cells in large bioreactors, inducing paclitaxel biosynthesis through optimized media and elicitors (e.g., methyl jasmonate). This method is sustainable, scalable, and now supplies much of the world's paclitaxel without harvesting wild trees.
   - **Fully Synthetic Alternatives**: While total chemical synthesis of paclitaxel has been achieved (e.g., by Robert Holton in 1994), it's complex and costly. Semi-synthesis from natural precursors remains the industry standard, with some fully synthetic analogs like docetaxel (derived from 10-DAB) also in use.
#### 5. **Broader Implications and Current Status**
   - **Medical and Economic Impact**: Paclitaxel has saved countless lives and generated billions in revenue, but its story also illustrates the tension between medical innovation and environmental conservation. It inspired policies like the U.S. National Cancer Institute's emphasis on sustainable sourcing and international agreements under the Convention on Biological Diversity.
   - **Ongoing Research**: Scientists continue to study *Taxus* species for new taxanes and biosynthetic pathways. Genetic engineering of yew cells or microbes (e.g., via CRISPR) could further enhance production. Additionally, paclitaxel's mechanism has influenced the development of nanoparticle formulations (e.g., Abraxane) for improved delivery.
In summary, the biological source of paclitaxel—the Pacific yew tree—represents a fascinating intersection of botany, chemistry, and medicine. While direct extraction from *T. brevifolia* is largely a thing of the past due to conservation needs, its legacy endures through advanced biotechnological methods that honor the plant's natural origins. If you'd like more details on its chemical structure, clinical uses, or related research, let me know!</t>
  </si>
  <si>
    <t>['Pacific Yew Tree', 'Taxus brevifolia', 'European yew', 'Taxus baccata', 'Himalayan yew', 'Taxus wallichiana', 'Taxomyces andreanae']</t>
  </si>
  <si>
    <t>**Biological Source of Paclitaxel: A Detailed Introduction**
Paclitaxel (formerly known as taxol) is a potent diterpenoid anticancer agent originally isolated from the bark of the Pacific yew tree, *Taxus brevifolia* Nutt. (family Taxaceae). Its discovery and development represent a landmark in natural product-based drug discovery and highlight the importance of biodiversity in pharmaceutical research.
### 1. **Original Natural Source: *Taxus brevifolia***
- **Species and Habitat**:  
  *Taxus brevifolia*, commonly known as the Pacific yew, is an evergreen conifer native to the old-growth forests of the Pacific Northwest region of North America (from southern Alaska through British Columbia to northern California). It typically grows slowly in shaded understory conditions of temperate rainforests.
- **Initial Discovery**:  
  In the 1960s, as part of a large-scale plant screening program by the U.S. National Cancer Institute (NCI) and the U.S. Department of Agriculture (USDA), extracts from *T. brevifolia* bark demonstrated significant cytotoxic activity against cancer cell lines. The active compound was isolated in 1971 by Monroe E. Wall and Mansukh C. Wani at the Research Triangle Institute and identified as paclitaxel.
- **Yield and Sustainability Concerns**:  
  Paclitaxel is found in very low concentrations in the bark—approximately 0.01–0.05% dry weight. Harvesting bark kills the tree, and it takes the bark of roughly two to four mature trees (each 100+ years old) to produce enough paclitaxel for a single patient dose. This raised serious ecological and sustainability concerns due to the slow growth rate and limited distribution of *T. brevifolia*.
### 2. **Alternative Natural Sources within the *Taxus* Genus**
Due to environmental and supply constraints, researchers explored other *Taxus* species as alternative sources:
- **European Yew (*Taxus baccata*)**:  
  While its bark contains little or no paclitaxel, the needles and twigs are rich in **10-deacetylbaccatin III (10-DAB)**, a biosynthetic precursor that can be chemically converted into paclitaxel via semi-synthesis. This became the foundation for commercial production starting in the 1990s.
- **Other Species**:  
  Species such as *Taxus cuspidata* (Japanese yew), *Taxus chinensis* (Chinese yew), and *Taxus media* (a hybrid) also contain varying levels of paclitaxel or its precursors. These have been used in both research and commercial contexts, especially in Asia.
### 3. **Endophytic Fungi as a Biological Source**
In 1993, Stierle et al. reported the isolation of paclitaxel-producing endophytic fungi from the inner bark of *T. brevifolia*. The most notable strain was *Taxomyces andreanae*. Since then, numerous other fungal genera—including *Pestalotiopsis*, *Fusarium*, *Alternaria*, *Cladosporium*, and *Aspergillus*—have been reported to produce paclitaxel independently.
- **Significance**:  
  Fungal fermentation offers a potentially renewable, scalable, and environmentally friendly method for paclitaxel production. However, yields from wild-type fungal strains are typically very low (micrograms per liter), limiting industrial application without genetic or process optimization.
- **Current Status**:  
  Despite decades of research, fungal fermentation has not yet replaced plant-based semi-synthesis as the primary commercial source, though it remains an active area of biotechnological investigation.
### 4. **Plant Cell Culture Technology**
A major breakthrough came with the development of **plant cell fermentation (PCF)** technology using cell suspension cultures of *Taxus* species (notably *T. chinensis* and *T. baccata*).
- **Process**:  
  Cultured *Taxus* cells are grown in large bioreactors under controlled conditions. Elicitors (e.g., methyl jasmonate) are often added to stimulate paclitaxel biosynthesis. The compound is then extracted and purified from the culture medium and cells.
- **Commercial Adoption**:  
  This method is now the **primary commercial source** of paclitaxel (e.g., by Phyton Biotech, a subsidiary of ScaleReady, and previously used by Bristol Myers Squibb). It is sustainable, scalable, consistent, and independent of wild tree harvesting.
### 5. **Biosynthetic Pathway Overview**
Paclitaxel is synthesized in *Taxus* species via the **diterpenoid pathway**:
- Starts with geranylgeranyl diphosphate (GGPP)
- Cyclized by taxadiene synthase to form taxa-4(5),11(12)-diene
- Undergoes multiple oxidation, acylation, and side-chain addition steps (over 20 enzymatic reactions)
- Key intermediates include taxadien-5α-ol, taxa-4(20),11(12)-dien-5α-yl acetate, and baccatin III
- Final step: Attachment of the phenylisoserine side chain to baccatin III to form paclitaxel
Understanding this pathway has enabled metabolic engineering efforts in both plant and microbial systems.
---
### Summary of Biological Sources Over Time:
| Era | Primary Source | Method | Sustainability |
|-----|----------------|--------|----------------|
| 1970s–1980s | *Taxus brevifolia* bark | Direct extraction | Low (ecologically damaging) |
| 1990s–2000s | *Taxus baccata* needles | Semi-synthesis from 10-DAB | Moderate |
| 2000s–present | *Taxus* cell cultures | Plant cell fermentation | High |
| Experimental | Endophytic fungi | Fermentation | Potentially high (under development) |
---
### Conclusion
While paclitaxel was first discovered in the bark of the Pacific yew, its biological sourcing has evolved significantly to address ecological and economic challenges. Today, sustainable plant cell culture technology dominates commercial production, reflecting a successful integration of botany, biochemistry, and bioprocessing. Ongoing research into synthetic biology and engineered microbial systems may further diversify and optimize future paclitaxel supply chains.</t>
  </si>
  <si>
    <t>['Pacific yew', 'Taxus brevifolia', 'European Yew', 'Taxus baccata', 'Taxus cuspidata', 'Japanese yew', 'Taxus chinensis', 'Chinese yew', 'Taxus media', 'Taxomyces andreanae']</t>
  </si>
  <si>
    <t>Of course. Here is a detailed introduction to the biological source of Paclitaxel, covering its discovery, natural origin, production challenges, and the evolution of its sourcing methods.
### **What is Paclitaxel?**
Paclitaxel (marketed under the brand name **Taxol®**) is a potent chemotherapeutic drug classified as a **diterpenoid taxane**. It works by stabilizing cellular microtubules, preventing their disassembly, which halts cell division and triggers apoptosis (programmed cell death). It is a cornerstone in the treatment of ovarian, breast, non-small cell lung cancer, and Kaposi's sarcoma.
---
### **Primary Natural Source: The Pacific Yew Tree**
The original and most famous biological source of paclitaxel is the bark of the **Pacific Yew tree (*Taxus brevifolia*)**.
*   **Discovery:** In the 1960s, as part of a National Cancer Institute (NCI) screening program, botanists collected samples from the Pacific Yew, a slow-growing conifer native to the old-growth forests of the Pacific Northwest (USA and Canada).
*   **Isolation:** In 1971, chemists Monroe Wall and Mansukh Wani successfully isolated the active compound, naming it "taxol." It was found in remarkably **low concentrations**—approximately **0.01-0.03% dry weight** of the bark (roughly 1 kg of paclitaxel required the bark of 2,000-3,000 trees).
*   **The Sustainability Crisis:** Harvesting the bark kills the tree. To produce enough paclitaxel for clinical trials and eventual market demand, vast numbers of these slow-growing trees would have been decimated, raising significant **ecological and ethical concerns**. This crisis became the primary driver for seeking alternative sources.
---
### **Alternative and Modern Biological Sources**
To overcome the supply limitation and environmental impact, several alternative biological production methods have been developed.
#### **1. Semi-Synthesis from Precursor Compounds (The First Major Solution)**
This method, commercialized in the early 1990s, became the primary supply route for decades and is still important today.
*   **Source:** The needles and twigs of other **yew species** (e.g., *Taxus baccata*, the European or English Yew, and cultivated *Taxus x media* hybrids). These parts are **renewable** (they can be harvested without killing the tree).
*   **Key Precursor:** These tissues contain higher concentrations of related compounds called **10-deacetylbaccatin III (10-DAB)** and baccatin III.
*   **Process:** 10-DAB is extracted from the clippings (a byproduct of ornamental yew cultivation) and then converted into paclitaxel through a series of **semi-synthetic chemical steps**. This process is more efficient and environmentally friendly than stripping wild Pacific Yew bark.
#### **2. Plant Cell Fermentation (PCF) or Cultivation (The Leading Commercial Method)**
This is now the **primary, sustainable, and FDA-approved method** for commercial paclitaxel production (e.g., by the company **Phyton Biotech**).
*   **Source:** A selected cell line derived from the **living tissue of a *Taxus* species** (often *Taxus chinensis*).
*   **Process:**
    1. **Cell Line Establishment:** Callus tissue is induced from a yew tree sample.
    2. **Large-Scale Bioreactor Cultivation:** These plant cells are grown in large, sterile stainless steel bioreactors (like those used for microbial fermentation) containing a nutrient broth.
    3. **Elicitation:** To boost paclitaxel production, specific **elicitors** (e.g., methyl jasmonate) are added to the broth, "stressing" the cells and triggering their defense pathways, which include paclitaxel synthesis.
    4. **Extraction &amp; Purification:** Paclitaxel is extracted and purified from the broth and cells.
*   **Advantages:** Completely independent of yew tree agriculture, environmentally sustainable, ensures a consistent, high-quality supply, and allows for precise control over production conditions.
#### **3. Endophytic Fungal Fermentation (A Promising but Limited Alternative)**
*   **Discovery:** In 1993, the fungus *Taxomyces andreanae* was isolated from the inner bark of the Pacific Yew and found to produce paclitaxel independently.
*   **Principle:** This suggested a possible **symbiotic relationship** where the fungus may produce the compound for its own benefit or as part of its interaction with the tree.
*   **Current Status:** While scientifically groundbreaking (proving paclitaxel production is not exclusive to plants), **no fungal strain has been found that produces paclitaxel at yields high enough for economical commercial production**. Research in this area, including genetic engineering of fungi, continues.
#### **4. Total Chemical Synthesis &amp; Biosynthetic Engineering (Future Directions)**
*   **Total Synthesis:** Paclitaxel has been fully synthesized in the lab (first achieved in 1994 by the Holton and Nicolaou groups). However, the process involves over 40 steps, is complex, and yields are too low for cost-effective production.
*   **Synthetic Biology:** This is the most cutting-edge approach. Scientists are:
    1. **Mapping the Biosynthetic Pathway:** Identifying all the genes and enzymes in the yew tree that are responsible for the step-by-step creation of paclitaxel from basic precursors.
    2. **Engineering Microbes:** Transferring this suite of genes into **host microorganisms** like *E. coli* or *S. cerevisiae* (yeast) to turn them into "living factories" that produce paclitaxel or key intermediates through fermentation. Significant progress has been made, with some engineered yeast strains producing baccatin III at promising levels.
---
### **Summary: Evolution of Paclitaxel Sourcing**
| Era | Primary Source | Method | Key Limitation/Advantage |
| :--- | :--- | :--- | :--- |
| **1960s-1980s** | Bark of *Taxus brevifolia* (Pacific Yew) | Direct Extraction | **Ecologically destructive**, low yield, unsustainable. |
| **1990s-2000s** | Needles of *Taxus baccata* &amp; hybrids | Semi-Synthesis from 10-DAB | **Renewable**, solved the initial crisis, but dependent on yew farming. |
| **2000s-Present** | Cell cultures of *Taxus* sp. | Plant Cell Fermentation (PCF) | **Sustainable, scalable, consistent**; the dominant commercial method. |
| **Future** | Engineered Microbes (Yeast/Bacteria) | Synthetic Biology / Fermentation | **Ultimate goal:** A completely microbial, fermentative process for highest control and scalability. |
In conclusion, the story of paclitaxel's biological sourcing is a remarkable case study in how **medical need can drive innovation in green chemistry and biotechnology**. It evolved from an ecologically threatening extraction from tree bark to a sustainable, controlled process using plant cell cultures, with the future pointing toward engineered microbial factories.</t>
  </si>
  <si>
    <t>['Pacific Yew', 'Taxus brevifolia', 'Taxus baccata', 'European Yew', 'English Yew', 'Taxus x media', 'Taxus chinensis', 'Taxomyces andreanae', 'E. coli', 'S. cerevisiae']</t>
  </si>
  <si>
    <t>Paclitaxel is a potent chemotherapeutic agent renowned for its efficacy against various cancers, including ovarian, breast, lung, and pancreatic cancer. Its biological source has a rich, multi-faceted history—from its initial discovery in the bark of a slow-growing evergreen tree to sustainable production via plant cell culture and biosynthesis. Below is a detailed breakdown of its biological origins:
### 1. Primary Natural Source: Pacific Yew (*Taxus brevifolia*)  
#### Taxonomy and Distribution  
The Pacific yew is a coniferous tree belonging to the genus *Taxus* (family Taxaceae). It is native to the Pacific Northwest of North America, thriving in old-growth forests from British Columbia (Canada) to northern California (USA). This slow-growing tree (reaching 10–20 meters in height over centuries) prefers shaded, moist understories and has a thin, scaly bark that contains the bioactive compound paclitaxel.  
#### Discovery of Paclitaxel in *Taxus brevifolia*  
Paclitaxel was first isolated in 1962 by a team of researchers from the National Cancer Institute (NCI) and the USDA Forest Service, led by Monroe Wall and Mansukh Wani. The NCI’s "Plant Screening Program" (launched in 1955 to identify natural anticancer compounds) collected bark samples from *T. brevifolia* in 1962. Initial tests showed that crude bark extracts inhibited the growth of cancer cells in vitro.  
Further purification (via column chromatography and crystallography) yielded a pure compound, initially named "taxol" (later renamed paclitaxel by the International Nonproprietary Name system). Its unique mechanism of action—stabilizing microtubules to prevent cell division (mitosis)—was elucidated in the 1970s, sparking interest in its clinical potential.  
#### Limitations of Bark Extraction  
A critical challenge with *T. brevifolia* bark as a source is its low paclitaxel content: only ~0.01–0.02% of the bark’s dry weight is paclitaxel. To produce a single 300 mg dose (sufficient for one patient’s treatment), approximately 10 kg of bark—equivalent to felling a 100-year-old tree—was required. By the 1980s, clinical trials demanded large quantities of paclitaxel, threatening the Pacific yew population (already declining due to logging and habitat loss). This led to the species being classified as "threatened" under the U.S. Endangered Species Act in 1990, prompting the search for alternative sources.
### 2. Alternative Natural Sources: Other *Taxus* Species  
To reduce reliance on *T. brevifolia*, researchers explored other *Taxus* species, many of which produce paclitaxel or its biosynthetic precursors:  
- **European Yew (*Taxus baccata*)**: Native to Europe and Asia, this species contains paclitaxel in its needles (0.001–0.005% dry weight) and bark. Unlike bark, needles are a renewable resource (harvested without killing the tree).  
- **Himalayan Yew (*Taxus wallichiana*)**: Found in the Himalayas (India, Nepal, Bhutan), it has higher paclitaxel content in needles (~0.005–0.01%) than *T. baccata*. Overharvesting for paclitaxel led to its classification as "endangered" by the IUCN in 1998.  
- **Chinese Yew (*Taxus chinensis* var. *mairei*)**: A common species in China, its needles and twigs are used for paclitaxel extraction, supporting local sustainable harvesting programs.  
While these species are renewable (via needle/twig harvest), their paclitaxel yields remain low, necessitating scalable alternatives.
### 3. Semi-Synthetic Production: Precursor from *Taxus* Needles  
A breakthrough came in the 1990s with the development of semi-synthetic paclitaxel. This process uses 10-deacetylbaccatin III (10-DAB)—a non-toxic biosynthetic precursor of paclitaxel—as a starting material.  
- **Source of 10-DAB**: 10-DAB is abundant in the needles of *Taxus baccata* and *Taxus cuspidata* (Japanese yew), with yields up to 0.1% dry weight (10–100x higher than paclitaxel in bark).  
- **Semi-Synthetic Conversion**: 10-DAB is isolated from needles, then chemically modified in the lab to add the side chain required for paclitaxel’s biological activity. This method reduced reliance on *T. brevifolia* bark and made production more sustainable. By the mid-1990s, semi-synthesis became the primary commercial source of paclitaxel.
### 4. Sustainable Production: Plant Cell Suspension Culture  
Plant cell culture emerged as a scalable, eco-friendly alternative to wild harvesting. This technique involves growing *Taxus* cells in bioreactors under controlled conditions to produce paclitaxel.  
- **Process**:  
  1. **Cell Line Establishment**: Explants (e.g., needle or stem segments) from *Taxus* species (often *Taxus chinensis* or *Taxus cuspidata*) are sterilized and placed in nutrient media to induce callus (undifferentiated cell mass) formation.  
  2. **Suspension Culture**: Callus cells are transferred to liquid media and agitated in bioreactors to ensure uniform nutrient access and oxygenation.  
  3. **Optimization**: Conditions (e.g., media composition, pH, temperature, elicitors like jasmonic acid or fungal extracts) are optimized to boost paclitaxel production. Elicitors mimic stress signals to stimulate the plant’s secondary metabolite (paclitaxel) biosynthesis.  
- **Advantages**:  
  - Independent of wild tree populations.  
  - Year-round production in controlled environments.  
  - Higher yields than wild sources (some optimized cell lines produce 0.1–0.5% paclitaxel dry weight).  
- **Commercialization**: Companies like Phyton Biotech (USA) and Samyang Biopharmaceuticals (South Korea) now use plant cell culture to produce paclitaxel for clinical use.
### 5. Biosynthetic and Synthetic Advances  
Recent research has focused on engineering microbial or plant systems to produce paclitaxel de novo:  
- **Microbial Biosynthesis**: The full paclitaxel biosynthetic pathway (involving ~19 enzymes) was elucidated by 2010. Genes encoding these enzymes have been inserted into microorganisms like *E. coli* and yeast (*Saccharomyces cerevisiae*). While microbial production is still in the experimental stage, it has the potential to be cost-effective and highly scalable.  
- **Total Chemical Synthesis**: The first total synthesis of paclitaxel was achieved in 1994 by two independent teams (Holton and Nicolaou). However, the complex structure (11 stereocenters, intricate ring systems) makes total synthesis commercially unviable due to low yields and high costs.
### Conclusion  
Paclitaxel’s biological source has evolved dramatically from the endangered Pacific yew to sustainable methods like semi-synthesis and plant cell culture. These innovations have preserved wild *Taxus* populations while ensuring a reliable supply of this life-saving cancer drug. Ongoing research into microbial biosynthesis promises to further revolutionize its production.</t>
  </si>
  <si>
    <t>['Pacific Yew', 'Taxus brevifolia', 'T. brevifolia', 'European Yew', 'Taxus baccata', 'Himalayan Yew', 'Taxus wallichiana', 'Chinese Yew', 'Taxus chinensis var. mairei', 'Taxus cuspidata', 'Japanese yew', 'Taxus chinensis', 'E. coli', 'Saccharomyces cerevisiae']</t>
  </si>
  <si>
    <t>Detailed introduction to the terpenoids in Ganoderma lucidum</t>
  </si>
  <si>
    <t>Overview of Ganoderma lucidum Triterpenoids
Ganoderma lucidum triterpenoids (GLTs) are among the main bioactive and medicinal components of G. lucidum, a medicinal mushroom widely used in East Asian traditional medicine [1]. To date, more than 400 compounds have been isolated and identified from G. lucidum, over 150 of which belong to the Ganoderma terpene (GT) class, and hundreds of triterpenoids continue to be discovered [2][3]. These compounds exhibit a broad range of pharmacological activities, including anticancer, anti-inflammatory, anti-atherosclerosis, anti-hyperlipidemia, antioxidant, antiviral, hepatoprotective, renal protective, and neuroprotective effects [1][4][5]. Terpenoids are recognized as the primary contributors to the bitter taste of G. lucidum [6][7].
Classification and Structural Features
GLTs are mainly lanostane-type triterpenoids derived from the lanosterol (wool sterol) backbone [8][9][10]. They are categorized into multiple classes based on carbon number, oxidation status, and functional groups:
1.	C30 lanostans: This group includes ganoderic acids (the most prominent subclass), ganoderenic acids, ganoderols, ganoderic aldehydes, alcohols, esters, glycosides, lactones, and ketones [11][12]. Ganoderic acids are highly oxidized lanostane derivatives characterized by carboxyl groups, and typically bear hydroxyl or acetoxy groups at positions 3, 7, and/or 15 [13][8][14].
2.	C27 lanostans: The second largest group, represented by lucidenic acids, as well as related alcohols, lactones, and esters [2][10][12].
3.	Other less common classes include C24 and C25 lanostans, and a small number of C30 pentacyclic triterpenes [12].
A key structural distinction between subclasses is the presence of functional groups at the C23 position: less polar triterpenoids (e.g., ganoderic acids A, B, C2, C6, D, G, K; ganoderenic acids D and K) possess oxyl or hydroxyl groups at C23, while other compounds (e.g., ganoderic acid DM, ganoderic aldehyde TR) lack functional groups at this position [2].
Isolation and Purification
Triterpenoids are typically extracted from G. lucidum fruiting bodies, mycelia, or spores using alcoholic solvents (predominantly ethanol-water or methanol solutions), followed by sequential purification via chromatographic techniques [15][16][17]. Commonly employed purification methods include normal and reversed-phase column chromatography (silica gel, Sephadex LH-20), medium/high-pressure liquid chromatography, and preparative thin-layer chromatography [15][18][19]. Different triterpenoid subclasses are eluted using specific mobile phase systems: for example, ganoderic acid A is isolated using a CHCl3-MeOH gradient system followed by semipreparative HPLC with 30:70 MeOH-H2O, while ganoderic acid B is isolated using a CHCl3-MeOH gradient with 40:60 MeOH-H2O as the HPLC eluent [15]. Isolation yields vary widely between individual compounds, ranging from micrograms to hundreds of milligrams per kilogram of dried starting material [15].
Representative Subclasses and Compounds
Ganoderic Acids
Ganoderic acids (GAs) are the most extensively studied subclass of GLTs, with over 150 characterized derivatives [20][14]. Commonly reported members include ganoderic acids A, B, C, C1, C2, D, DM, E, F, G, H, J, K, Me, S, T, X, and Y [13][2][21][22]. Their reported bioactivities are diverse:
•	Anticancer: Ganoderic acid Me induces apoptosis in HCT-116 colon carcinoma cells (LC50 = 36.9 μM), ganoderic acid T exerts anti-metastatic effects on 95-D highly metastatic lung tumor cells, and ganoderic acid X inhibits topoisomerases to induce apoptosis [2][23].
•	Anti-inflammatory: Ganoderic acid C is a primary contributor to the anti-inflammatory activity of G. lucidum, inhibiting histamine release from mast cells [24].
•	Antiviral: Multiple ganoderic acids (A, B, C1, C2, H, DM, T, Q, etc.) exhibit activity against HIV-1, enterovirus 71 (EV71), dengue virus (DENV), and influenza viruses [25][9][26].
•	Hepatoprotective and hypolipidemic: GAs inhibit cholesterol biosynthesis and protect against chemical-induced liver injury [24][4].
Ganoderenic Acids
Ganoderenic acids are another major C30 lanostane subclass, including members such as ganoderenic acids A, B, D, and K [15][27]. Ganoderenic acid A exhibits potent β-glucuronidase inhibitory activity and protects against CCl4-induced liver injury [24]. Both ganoderic and ganoderenic acids are included in the United States Pharmacopeia (USP) monograph for G. lucidum fruiting bodies, which specifies a minimum 0.3% (w/w) content of total triterpenoic acids calculated as the sum of 7 ganoderic acids and 3 ganoderenic acids [28].
Lucidenic Acids
Lucidenic acids are C27 lanostane triterpenoids, including lucidenic acids A, B, C, E2, N, etc. [29][10]. These compounds inhibit proliferation and induce apoptosis in human leukemia HL-60 cells, and lucidenic acid A, C, and N reduce the migration of transformed cells [13][23][30]. Lucidenic acid O and lucidenic lactone also inhibit HIV-1 reverse transcriptase activity [24].
Alcoholic Triterpenoid Derivatives
This group includes ganoderiols (A, B, F), ganodermadiol, ganodermanondiol, ganodermanontriol, and lucidumols (A, B) [13][8][31]. Key activities include:
•	Anticancer: Ganoderiol F induces senescence in Hep-G2 hepatic cells, inhibits topoisomerases I/II and DNA synthesis, and arrests the cell cycle at the G2 phase in hepatic and leukemic cancer cell lines [2][31].
•	Antiviral: Ganodermanontriol is a potent inhibitor of DENV NS3 protease, and both ganoderiol F and ganodermanontriol inhibit HIV-1 growth with a maximum inhibitory concentration of 7.8 μg/mL [24][32].
•	Hypolipidemic: 26-oxygenosterols including ganoderol A and B inhibit cholesterol biosynthesis, with potential for development as cholesterol-lowering agents [24].
Regulation of Triterpenoid Biosynthesis
The biosynthetic pathway of G. lucidum triterpenoids is regulated by specific transcription factors. For example, the bHLH transcription factor GlbHLH5 positively regulates triterpenoid biosynthesis by binding to G-box cis-elements in the promoters of key pathway genes (HMGR, SQS, LS), activating their expression. Overexpression of GlbHLH5 increases triterpenoid content by up to 45% compared to wild-type strains, while silencing of GlbHLH5 reduces triterpenoid accumulation by 19–31% [33]. Exogenous methyl jasmonate (MeJA) treatment significantly enhances triterpenoid production by upregulating the expression of GlbHLH5 and downstream biosynthetic genes [33].
Factors Affecting Triterpenoid Profiles
The triterpenoid composition and content of G. lucidum vary significantly depending on genetic background, cultivation conditions, geographical origin, and developmental stage. For example, strain M9724 contains 8 identified ganoderic acids (with ganoderic acid B as the major component) and has a far higher total triterpenoid content than strain M9720, which only contains 4 ganoderic acids and lacks a bitter taste [6]. Geographical origin also leads to qualitative and quantitative differences: two G. lucidum strains from Iran and China were found to contain different subsets of ganoderic acids (GA-H, GA-T, GA-Me, and GA-C2) [34]. During fruiting body development, triterpenoid profiles change dynamically: 8 differentially accumulated triterpenoids are detected between the primordia and fruiting body mycelium stages, and 13 differentially accumulated triterpenoids between the mycelium and mature fruiting body stages [35].</t>
  </si>
  <si>
    <t>['lanosterol', 'ganoderic acid A', 'ganoderic acid B', 'ganoderic acid C2', 'ganoderic acid C6', 'ganoderic acid D', 'ganoderic acid G', 'ganoderic acid K', 'ganoderenic acid D', 'ganoderenic acid K', 'ganoderic acid DM', 'ganoderic aldehyde TR', 'ganoderic acid C', 'ganoderic acid C1', 'ganoderic acid E', 'ganoderic acid F', 'ganoderic acid H', 'ganoderic acid J', 'ganoderic acid Me', 'ganoderic acid S', 'ganoderic acid T', 'ganoderic acid X', 'ganoderic acid Y', 'ganoderic acid Q', 'ganoderenic acid A', 'ganoderenic acid B', 'lucidenic acid A', 'lucidenic acid B', 'lucidenic acid C', 'lucidenic acid E2', 'lucidenic acid N', 'lucidenic acid O', 'lucidenic lactone', 'ganoderiol A', 'ganoderiol B', 'ganoderiol F', 'ganodermadiol', 'ganodermanondiol', 'ganodermanontriol', 'lucidumol A', 'lucidumol B']</t>
  </si>
  <si>
    <t>## Terpenoids in *Ganoderma lucidum* (Reishi/Lingzhi): a detailed introduction
### 1) What “terpenoids” are, and why *Ganoderma* is famous for them
Terpenoids (also called isoprenoids) are a large class of natural products built from isoprene (C5) units. In *Ganoderma lucidum*, terpenoids are among the most characteristic and bioactive constituents and are a major reason reishi is used in traditional medicine.
In *G. lucidum*, the dominant terpenoids are **triterpenoids** (C30), especially **lanostane-type triterpenes**—molecules biosynthetically related to sterols (like ergosterol in fungi) but heavily “decorated” by oxygenation, oxidation, and side-chain modifications.
---
### 2) The main terpenoid families found in *G. lucidum*
#### A. Lanostane-type triterpenoids (the hallmark)
These include hundreds of structurally related compounds. Common features:
- **Lanostane skeleton** (four fused rings) typical of fungal triterpenes
- Frequent functional groups: **hydroxyl (-OH), carbonyl (=O), carboxyl (-COOH), acetyl and other ester groups**
- Many are **highly oxygenated**, which influences bitterness, solubility, and bioactivity
**Key subgroups/naming families**
- **Ganoderic acids** (often acidic, containing carboxyl groups): e.g., ganoderic acid A, B, C, D, etc.
- **Lucidenic acids** (another prominent family in *Ganoderma*)
- **Ganoderenic acids**, **ganoderols**, **lucidenols**, and related neutral triterpenes
These compounds are often used as **chemotaxonomic markers** for *Ganoderma* species and as quality indicators in some analytical methods.
#### B. Meroterpenoids (hybrids)
*Ganoderma* also produces **meroterpenoids**, which are “mixed-origin” molecules (part terpene, part polyketide or other biosynthetic origin). These are less emphasized than lanostane triterpenes but can be biologically interesting.
#### C. Sesquiterpenoids (less dominant)
Sesquiterpenes (C15) are reported in some *Ganoderma* species and contribute to aroma and certain activities, but in *G. lucidum* they are typically **not** the major bioactive focus compared with triterpenoids.
---
### 3) Biosynthesis: how *G. lucidum* makes triterpenoids
The pathway is broadly:
1. **Mevalonate (MVA) pathway** → makes isoprenoid building blocks (IPP/DMAPP)  
2. Condensation → **squalene** (C30)  
3. **Squalene epoxidase** → 2,3-oxidosqualene  
4. **Lanosterol synthase (oxidosqualene cyclase)** → **lanosterol**  
5. A network of tailoring enzymes (especially **cytochrome P450 monooxygenases**, plus dehydrogenases, acyltransferases, etc.) modifies lanosterol into diverse **ganoderic acids, lucidenic acids**, and related compounds.
**Why so many different triterpenoids?**  
Because multiple enzymes can oxidize different positions on the lanostane skeleton and side chain, producing a combinatorial “library” of compounds.
---
### 4) Where terpenoids occur in the mushroom and how levels vary
- **Fruiting bodies** (the “mushroom”): often rich in triterpenoids; the surface and cuticle can be particularly enriched.
- **Spores**: can contain triterpenoids (and other lipids); extraction is influenced by spore wall integrity.
- **Mycelium (cultured)**: can produce triterpenoids, but the profile and concentration can differ from fruiting bodies.
**Factors affecting content**
- Strain/genetics (*Ganoderma* is taxonomically complex; “G. lucidum” in commerce may include related species)
- Cultivation conditions (substrate, temperature, oxygen, light)
- Maturity/harvest time
- Post-harvest processing (drying temperature, extraction method)
---
### 5) Chemical properties and practical implications
**Polarity/solubility**
- Many *Ganoderma* triterpenoids are **poorly water soluble**.
- They are commonly extracted with **ethanol, methanol, acetone, ethyl acetate**, or mixed solvents.
- This is why “hot water extracts” may be richer in **polysaccharides**, while alcohol extracts typically concentrate **triterpenoids**.
**Taste**
- Lanostane triterpenoids are associated with the characteristic **bitterness** of reishi.
**Stability**
- Some triterpenoids can undergo hydrolysis or oxidation during harsh processing; standardized extraction/handling matters for reproducibility.
---
### 6) Biological activities commonly reported (what the literature often investigates)
Research (largely in vitro and animal models, with variable clinical translation) frequently reports that *G. lucidum* triterpenoids may have:
- **Anti-inflammatory** effects (e.g., modulation of NF-κB/MAPK-related signaling in models)
- **Antioxidant-related** effects (often indirect via signaling pathways rather than simple radical scavenging)
- **Hepatoprotective** and **metabolic** effects in some models
- **Antitumor/cytotoxic** activity against cancer cell lines (mechanisms proposed include apoptosis induction, cell-cycle effects; potency varies widely by compound)
- **Antiviral/antimicrobial** activities reported for certain isolated molecules
- **Enzyme inhibition** reported in some studies (e.g., α-glucosidase, ACE, etc., depending on compound)
Important nuance: these activities depend strongly on **which specific triterpenoid**, dose, model system, and bioavailability. Effects seen in cells do not automatically imply the same effects in humans.
---
### 7) Analytical identification and quality control (how they’re measured)
Common approaches:
- **HPLC/UPLC** with UV/DAD detection (many triterpenoids absorb in UV due to carbonyl/conjugation)
- **LC–MS/MS** for profiling and quantification of multiple ganoderic/lucidenic acids
- **NMR** for definitive structure elucidation of isolated compounds
- Sometimes “total triterpenoids” assays are used, but these can be **non-specific** compared with targeted LC methods.
Quality control discussions often focus on:
- Presence/levels of selected **marker triterpenoids** (e.g., specific ganoderic acids)
- Differentiating fruiting body vs mycelial products
- Detecting adulteration or species substitution
---
### 8) Representative examples (illustrative, not exhaustive)
You’ll often see these categories in *G. lucidum* literature:
- **Ganoderic acids**: A, B, C, D, etc. (many variants)
- **Lucidenic acids**: multiple forms
- **Ganoderols / lucidenols**: more neutral triterpenoids (alcohol forms)
- **Ganodermanontriol** and related highly oxygenated lanostanes (frequently studied)
---
### 9) Why terpenoids matter in reishi products
- They are often linked to the “reishi signature” (bitterness, chromatographic fingerprints)
- They complement polysaccharides: in many product discussions, **polysaccharides** are associated with immunomodulatory research, while **triterpenoids** are associated with anti-inflammatory and other pharmacological screens (with overlap)
---
If you tell me your focus—(1) chemistry/structures, (2) biosynthesis/genomics, (3) extraction &amp; analysis, or (4) pharmacology/health evidence—I can tailor this into a more detailed, citation-style overview for that angle.</t>
  </si>
  <si>
    <t>['ganoderic acid A', 'ganoderic acid B', 'ganoderic acid C', 'ganoderic acid D', 'squalene', '2,3-oxidosqualene', 'lanosterol', 'Ganodermanontriol']</t>
  </si>
  <si>
    <t>Here is a detailed introduction to the terpenoids found in ***Ganoderma lucidum*** (commonly known as Reishi or Lingzhi), exploring their chemistry, classification, and diverse pharmacological benefits.
---
### Introduction to *Ganoderma lucidum* Terpenoids
*Ganoderma lucidum* is one of the most revered medicinal mushrooms in traditional Asian medicine, historically dubbed the "Mushroom of Immortality." While the mushroom contains numerous bioactive compounds (such as polysaccharides and peptidoglycans), its **terpenoids**—specifically **triterpenoids**—are considered the most crucial secondary metabolites responsible for its unique pharmacological effects and its distinct, intensely bitter taste. 
To date, over 300 distinct triterpenoids have been isolated and identified from the fruiting bodies, spores, and mycelia of *G. lucidum*.
---
### Chemical Structure and Classification
Terpenoids are a large class of naturally occurring organic chemicals derived from the 5-carbon compound isoprene. In *G. lucidum*, almost all terpenoids are **triterpenoids**, meaning they are formed from six isoprene units, giving them a 30-carbon (C30) basic skeleton.
The triterpenoids in *G. lucidum* are characterized by a highly oxidized **lanostane-type skeleton**. Based on their specific chemical structures and functional groups (like hydroxyl, ketone, and carboxyl groups), they are classified into several main groups:
1. **Ganoderic Acids:** The most abundant and well-studied group (e.g., Ganoderic Acid A, B, C, D, T, Me). They possess a carboxylic acid group, making them slightly acidic.
2. **Lucidenic Acids:** Similar to ganoderic acids but typically lack a few carbon atoms in their side chains.
3. **Ganodermic Acids, Ganoderiols, and Ganoderals:** These are alcohol and aldehyde derivatives of the lanostane skeleton.
*Note: The concentration and type of triterpenoids vary significantly depending on the part of the mushroom (spores contain different profiles than the fruiting body) and the cultivation method.*
---
### Key Pharmacological Activities
Extensive scientific research over the last few decades has isolated these triterpenoids to study their specific biological activities. They exhibit a remarkable spectrum of therapeutic potentials:
#### 1. Anti-Cancer and Anti-Tumor Properties
The most heavily researched aspect of *G. lucidum* triterpenoids is their cytotoxicity against cancer cells. 
* **Mechanism:** Ganoderic acids (especially Ganoderic Acid T, Me, and V) have been shown to induce **apoptosis** (programmed cell death) in various human cancer cell lines, including breast, prostate, liver, and lung cancers. 
* They also inhibit tumor invasion and metastasis by downregulating matrix metalloproteinases (MMPs), enzymes that cancer cells use to break through tissue barriers.
#### 2. Hepatoprotective (Liver-Protecting) Effects
*G. lucidum* is traditionally used to support liver health. Triterpenoids, particularly Ganoderic Acid A and R, protect liver cells from injury caused by toxins (like carbon tetrachloride, alcohol, and acetaminophen). They achieve this by reducing oxidative stress in the liver and suppressing hepatic inflammation.
#### 3. Anti-Inflammatory and Anti-Allergic Activity
Triterpenoids in Reishi act as powerful natural anti-inflammatories.
* **Allergies:** Ganoderic Acid C1 and D can inhibit the release of histamine from mast cells, making them potentially useful for managing allergic rhinitis and asthma.
* **Inflammation:** They inhibit the production of pro-inflammatory cytokines and enzymes, such as nitric oxide synthase (iNOS) and cyclooxygenase-2 (COX-2), acting similarly to non-steroidal anti-inflammatory drugs (NSAIDs).
#### 4. Cardiovascular and Metabolic Health
* **Cholesterol Lowering:** Some oxygenated triterpenoids inhibit **HMG-CoA reductase**, the same enzyme in the liver targeted by statin drugs to lower cholesterol synthesis.
* **Blood Pressure:** Certain ganoderic acids exhibit ACE (Angiotensin-Converting Enzyme) inhibitory activity, which helps relax blood vessels and lower blood pressure.
#### 5. Antiviral and Antimicrobial Effects
Research has demonstrated that specific triterpenoids from *G. lucidum* possess antiviral properties. They have been shown to inhibit the replication of several viruses, including the Hepatitis B virus (HBV), Epstein-Barr virus (EBV), and Human Immunodeficiency Virus (HIV-1), primarily by inhibiting viral proteases.
---
### The Bitter Taste Connection
If you consume a tea or extract of genuine *G. lucidum*, you will notice a profound bitterness. This bitterness is almost entirely due to its triterpenoid content. In the dietary supplement industry, the level of bitterness is often used as a qualitative marker: **the more bitter the Reishi extract, the higher the triterpenoid content**, and often, the higher the perceived medicinal quality.
### Biosynthesis and Extraction
* **Biosynthesis:** The mushroom produces these triterpenoids via the **mevalonate (MVA) pathway**. The precursor squalene is cyclized by the enzyme oxidosqualene cyclase (OSC) to form lanosterol, which is then heavily oxidized by cytochrome P450 enzymes to create the massive diversity of Ganoderic acids.
* **Extraction:** Because triterpenoids are lipophilic (fat-soluble) and hydrophobic, they do not dissolve well in water. Therefore, **ethanol or methanol extraction** is required to pull these compounds out of the mushroom. A dual-extraction product (using both hot water and alcohol) is necessary to get both the water-soluble polysaccharides and the alcohol-soluble triterpenoids.
### Conclusion
The terpenoids (triterpenoids) of *Ganoderma lucidum* are a masterclass in phytochemical complexity. While the mushroom's polysaccharides boost the immune system, it is the triterpenoids that act directly on cells to reduce inflammation, protect the liver, fight viral replication, and induce cancer cell death. As analytical chemistry advances, researchers continue to isolate new minor triterpenoids from Reishi, cementing its status as one of the most important medicinal fungi in the world.</t>
  </si>
  <si>
    <t>['Ganoderic Acid A', 'Ganoderic Acid B', 'Ganoderic Acid C', 'Ganoderic Acid D', 'Ganoderic Acid T', 'Ganoderic Acid Me', 'Ganoderic Acid V', 'Ganoderic Acid R', 'Ganoderic Acid C1', 'squalene', 'lanosterol']</t>
  </si>
  <si>
    <t># Terpenoids in *Ganoderma lucidum* (Lingzhi/Reishi)
## Overview
Terpenoids, specifically **triterpenoids**, are among the most pharmacologically significant secondary metabolites in *Ganoderma lucidum*. They are primarily responsible for the mushroom's characteristic bitter taste and a wide range of bioactivities. Over **300 triterpenoids** have been isolated and identified from this species to date.
---
## Chemical Classification
### Core Structure
Most *G. lucidum* triterpenoids are **lanostane-type tetracyclic triterpenoids**, derived from the lanosterol skeleton (C₃₀). They are broadly classified into:
| Group | Examples | Features |
|-------|----------|----------|
| **Ganoderic acids** | Ganoderic acids A–Z | Most abundant; highly oxygenated lanostanes |
| **Ganoderenic acids** | Ganoderenic acids A–D | Contain Δ⁷ double bonds |
| **Ganoderiols** | Ganoderiols A–I | Hydroxylated derivatives |
| **Ganodermanontriol** | Ganodermanontriol | Triol form |
| **Lucidenic acids** | Lucidenic acids A–N | C₂₇ lanostanes (nor-triterpenoids) |
| **Ganoderals** | Ganoderals A, B | Aldehyde-bearing lanostanes |
| **Ganolucidic acids** | Ganolucidic acids A, B | Less common variants |
| **Ganodermanondiol** | — | Diol derivative |
### Structural Features
- Typically **C₃₀** (or **C₂₇** for lucidenic acids, which are nor-lanostanes)
- Varying degrees of **oxidation**: hydroxyl, ketone, carboxyl, and aldehyde groups
- **Double bonds** at positions C-7/C-8, C-9/C-11, C-24/C-25
- Side chain modifications significantly influence bioactivity
---
## Biosynthesis
The biosynthetic pathway follows the **mevalonate (MVA) pathway**:
1. **Acetyl-CoA** → Mevalonate → IPP/DMAPP
2. IPP/DMAPP → **Farnesyl pyrophosphate (FPP)**
3. Two FPP → **Squalene** (via squalene synthase)
4. Squalene → **2,3-Oxidosqualene** (via squalene epoxidase)
5. 2,3-Oxidosqualene → **Lanosterol** (via lanosterol synthase/OSC)
6. Lanosterol → diverse triterpenoids via **CYP450 oxidations**, reductions, and acylations
Key regulatory enzymes include **HMGR**, **SQS**, **SE**, and various **cytochrome P450 monooxygenases**.
---
## Distribution in the Fungus
- **Fruiting body**: Higher triterpenoid content, especially in the **pileus (cap)** and outer layers
- **Spores**: Rich in triterpenoids (particularly after wall-breaking treatment)
- **Mycelium**: Lower concentrations, but cultivable for production
- Content varies with **developmental stage**, **cultivation conditions**, **strain**, and **substrate**
---
## Pharmacological Activities
### 1. **Anticancer/Antitumor**
- Induction of apoptosis, cell cycle arrest, inhibition of invasion and metastasis
- Ganoderic acids T, D, F, and ganodermanontriol are among the most studied
- Mechanisms: modulation of NF-κB, MAPK, Akt/mTOR pathways
### 2. **Hepatoprotective**
- Ganoderic acids protect against chemical and immunological liver injury
- Antioxidant and anti-inflammatory mechanisms
### 3. **Anti-inflammatory**
- Inhibition of NO production, COX-2, TNF-α, and pro-inflammatory cytokines
### 4. **Anti-HIV**
- Ganoderic acid β, lucidenic acid O, and ganodermanontriol show anti-HIV-1 protease activity
### 5. **Cholesterol-lowering**
- Inhibition of **HMG-CoA reductase** and cholesterol biosynthesis (e.g., ganoderic acids A and C)
### 6. **Antihypertensive**
- ACE (angiotensin-converting enzyme) inhibitory activity
### 7. **Antioxidant**
- Free radical scavenging, though generally weaker than polysaccharide fractions
### 8. **Anti-allergic/Histamine release inhibition**
- Ganoderic acids C and D inhibit histamine release from mast cells
---
## Analytical Methods
- **HPLC/UPLC** (primary quantification method)
- **LC-MS/MS** (structural identification)
- **NMR spectroscopy** (structural elucidation)
- **TLC** (preliminary screening)
---
## Factors Affecting Triterpenoid Content
- **Genetic strain** differences
- **Growth substrate** (log vs. sawdust vs. liquid culture)
- **Harvest time** (mature fruiting bodies generally richer)
- **Environmental stress** (can upregulate terpenoid biosynthesis)
- **Elicitor treatment** (e.g., methyl jasmonate, aspirin) in fermentation enhances production
---
## Significance and Future Directions
Triterpenoids are considered the primary basis for many traditional medicinal claims of *G. lucidum*. Current research focuses on:
- **Metabolic engineering** and heterologous production
- **Structure-activity relationship (SAR)** studies for drug development
- **Combinatorial use** with conventional chemotherapeutics
- **Standardization** of extracts for clinical applications
- Elucidation of remaining **biosynthetic genes** (especially downstream CYP450s)
---
*G. lucidum* triterpenoids represent one of the most structurally diverse and pharmacologically promising groups of natural products from medicinal fungi, bridging traditional use and modern drug discovery.</t>
  </si>
  <si>
    <t>['Ganoderic acids A–Z', 'Ganoderenic acids A–D', 'Ganoderiols A–I', 'Ganodermanontriol', 'Lucidenic acids A–N', 'Ganoderals A, B', 'Ganolucidic acids A, B', 'Ganodermanondiol', 'Ganoderic acid T', 'Ganoderic acid D', 'Ganoderic acid F', 'Ganoderic acid β', 'Ganoderic acid A', 'Ganoderic acid C', 'Lucidenic acid O', 'Squalene', '2,3-Oxidosqualene', 'Lanosterol']</t>
  </si>
  <si>
    <t>Below is a detailed introduction to the terpenoids found in *Ganoderma lucidum*, commonly known as Reishi or Lingzhi mushroom. I'll structure this response to provide a comprehensive overview, drawing from established scientific literature (e.g., studies in phytochemistry, mycology, and pharmacology). Note that while *G. lucidum* has been used in traditional medicine for centuries, particularly in East Asia, the information here is for educational purposes and not medical advice. Always consult professionals for health-related applications.
### 1. Overview of *Ganoderma lucidum*
*Ganoderma lucidum* is a basidiomycete fungus belonging to the Polyporaceae family. It grows on decaying hardwood trees in temperate and tropical regions worldwide. Revered in traditional Chinese medicine (TCM) as the "mushroom of immortality," it has been used for over 2,000 years to promote longevity, boost immunity, and treat various ailments like fatigue, cancer, and liver disorders. Modern research has identified over 400 bioactive compounds in *G. lucidum*, with terpenoids being one of the most prominent classes. These compounds are primarily concentrated in the fruiting body (the visible mushroom cap and stem) and spores, though they also occur in the mycelium.
Terpenoids contribute significantly to the mushroom's pharmacological properties, including anti-inflammatory, antioxidant, antitumor, and immunomodulatory effects. They are secondary metabolites, meaning they are not essential for the fungus's basic survival but play roles in defense, signaling, and environmental adaptation.
### 2. What Are Terpenoids?
Terpenoids (also called isoprenoids) are a diverse class of naturally occurring organic compounds derived from isoprene units (C5H8). They are synthesized via the mevalonate (MVA) or methylerythritol phosphate (MEP) pathways in plants, fungi, and some bacteria. Terpenoids are classified by the number of isoprene units:
- Monoterpenoids (2 units, C10)
- Sesquiterpenoids (3 units, C15)
- Diterpenoids (4 units, C20)
- Triterpenoids (6 units, C30)
- Tetraterpenoids (8 units, C40), and so on.
In *G. lucidum*, the dominant terpenoids are **triterpenoids**, particularly lanostane-type triterpenoids. These are highly oxygenated, polycyclic structures with a steroid-like backbone. Over 200 triterpenoids have been isolated from *G. lucidum* to date, making it one of the richest fungal sources of these compounds. Other terpenoid classes, like sesquiterpenoids, are present in smaller amounts.
### 3. Types of Terpenoids in *Ganoderma lucidum*
The terpenoids in *G. lucidum* are broadly categorized into acids, alcohols, aldehydes, and ketones, with triterpenoids being the most studied. They are often extracted using solvents like ethanol, methanol, or supercritical CO2, followed by chromatographic separation (e.g., HPLC or GC-MS) for identification.
#### a. Triterpenoids (Primary Class)
These are the hallmark compounds of *G. lucidum*, accounting for about 1-3% of the dry weight of the fruiting body. They are lanostane derivatives, characterized by a tetracyclic structure with a side chain at C-17. Key subgroups include:
- **Ganoderic Acids**: The most abundant and bioactive. These are highly oxidized lanostane triterpenoids with carboxylic acid groups. Over 100 have been identified, labeled as ganoderic acid A through Z, followed by additional variants (e.g., DM, T-Q).
  - **Examples**:
    - **Ganoderic Acid A (GAA)**: Structure includes a lanostane skeleton with hydroxyl groups at C-3 and C-15, and a carboxylic acid at C-26. It's known for hepatoprotective and antitumor activities.
    - **Ganoderic Acid DM**: Features a double bond at C-8/C-9 and is studied for anti-androgenic effects (e.g., inhibiting 5α-reductase, relevant to prostate health).
    - **Ganoderic Acid T**: Has a unique side chain and shows potent cytotoxicity against cancer cells.
  - Biosynthesis: Derived from lanosterol via oxidation, hydroxylation, and acetylation steps in the MVA pathway.
- **Lucidenic Acids**: Similar to ganoderic acids but with a different oxygenation pattern. Examples include lucidenic acid A, B, and C, which exhibit anti-inflammatory properties by inhibiting NF-κB pathways.
- **Other Triterpenoids**: Includes ganodermanontriol (an alcohol), ganoderiol F, and lucidadiol. These are less oxidized and may serve as precursors to the acids.
Triterpenoid content varies by strain, growth conditions (e.g., wild vs. cultivated), and extraction method. Spores contain higher concentrations (up to 2.5 times more than the fruiting body) due to their lipid-rich walls.
#### b. Sesquiterpenoids (Minor Class)
These are less common but contribute to the mushroom's aroma and potential bioactivity. Examples include:
- **Ganodermanondiol**: A sesquiterpene alcohol with antifungal properties.
- **Other volatiles**: Compounds like farnesol derivatives, which may play roles in fungal signaling.
#### c. Other Terpenoids
- Diterpenoids and monoterpenoids are rare in *G. lucidum* but have been reported in trace amounts, often in essential oil fractions. For instance, some studies identify geraniol-like monoterpenoids with antioxidant effects.
### 4. Isolation and Chemical Characterization
Terpenoids are isolated through:
- **Extraction**: Hot water, ethanol, or chloroform to yield crude extracts.
- **Purification**: Column chromatography, preparative HPLC, and NMR spectroscopy for structural elucidation.
- **Quantification**: Techniques like LC-MS reveal concentrations (e.g., ganoderic acid A at 0.1-0.5 mg/g dry weight).
Chemically, these terpenoids feature:
- A core lanostane skeleton (four fused rings: three cyclohexane and one cyclopentane).
- Functional groups: Hydroxyls (-OH), ketones (=O), carboxyls (-COOH), and double bonds, which confer polarity and bioactivity.
- Stereochemistry: Most have a β-configuration at key positions, influencing their interactions with biological targets.
### 5. Biological Activities and Pharmacological Significance
Terpenoids in *G. lucidum* are responsible for many of its therapeutic claims, supported by in vitro, in vivo, and some clinical studies:
- **Antitumor Effects**: Ganoderic acids (e.g., A, T) inhibit cancer cell proliferation by inducing apoptosis, arresting cell cycles (e.g., via p53 pathways), and suppressing angiogenesis. They show promise against breast, liver, and lung cancers.
- **Immunomodulation**: Enhance immune response by stimulating macrophages, NK cells, and cytokine production (e.g., IL-2, TNF-α). This is key for its use in chronic fatigue and autoimmune conditions.
- **Anti-inflammatory and Antioxidant**: Reduce oxidative stress by scavenging free radicals and inhibiting enzymes like COX-2. Lucidenic acids are notable here.
- **Hepatoprotective**: Protect liver cells from toxins (e.g., carbon tetrachloride-induced damage) via Nrf2 activation.
- **Other Effects**: Antiviral (e.g., against HIV protease), anti-diabetic (improving insulin sensitivity), and neuroprotective (e.g., against Alzheimer's via β-amyloid inhibition).
- **Mechanisms**: Many act on molecular targets like nuclear receptors (e.g., PPARs), kinases (e.g., MAPK), and transcription factors.
However, bioavailability is a challenge—triterpenoids are poorly water-soluble, so formulations like nanoemulsions or spore oil extracts are explored for better absorption.
### 6. Significance and Applications
- **Traditional and Modern Use**: In TCM, *G. lucidum* extracts (e.g., as teas or supplements) are used for vitality. Commercially, terpenoid-rich products are sold as dietary supplements (e.g., Reishi capsules) with claims of immune support.
- **Research and Challenges**: Over 1,000 studies (as of 2023) highlight their potential, but human trials are limited, and standardization is needed due to variability in terpenoid profiles. Side effects are rare but may include digestive upset in high doses.
- **Biotechnological Potential**: Cultivated strains are engineered to boost terpenoid yields, and synthetic analogs are being developed for pharmaceuticals.
For deeper reading, refer to reviews in journals like *Phytochemistry*, *Journal of Natural Products*, or books like "Ganoderma and Health" by Zhibin Lin. If you have a specific aspect (e.g., a particular compound or extraction method) you'd like more details on, let me know!</t>
  </si>
  <si>
    <t>['Ganoderic Acid A', 'Ganoderic Acid DM', 'Ganoderic Acid T', 'lucidenic acid A', 'lucidenic acid B', 'lucidenic acid C', 'ganodermanontriol', 'ganoderiol F', 'lucidadiol', 'Ganodermanondiol', 'lanosterol']</t>
  </si>
  <si>
    <t>**Terpenoids in *Ganoderma lucidum*: A Detailed Introduction**
*Ganoderma lucidum*, commonly known as Reishi or Lingzhi, is a basidiomycete medicinal mushroom revered in traditional Chinese medicine (TCM) for centuries due to its purported health-promoting properties. Among its diverse array of bioactive constituents—polysaccharides, proteins, nucleotides, and sterols—the terpenoids stand out as one of the most pharmacologically significant classes of compounds. These secondary metabolites are primarily responsible for many of *G. lucidum*'s therapeutic effects beyond those attributed to polysaccharides.
---
### 1. **Chemical Nature and Classification**
Terpenoids (or isoprenoids) are derived from isoprene units (C₅H₈) and classified based on the number of these units:
- **Monoterpenes** (C₁₀)
- **Sesquiterpenes** (C₁₅)
- **Diterpenes** (C₂₀)
- **Triterpenes** (C₃₀)
- **Sesterterpenes** (C₂₅)
In *G. lucidum*, **triterpenoids** dominate the terpenoid profile, with over **150 structurally characterized triterpenes** reported to date. Additionally, some **sesquiterpenes** and rare **meroterpenoids** (hybrid molecules partially derived from terpenoid pathways) have also been identified.
The triterpenoids in *G. lucidum* are predominantly **lanostane-type triterpenes**, featuring a tetracyclic lanostane skeleton (a hallmark of fungal triterpenoids). Modifications include oxidation at various positions (e.g., C-3, C-7, C-11, C-15, C-22, C-23, C-26), introduction of double bonds, lactonization, and side-chain rearrangements.
---
### 2. **Biosynthesis Pathway**
The biosynthesis of *G. lucidum* terpenoids begins with the mevalonate (MVA) pathway:
1. **Acetyl-CoA → Mevalonate → Isopentenyl pyrophosphate (IPP)**  
2. IPP and its isomer dimethylallyl pyrophosphate (DMAPP) condense to form **farnesyl pyrophosphate (FPP)** (C₁₅).
3. Two FPP molecules combine head-to-head to yield **squalene** (C₃₀).
4. Squalene undergoes cyclization via **oxidosqualene cyclase (OSC)** to produce **lanosterol**, the precursor to lanostane-type triterpenes.
5. Subsequent oxidative modifications by cytochrome P450 enzymes, dehydrogenases, and acyltransferases generate structural diversity.
Genomic studies have identified key genes involved in this pathway, including *hmgs*, *fps*, *sqs*, and multiple *p450* genes, which are upregulated under specific culture conditions to enhance triterpenoid production.
---
### 3. **Major Triterpenoids Identified**
Some well-studied triterpenoids from *G. lucidum* include:
- **Ganoderic acids**: e.g., Ganoderic acid A, B, C, D, H, T  
- **Lucidenic acids**: e.g., Lucidenic acid A, B, C, D, E  
- **Ganoderenic acids**  
- **Ganodermadiol**  
- **Ganodermanontriol**  
- **Lingzhiol**
These compounds often differ only in functional groups or stereochemistry but exhibit distinct biological activities.
---
### 4. **Biological Activities and Pharmacological Effects**
*G. lucidum* terpenoids demonstrate a wide spectrum of bioactivities:
#### a. **Anticancer Activity**
- Induce apoptosis in cancer cells (e.g., via caspase activation, mitochondrial dysfunction).
- Inhibit tumor cell proliferation, migration, and invasion (e.g., suppression of NF-κB, MAPK pathways).
- Enhance efficacy of chemotherapeutic agents while reducing side effects.
#### b. **Anti-inflammatory Effects**
- Inhibit pro-inflammatory mediators such as TNF-α, IL-6, COX-2, and iNOS.
- Modulate signaling pathways like NF-κB and JAK/STAT.
#### c. **Hepatoprotective Properties**
- Protect liver cells from toxins (e.g., CCl₄, ethanol).
- Reduce serum ALT and AST levels in animal models.
#### d. **Antihypertensive and ACE Inhibition**
- Certain ganoderic acids (e.g., Ganoderic acid F) act as angiotensin-converting enzyme (ACE) inhibitors, potentially lowering blood pressure.
#### e. **Antimicrobial and Antiviral Actions**
- Exhibit activity against bacteria (e.g., *Staphylococcus aureus*) and viruses (e.g., HSV, HIV, influenza).
- Mechanisms include disruption of viral entry or replication.
#### f. **Antihistaminic and Anti-allergic Effects**
- Inhibit histamine release from mast cells, suggesting utility in allergy management.
#### g. **Neuroprotective Potential**
- Emerging evidence shows protection against neurodegenerative conditions (e.g., Alzheimer’s) through anti-oxidative and anti-inflammatory mechanisms.
---
### 5. **Factors Influencing Terpenoid Content**
The concentration and profile of terpenoids in *G. lucidum* vary significantly depending on:
- **Strain/genetic background**
- **Growth substrate** (e.g., wood logs vs. grain-based media)
- **Cultivation method** (wild vs. cultivated; solid-state vs. submerged fermentation)
- **Developmental stage** (fruiting body vs. mycelium)
- **Environmental conditions** (light, temperature, pH, aeration)
- **Extraction method** (ethanol, methanol, supercritical CO₂)
Notably, **submerged fermentation of mycelia** is often used industrially to produce standardized triterpenoid extracts due to shorter growth cycles and better control.
---
### 6. **Analytical Methods for Identification and Quantification**
Common techniques include:
- **High-Performance Liquid Chromatography (HPLC)** with UV or evaporative light scattering detection (ELSD)
- **Ultra-High-Performance LC–Mass Spectrometry (UHPLC-MS/MS)** for sensitive profiling
- **Gas Chromatography–Mass Spectrometry (GC-MS)** after derivatization (less common due to low volatility)
- **Nuclear Magnetic Resonance (NMR)** for structural elucidation
Quantitative markers such as **ganoderic acid A** or **total triterpenes** (measured by colorimetric assays like vanillin-sulfuric acid) are often used for quality control.
---
### 7. **Clinical Relevance and Safety**
While preclinical data are robust, **human clinical trials specifically targeting terpenoid effects remain limited**. Most commercial Reishi products standardize both polysaccharides and triterpenes. Reported adverse effects are mild (e.g., dry mouth, digestive upset), though high doses may interact with anticoagulants or antihypertensives.
Regulatory agencies (e.g., European Medicines Agency, U.S. FDA) classify *G. lucidum* as a dietary supplement, not a drug, so therapeutic claims are restricted.
---
### 8. **Future Perspectives**
Research directions include:
- Metabolic engineering to overproduce high-value triterpenoids.
- Structure–activity relationship (SAR) studies to design analogs with enhanced potency.
- Nano-delivery systems to improve bioavailability (terpenoids often suffer from poor solubility and absorption).
- Synergistic studies with polysaccharides and other phytochemicals.
---
### Conclusion
Terpenoids—especially lanostane-type triterpenes—are pivotal bioactive constituents that underpin many of the medicinal properties attributed to *Ganoderma lucidum*. Their structural complexity, diverse mechanisms of action, and therapeutic potential continue to make them a focal point of natural product and pharmacological research. As analytical and biotechnological tools advance, the full clinical promise of these compounds may soon be realized.</t>
  </si>
  <si>
    <t>['Ganoderic acid A', 'Ganoderic acid B', 'Ganoderic acid C', 'Ganoderic acid D', 'Ganoderic acid H', 'Ganoderic acid T', 'Ganoderic acid F', 'Lucidenic acid A', 'Lucidenic acid B', 'Lucidenic acid C', 'Lucidenic acid D', 'Lucidenic acid E', 'Ganodermadiol', 'Ganodermanontriol', 'Lingzhiol', 'squalene', 'lanosterol']</t>
  </si>
  <si>
    <t>Of course. Here is a detailed introduction to the terpenoids in *Ganoderma lucidum* (Lingzhi/Reishi), covering their chemical nature, types, biosynthesis, and their profound significance for both the mushroom and human health.
### **1. Overview: The Defining Constituents of Lingzhi**
Terpenoids (or isoprenoids) are the largest and most pharmacologically active class of bioactive compounds in *Ganoderma lucidum*. They are responsible for the mushroom's characteristic **bitter taste** and are a major contributor to its revered health benefits. Over **400 different terpenoids** have been identified in *G. lucidum*, with new ones being discovered regularly. The most famous and studied subgroup is the **Ganoderma Triterpenoids**, often called *Ganoderma* triterpenes or ganoderic acids.
---
### **2. Chemical Structure and Biosynthesis**
*   **Basic Building Block:** All terpenoids are derived from the 5-carbon precursors **isopentenyl diphosphate (IPP)** and **dimethylallyl diphosphate (DMAPP)**. In fungi like *Ganoderma*, these are produced primarily via the **mevalonate (MVA) pathway**.
*   **Formation of Triterpenoids:** The key step for the most important terpenoids in Reishi is the cyclization of **2,3-oxidosqualene**, a 30-carbon linear molecule, by specific oxidosqualene cyclases. This process forms the tetracyclic **lanostane skeleton**, the core structure of *Ganoderma* triterpenoids.
*   **Diversity Creation:** Post-cyclization, this lanostane core undergoes extensive enzymatic modifications (oxidations, hydroxylations, carbonylations, side chain alterations) to create the immense structural diversity seen in ganoderic acids, ganoderenic acids, lucidenic acids, etc. This is why they share a similar core but have vastly different functional groups and bioactivities.
---
### **3. Major Classes of *Ganoderma* Terpenoids**
They are primarily classified based on their carbon skeleton and functional groups:
**A. Triterpenoids (C30) – The Most Significant Group**
   *   **Ganoderic Acids (e.g., GA-A, GA-B, GA-C2, GA-D, GA-F, GA-H):** The most abundant and researched class. Characterized by a highly oxidized lanostane structure with carboxyl groups. Examples: Ganoderic Acid A (anti-hypertensive), Ganoderic Acid D (anti-tumor), Ganoderic Acid F (anti-HIV-1 protease).
   *   **Ganoderenic Acids (e.g., Ganoderenic Acid B):** Similar to ganoderic acids but with distinct oxidation patterns.
   *   **Lucidenic Acids (e.g., Lucidenic Acid A, B):** Often found in the mycelium and young fruiting bodies, featuring a 7,8-unsaturated bond in the lanostane core.
   *   **Alcohol-based Triterpenes (e.g., Ganoderols, Lucidols):** These have alcohol groups instead of carboxylic acids, contributing to different polarities and activities.
**B. Sesquiterpenoids (C15)**
   *   Found in the volatile oil and spores of *G. lucidum*. They contribute to the **aroma** of the mushroom. Examples include germacranes and cadinanes.
**C. Other Terpenoids**
   *   Smaller numbers of **meroterpenoids** (hybrid molecules part terpenoid, part other biosynthetic origin like polyketides) have been identified, showing unique biological activities.
---
### **4. Biological Roles in the Mushroom (Ecological Functions)**
Terpenoids are not produced for human benefit; they serve critical survival functions for the fungus:
*   **Defense Compounds:** Their bitterness deters insects, nematodes, and grazing animals.
*   **Antimicrobial Agents:** Protect the mushroom from bacterial and fungal competitors in its woody habitat.
*   **Signaling Molecules:** May play a role in developmental processes and environmental response.
*   **Structural Components:** Some sterol-derived terpenoids are part of the fungal cell membrane (e.g., ergosterol, a fungal provitamin D2).
---
### **5. Pharmacological Activities and Health Benefits (Human Applications)**
This is the area of intense research. *Ganoderma* triterpenoids exhibit a wide spectrum of bioactivities, often through modulation of key cellular signaling pathways:
*   **Anti-Cancer &amp; Chemopreventive:**
    *   **Cytotoxicity:** Induce apoptosis (programmed cell death) and cell cycle arrest in various cancer cell lines (lung, breast, prostate, colon).
    *   **Anti-metastasis:** Inhibit invasion and migration of cancer cells by downregulating matrix metalloproteinases (MMPs).
    *   **Anti-angiogenesis:** Inhibit the formation of new blood vessels that feed tumors.
    *   **Adjuvant Therapy:** Enhance the efficacy of chemotherapy drugs while potentially reducing their side effects.
*   **Hepatoprotective:**
    *   Protect liver cells from damage caused by toxins (e.g., carbon tetrachloride, alcohol).
    *   May support the treatment of hepatitis and liver fibrosis.
*   **Anti-Hypertensive &amp; Cardioprotective:**
    *   Ganoderic acids (like GA-B, GA-C) act as natural **Angiotensin-Converting Enzyme (ACE) Inhibitors**, helping to lower blood pressure.
    *   Exhibit anti-atherosclerotic and cholesterol-lowering effects.
*   **Anti-Inflammatory &amp; Anti-Allergic:**
    *   Potently inhibit pro-inflammatory mediators like NF-κB, COX-2, and nitric oxide (NO).
    *   Modulate histamine release, beneficial for allergic conditions.
*   **Antiviral &amp; Antimicrobial:**
    *   Show activity against viruses such as **HIV** (via protease inhibition), herpes simplex virus (HSV), and influenza.
    *   Exhibit antibacterial and antifungal properties.
*   **Neuroprotective:**
    *   Emerging research suggests potential benefits in neurodegenerative diseases by reducing oxidative stress and neuronal inflammation.
*   **Anti-Diabetic:**
    *   Some triterpenoids can inhibit α-glucosidase, an enzyme that breaks down carbohydrates, helping to moderate blood sugar spikes.
---
### **6. Factors Affecting Terpenoid Content**
The type and amount of terpenoids in a *Ganoderma* product are highly variable and depend on:
*   **Strain/ Species:** Different *Ganoderma* species (e.g., *G. sinense*, *G. tsugae*) have different terpenoid profiles.
*   **Growth Substrate &amp; Environment:** The wood or artificial medium used significantly influences biosynthesis.
*   **Part Used:** **Spores** (broken spore walls) and the **fruiting body** have the highest concentration, especially in the **hymenium** (spore-producing layer). Mycelium and culture broth generally contain much lower levels.
*   **Growth Stage &amp; Processing:** Maturity, drying temperature, and extraction method (ethanol extracts capture terpenoids best, while hot water extracts primarily capture polysaccharides) are critical.
### **Conclusion**
The terpenoids of *Ganoderma lucidum* are not a single compound but a vast, complex family of molecules that form the chemical backbone of its "bitter essence" and medicinal potency. Their intricate structures, derived from the fungal lanostane pathway, confer a remarkable range of targeted biological activities—from modulating blood pressure and inflammation to fighting cancer and viruses. Understanding these compounds explains why *G. lucidum* is considered a premier adaptogen in traditional medicine and a rich source for modern drug discovery. For consumers, seeking **standardized extracts** that specify triterpenoid content (often measured as "ganoderic acids") is key to ensuring a product with meaningful levels of these valuable compounds.</t>
  </si>
  <si>
    <t>['2,3-oxidosqualene', 'GA-A', 'GA-B', 'GA-C2', 'GA-D', 'GA-F', 'GA-H', 'Ganoderic Acid A', 'Ganoderic Acid D', 'Ganoderic Acid F', 'Ganoderenic Acid B', 'Lucidenic Acid A', 'Lucidenic Acid B', 'Ganoderols', 'Lucidols', 'ergosterol']</t>
  </si>
  <si>
    <t>Ganoderma lucidum (Lingzhi), a revered medicinal mushroom in traditional Chinese medicine (TCM), is renowned for its diverse bioactive compounds, with terpenoids being among its most pharmacologically significant secondary metabolites. These terpenoids, particularly triterpenoids, are the primary drivers of many of G. lucidum’s therapeutic effects, including anti-tumor, anti-inflammatory, and hepatoprotective activities. Below is a detailed introduction to the terpenoid components of G. lucidum, covering their classification, structural features, biosynthesis, and bioactivities.
### **1. Classification of Terpenoids in Ganoderma lucidum**  
Terpenoids in G. lucidum are primarily divided into two major classes based on their carbon skeletons: triterpenoids (C30) and sesquiterpenoids (C15). Triterpenoids are the most abundant and well-studied, while sesquiterpenoids are less common but functionally important.  
#### **1.1 Triterpenoids**  
Triterpenoids in G. lucidum are derived from squalene (a C30 isoprenoid) and are further classified into ganoderic acids and their derivatives (e.g., ganoderols, ganoderenic acids, ganolactones) based on structural modifications. To date, over 300 triterpenoids have been isolated from G. lucidum, with ganoderic acids as the core group.  
Key structural features of G. lucidum triterpenoids:  
- Four fused rings (A–D) with a lanostane skeleton (a tetracyclic triterpene backbone common in fungi).  
- Variable substitutions: hydroxyl (-OH), carbonyl (C=O), carboxyl (-COOH), and double bonds at different positions (e.g., C-7, C-9, C-11).  
- Examples of major ganoderic acids:  
  - **Ganoderic acid A**: Characterized by a hydroxyl group at C-3, carbonyl at C-7, and carboxyl at C-26.  
  - **Ganoderic acid B**: Contains a double bond between C-7 and C-8, and a ketone at C-11.  
  - **Ganoderic acid C**: Features a unique lactone ring between C-20 and C-22.  
  - **Ganoderic acid D**: Has a hydroxyl group at C-15 and a carboxyl at C-26.  
#### **1.2 Sesquiterpenoids**  
Sesquiterpenoids (C15) in G. lucidum are derived from farnesyl pyrophosphate (FPP) and are less abundant than triterpenoids. They typically have a sesquiterpene lactone or cadinane skeleton. Examples include:  
- **Lucidenic acids**: Some lucidenic acids (e.g., lucidenic acid N) are sesquiterpenoids with anti-tumor activity.  
- **Ganodermanontriol**: A sesquiterpenoid with anti-inflammatory effects.  
### **2. Biosynthesis of Terpenoids in Ganoderma lucidum**  
Terpenoid biosynthesis in G. lucidum follows the universal mevalonate (MVA) pathway, which is localized in the cytoplasm (unlike the plastidial MEP pathway in plants). The key steps are:  
1. **Precursor formation**: Acetyl-CoA is converted to mevalonic acid (MVA) via three enzymatic reactions (catalyzed by acetyl-CoA acetyltransferase, HMG-CoA synthase, and HMG-CoA reductase). HMG-CoA reductase is the rate-limiting enzyme.  
2. **Isoprenoid unit synthesis**: MVA is phosphorylated and decarboxylated to form isopentenyl pyrophosphate (IPP) and its isomer dimethylallyl pyrophosphate (DMAPP).  
3. **Terpenoid assembly**:  
   - **Sesquiterpenoids**: IPP and DMAPP condense to form FPP (C15), which is cyclized by sesquiterpene synthases into sesquiterpene backbones.  
   - **Triterpenoids**: Two FPP molecules dimerize to form squalene (C30), which is oxidized to 2,3-oxidosqualene. Lanosterol synthase then cyclizes 2,3-oxidosqualene into lanosterol (the core triterpene skeleton), which undergoes further modifications (hydroxylation, oxidation, esterification) by cytochrome P450 enzymes and glycosyltransferases to form diverse ganoderic acids and derivatives.  
### **3. Factors Influencing Terpenoid Production**  
The yield and composition of terpenoids in G. lucidum are highly dependent on growth conditions and strain variation:  
- **Strain**: Different G. lucidum strains (e.g., "Hunong No. 1," "Yunnan strain") produce distinct terpenoid profiles.  
- **Culture conditions**:  
  - **Substrate**: Solid-state fermentation (using wood chips, sawdust, or agricultural waste) often yields higher triterpenoid content than liquid fermentation.  
  - **Temperature**: Optimal growth temperature (25–28°C) enhances terpenoid biosynthesis.  
  - **pH**: Slightly acidic conditions (pH 5.5–6.5) favor triterpenoid production.  
  - **Aeration**: Adequate oxygen supply (critical for the MVA pathway) boosts terpenoid accumulation.  
- **Developmental stage**: Triterpenoid content peaks during the fruiting body stage, followed by mycelia and spores.  
### **4. Bioactivities of Ganoderma lucidum Terpenoids**  
Terpenoids are the primary bioactive components responsible for G. lucidum’s therapeutic effects, as validated by both in vitro and in vivo studies:  
#### **4.1 Anti-Tumor Activity**  
- **Mechanisms**:  
  - Induce apoptosis (programmed cell death) in cancer cells via the mitochondrial pathway (e.g., ganoderic acid A upregulates Bax and downregulates Bcl-2).  
  - Inhibit angiogenesis (formation of new blood vessels) by suppressing VEGF (vascular endothelial growth factor) expression (e.g., ganoderic acid DM).  
  - Block cell cycle progression at G0/G1 or G2/M phases (e.g., ganoderic acid B arrests HeLa cells at G2/M).  
- **Efficacy**: Effective against various cancers (lung, liver, breast, colon) in preclinical models.  
#### **4.2 Anti-Inflammatory Activity**  
- **Mechanisms**:  
  - Inhibit pro-inflammatory cytokines (TNF-α, IL-1β, IL-6) by downregulating the NF-κB signaling pathway (e.g., ganoderic acid F).  
  - Suppress cyclooxygenase-2 (COX-2) and nitric oxide synthase (iNOS) activity (e.g., ganoderic acid D).  
- **Applications**: Potential treatment for inflammatory diseases (rheumatoid arthritis, asthma).  
#### **4.3 Hepatoprotective Activity**  
- **Mechanisms**:  
  - Reduce liver damage by inhibiting lipid peroxidation and enhancing antioxidant enzyme activity (SOD, CAT) (e.g., ganoderic acid A).  
  - Regulate liver detoxification pathways (e.g., induce cytochrome P450 enzymes).  
- **Efficacy**: Protective against hepatitis, fatty liver, and liver fibrosis.  
#### **4.4 Anti-Oxidant Activity**  
- Scavenge reactive oxygen species (ROS) and reduce oxidative stress (e.g., ganoderic acid C and lucidenic acid N).  
#### **4.5 Other Activities**  
- **Immunomodulation**: Enhance immune cell function (e.g., ganoderic acid B stimulates macrophage activity).  
- **Anti-Diabetic Activity**: Improve insulin sensitivity and reduce blood glucose levels (e.g., ganoderic acid T).  
- **Neuroprotective Activity**: Inhibit amyloid-beta aggregation (linked to Alzheimer’s disease) (e.g., ganoderic acid A).  
### **5. Extraction and Detection of Terpenoids**  
- **Extraction**: Terpenoids are lipophilic, so organic solvents (ethanol, methanol, chloroform) are used for extraction. Supercritical fluid extraction (SFE) with CO₂ is a green alternative that yields high-purity triterpenoids.  
- **Detection**: High-performance liquid chromatography (HPLC) with UV or mass spectrometry (MS) is the gold standard for quantifying ganoderic acids. Thin-layer chromatography (TLC) is used for preliminary screening.  
### **6. Clinical Applications and Future Perspectives**  
G. lucidum terpenoids are used in TCM formulations and dietary supplements for health promotion. Clinical trials have shown their safety and efficacy in:  
- Reducing chemotherapy-induced side effects (e.g., nausea, fatigue).  
- Improving liver function in patients with chronic hepatitis B.  
Future research focuses on:  
- Identifying novel terpenoids with enhanced bioactivity.  
- Optimizing fermentation conditions to scale up terpenoid production.  
- Developing targeted drug delivery systems for terpenoids (e.g., nanoparticles) to improve bioavailability.  
In summary, terpenoids in Ganoderma lucidum are structurally diverse and pharmacologically potent, making them a key focus of modern medicinal research. Their multifaceted bioactivities highlight G. lucidum’s potential as a source of natural drugs for treating various diseases.</t>
  </si>
  <si>
    <t>['squalene', 'Ganoderic acid A', 'Ganoderic acid B', 'Ganoderic acid C', 'Ganoderic acid D', 'lucidenic acid N', 'Ganodermanontriol', '2,3-oxidosqualene', 'lanosterol', 'ganoderic acid DM', 'ganoderic acid F', 'ganoderic acid T']</t>
  </si>
  <si>
    <t>Detailed introduction to the terpenoids in Salvia miltiorrhiza</t>
  </si>
  <si>
    <t>Overview of Terpenoids in Salvia miltiorrhiza
Salvia miltiorrhiza (Danshen), a perennial herb of the Salvia genus in the Labiatae/Lamiaceae family, produces a diverse array of terpenoids as key bioactive components [1][2][3]. These terpenoids span four main classes: sesquiterpenoids, diterpenoids, sesterterpenoids, and triterpenoids [4], with diterpenoid tanshinones being the most extensively studied for their pharmacological activities [5]. Terpenoids are predominantly accumulated in the plant's roots [6][7][8], though specific triterpenes, flavonoids, phenolic acids, and saccharides are also present in aerial parts [1].
________________________________________
Major Terpenoid Classes and Representative Compounds
1. Sesquiterpenoids
S. miltiorrhiza synthesizes the bicyclic sesquiterpene (-)-5-epieremophilene, which is catalyzed by three dedicated sesquiterpene synthases: SmSTPS1, SmSTPS2, and SmSTPS3 [9][10].
2. Diterpenoids
Diterpenoids are the most abundant and pharmacologically relevant terpenoid class in S. miltiorrhiza, encompassing two primary subclasses:
(1) Abietane-type diterpenoid tanshinones
Tanshinones are a group of lipophilic (fat-soluble) diterpenoid quinones, with over 30 structurally distinct analogs identified to date [11][12]. The four primary, well-characterized tanshinones are dihydrotanshinone I (also called 15,16-dihydrotanshinone I), cryptotanshinone, tanshinone I, and tanshinone IIA, which are universally recognized as index components for Danshen quality control [13][11][14][15]. Additional minor tanshinone analogs include tanshinone IIB, isotanshinone I, isotanshinone IIA, isocryptotanshinone, methyl tanshinonate, danshenxinkun A, tanshindiol A-C, miltirone, przewaquinone C, methylenedihydrotanshinquinone, salviolone, and tetrahydrotanshinone I [16][11][17]. Sodium tanshinone IIA sulfonate, a synthetic water-soluble derivative of tanshinone IIA, is an approved clinical drug in China [13][18].
(2) Other diterpenoids
Other isolated diterpenoids include ferruginol (an abietane-type tricyclic diterpene and key intermediate in the tanshinone biosynthetic pathway) [7][19][20], miltiradiene (the core biosynthetic precursor of all tanshinones) [21][22][23], and carnosic acid (a labdane-type diterpene with antiviral activity) [24][25].
3. Triterpenoids
The triterpenoid fraction of S. miltiorrhiza is dominated by ursane and oleanane-type triterpenes. A novel highly hydroxylated ursane-type triterpene (urs-12-ene-2α,3β,7β,16α-tetraol) has been isolated from S. miltiorrhiza roots, alongside five known triterpenes: 2β-hydroxypomolic acid, maslinic acid, asiatic acid, ursolic acid, and oleanolic acid [6][26].
________________________________________
Terpenoid Biosynthesis
The biosynthetic pathway of tanshinones has been partially characterized:
1.	The universal diterpenoid precursor (E,E,E)-geranylgeranyl diphosphate (GGPP) is sequentially catalyzed by two diterpenoid synthases: S. miltiorrhiza copalyl diphosphate synthase 1 (SmCPS1) and S. miltiorrhiza kaurene synthase-like 1 (SmKSL1), to form miltiradiene, the foundational carbon skeleton of all tanshinones [21][22][23][27].
2.	Miltiradiene is oxidized by the enzyme CYP76AH1 to produce ferruginol, a key intermediate downstream of miltiradiene in the tanshinone pathway [23].
3.	The 2-oxoglutarate-dependent dioxygenase 2OGD5 is involved in later biosynthetic steps, as silencing of the 2OGD5 gene significantly reduces the accumulation of dihydrotanshinone I, tanshinone I, miltirone, and tanshindiol C [21].
4.	Multiple regulatory factors modulate terpenoid production: the phytohormone jasmonate (JA) acts as an elicitor to enhance tanshinone biosynthesis [20], inoculation with endophytes or arbuscular mycorrhizal fungi (e.g., Acaulospora bireticulata, G. versiforme) increases root tanshinone and phenolic acid content [28][29], and 5-azacytidine treatment upregulates the accumulation of four major tanshinones in S. miltiorrhiza hairy root cultures [30].
________________________________________
Pharmacological Activities of Terpenoids
The terpenoids of S. miltiorrhiza exhibit a broad spectrum of therapeutic effects:
1.	Anti-cancer activity: 15,16-dihydrotanshinone I inhibits the proliferation of breast, colorectal, prostate, and human hepatoma cancer cells [16][31][32]. Cryptotanshinone also demonstrates potent anti-cancer effects [33][34].
2.	Cardiovascular and cerebrovascular therapeutic effects: Tanshinones (including tanshinone IIA, tanshinone I, and cryptotanshinone) are clinically used to treat coronary heart disease, cerebrovascular disease, and cardiovascular disorders, via regulating blood circulation, immune/inflammatory responses, and lipid metabolism [2][35][36][37][38]. Sodium tanshinone IIA sulfonate is widely applied in clinical settings for these indications [13].
3.	Antidiabetic potential: Isotanshinone IIA and dihydroisotanshinone I act as non-competitive inhibitors of protein tyrosine phosphatase 1B (PTP1B), a validated drug target for type 2 diabetes [16].
4.	Antiviral activity: Tanshinones potently inhibit SARS-CoV 3CLpro activity, with dihydrotanshinone I exhibiting an IC50 of 14.4 μmol/L [39]. Carnosic acid is active against RNA enveloped respiratory syncytial virus (RSV) [25].
5.	Neuroprotective activity: Dihydrotanshinone and cryptotanshinone act as acetylcholinesterase (AChE) inhibitors, with IC50 values of 1.0 μM and 7.0 μM respectively, indicating potential for neurodegenerative disease treatment [40][41].
6.	Antibacterial activity: Cryptotanshinone exhibits strong antibacterial activity against clinical isolates of methicillin-resistant and vancomycin-resistant Staphylococcus aureus (MRSA and VRSA) [42].
7.	Pest control activity: Acetone extracts of S. miltiorrhiza enriched in cryptotanshinone and dihydrotanshinone exert lethal and antifeedant effects on diamondback moth larvae [43].
________________________________________
Distribution and Accumulation Characteristics
•	Tanshinones are primarily synthesized and accumulated in the periderm of S. miltiorrhiza roots [8], with dihydrotanshinone I content reaching up to 0.065% in the roots of specific S. miltiorrhiza populations [44].
•	Hairy root cultures, induced via Agrobacterium rhizogenes infection, are a stable in vitro platform for tanshinone production, with yields enhanced by elicitors such as methyl jasmonate (MeJA) and 5-azacytidine [45][30][46].
•	Soil properties influence tanshinone accumulation: tanshinone IIA and cryptotanshinone contents are positively correlated with soil organic matter (SOM) and available copper (ACu), and negatively correlated with available potassium (AK) [35].
________________________________________
Extraction and Isolation
Tanshinones, as lipophilic components, are typically extracted using organic solvents including ethanol, methanol, ethyl acetate, or acetone [47][48][49]. Various separation and purification methods are applied to obtain high-purity tanshinones, including counter-current chromatography (CCC), high-performance liquid chromatography (HPLC), and recrystallization [2][50][51]. Ionic liquid-based extraction using long alkyl chain ionic liquids (e.g., [C16C1im]Br) also achieves high yields of tanshinones [52].</t>
  </si>
  <si>
    <t>['(-)-5-epieremophilene', 'dihydrotanshinone I', '15,16-dihydrotanshinone I', 'cryptotanshinone', 'tanshinone I', 'tanshinone IIA', 'tanshinone IIB', 'isotanshinone I', 'isotanshinone IIA', 'isocryptotanshinone', 'methyl tanshinonate', 'danshenxinkun A', 'tanshindiol A', 'tanshindiol B', 'tanshindiol C', 'miltirone', 'przewaquinone C', 'methylenedihydrotanshinquinone', 'salviolone', 'tetrahydrotanshinone I', 'Sodium tanshinone IIA sulfonate', 'ferruginol', 'miltiradiene', 'carnosic acid', 'urs-12-ene-2α,3β,7β,16α-tetraol', '2β-hydroxypomolic acid', 'maslinic acid', 'asiatic acid', 'ursolic acid', 'oleanolic acid', '(E,E,E)-geranylgeranyl diphosphate', 'dihydroisotanshinone I']</t>
  </si>
  <si>
    <t>## Overview: terpenoids in *Salvia miltiorrhiza* (Danshen)
*Salvia miltiorrhiza* is chemically characterized by two major metabolite families: (1) hydrophilic phenolic acids and (2) lipophilic terpenoids. The terpenoid fraction is dominated by **abietane-type diterpenoids**, collectively known as **tanshinones**, which are largely responsible for the plant’s red-brown pigments and many reported bioactivities.
---
## 1) Major terpenoid classes
### A. Abietane-type diterpenoids (tanshinones) — the core terpenoid signature
These are **C20 diterpenoids** derived from the abietane skeleton and typically contain **quinone or furan/quinone-like** motifs. They accumulate mainly in **roots and rhizomes**, especially in **periderm/cork tissues**, and are extracted well by organic solvents.
**Representative compounds (commonly reported):**
- **Tanshinone IIA** (often treated as the “marker” tanshinone)
- **Tanshinone I**
- **Cryptotanshinone**
- **Dihydrotanshinone I**
- **Miltirone**
- **Isotanshinone I/II**, **tanshinone VI**, and related minor analogues
**Structural themes:**
- Many are **phenanthrene-like abietanes** with **ortho-/para-quinone** features (redox-active).
- Frequent **furan ring** incorporation (e.g., cryptotanshinone-related scaffolds).
- Oxidation pattern diversity produces multiple closely related analogs.
**Pharmacological relevance (high-level):**
Tanshinones are widely studied for **cardiovascular-related**, **anti-inflammatory**, **antioxidant/redox-modulating**, **antimicrobial**, and **anticancer**-associated activities in experimental systems. Mechanistically, their quinone-containing structures often interact with redox and signaling pathways; however, translation depends heavily on formulation and pharmacokinetics.
---
### B. Diterpenoid intermediates and “non-tanshinone” diterpenes
Beyond the final tanshinones, *S. miltiorrhiza* produces a suite of **biosynthetic intermediates** and oxygenated abietanes that may appear in metabolomic profiles, sometimes differing by hydroxylation/oxidation/rearrangement. These can include oxygenated abietane diterpenes such as:
- **Ferruginol-like**, **carnosic acid/carnosol-like** motifs in some reports (more typical of other *Salvia* species but related chemistry can occur)
- Various **hydroxylated/oxo-abietanes** and rearranged diterpenoids (often minor but informative for pathway studies)
These compounds are important for understanding biosynthesis and chemotaxonomy even when present at low levels.
---
### C. Triterpenoids (minor but recurring)
Like many Lamiaceae plants, *S. miltiorrhiza* also contains **pentacyclic triterpenoids**, usually at lower prominence than tanshinones.
Commonly reported triterpenoid acids:
- **Oleanolic acid**
- **Ursolic acid**
- Related oleanane/ursane derivatives
These contribute to broad biological activity profiles (e.g., anti-inflammatory effects) but are not as diagnostic for Danshen as tanshinones.
---
### D. Volatile terpenoids (mono-/sesquiterpenes) — essential-oil fraction
Leaves and aerial parts can produce **monoterpenes and sesquiterpenes** typical of *Salvia* essential oils. Their exact composition varies strongly with cultivar, geography, harvest time, and processing.
Common *Salvia*-type volatiles that may appear (depending on sample/part):
- Monoterpenes: **α-pinene**, **β-pinene**, **1,8-cineole**, **linalool**, etc.
- Sesquiterpenes: **β-caryophyllene**, **germacrene D**, and others
In Danshen pharmacognosy, these volatiles are usually less emphasized than root diterpenoids.
---
## 2) Where terpenoids are found in the plant
- **Roots/rhizomes:** highest concentrations of **lipophilic abietane diterpenoids** (tanshinones).
- **Periderm (outer root tissues):** often enriched in tanshinones relative to inner tissues.
- **Aerial parts:** comparatively more **volatile terpenoids**; tanshinones generally lower.
---
## 3) Biosynthetic origin (how the plant makes tanshinones)
Tanshinones originate from the universal C5 isoprene units (IPP/DMAPP), produced via:
- the **MEP pathway (plastids)** and/or
- the **MVA pathway (cytosol)**
Key steps (conceptual):
1. IPP/DMAPP → **geranylgeranyl diphosphate (GGPP)** (C20 precursor)
2. GGPP → **diterpene hydrocarbon skeletons** via diterpene synthases  
   - **Copalyl diphosphate synthase (CPS)** and **kaurene synthase-like (KSL)** enzymes are central in *S. miltiorrhiza* diterpenoid formation.
3. Extensive **oxidations and rearrangements** via **cytochrome P450 monooxygenases (CYPs)** and other tailoring enzymes
4. Formation of the characteristic **quinone/furan** functionalities → final tanshinones
This pathway has been a major model for studying diterpenoid biosynthesis in medicinal plants, including metabolic engineering efforts.
---
## 4) Analytical identification and quality control markers
Common approaches:
- **HPLC/UPLC-DAD** and **LC–MS/MS** for tanshinones (lipophilic fraction)
- **GC–MS** for volatile terpenes (essential oils)
- Tissue-specific metabolomics to map accumulation in root layers
Frequently used marker diterpenoids for Danshen preparations include:
- **tanshinone IIA**
- **cryptotanshinone**
- **tanshinone I**
- **dihydrotanshinone I**
---
## 5) Factors affecting terpenoid content
Terpenoid levels can shift with:
- **genotype/cultivar**
- **geographic origin and soil**
- **harvest season and plant age**
- **post-harvest drying/processing**
- **elicitors** (e.g., methyl jasmonate in research settings) that can boost tanshinone accumulation
---
### If you want, I can tailor this introduction
Tell me what you need it for (review paper section, thesis intro, lecture notes, etc.) and whether you want a focus on **(a)** chemical structures/classification, **(b)** biosynthetic genes/enzymes, **(c)** pharmacology, or **(d)** analytical/quality control.</t>
  </si>
  <si>
    <t>['Tanshinone IIA', 'Tanshinone I', 'Cryptotanshinone', 'Dihydrotanshinone I', 'Miltirone', 'Isotanshinone I', 'Isotanshinone II', 'tanshinone VI', 'Oleanolic acid', 'Ursolic acid', 'α-pinene', 'β-pinene', '1,8-cineole', 'linalool', 'β-caryophyllene', 'germacrene D']</t>
  </si>
  <si>
    <t>***Salvia miltiorrhiza***, commonly known as **Danshen** or Red Sage, is one of the most economically and medically important plants in Traditional Chinese Medicine (TCM). The dried roots of this plant have been used for over 2,000 years to treat cardiovascular and cerebrovascular diseases. 
The pharmacological efficacy of *S. miltiorrhiza* is attributed to two main classes of active components: the water-soluble (hydrophilic) phenolic acids (such as salvianolic acids) and the **fat-soluble (lipophilic) terpenoids**. 
This article provides a detailed introduction to the terpenoids found in *Salvia miltiorrhiza*, focusing on their chemical structure, key compounds, biosynthesis, and pharmacological activities.
---
### 1. Chemical Classification and Structure
The terpenoids in *Salvia miltiorrhiza* are predominantly **diterpenoids** (20-carbon structures), specifically classified as **abietane-type norditerpenoid quinones**. They are collectively referred to as **Tanshinones**.
*   **Color and Pigmentation:** The quinone structure is highly conjugated, which gives the roots of *S. miltiorrhiza* their characteristic deep red or orange color (hence the name "Red Sage").
*   **Lipophilicity:** Because of their hydrocarbon skeletons, these compounds are highly fat-soluble, which allows them to easily cross cell membranes and the blood-brain barrier, though it results in poor oral bioavailability.
*   **Redox Activity:** The ortho-quinone or para-quinone rings in their structure allow them to participate in redox (reduction-oxidation) reactions, which is a key factor in their biological activities, particularly their antioxidant and cytotoxic effects.
### 2. Key Terpenoid Compounds (Tanshinones)
More than 40 different lipophilic diterpenoids have been isolated from Danshen. The most abundant and pharmacologically significant ones include:
*   **Tanshinone IIA:** The most abundant and extensively studied terpenoid in Danshen. It is renowned for its profound cardiovascular protective effects. Because natural Tanshinone IIA has poor water solubility, a water-soluble derivative called **Sodium Tanshinone IIA Sulfonate (STS)** was synthesized and is widely used in Asian clinics to treat angina pectoris and myocardial infarction.
*   **Cryptotanshinone:** Distinct from Tanshinone IIA by the lack of a double bond in the furan ring, Cryptotanshinone is highly noted for its potent anti-bacterial and anti-cancer properties. It is a well-known inhibitor of the STAT3 signaling pathway, which is heavily involved in tumor progression.
*   **Tanshinone I:** Possesses an aromatized ring A. It exhibits strong anti-inflammatory, anti-tumor, and neuroprotective properties.
*   **Dihydrotanshinone I:** Similar to Tanshinone I but lacks a double bond. It has demonstrated significant cytotoxicity against a variety of human cancer cell lines and possesses notable antiviral and antibacterial properties.
*   **Miltirone and Roileanones:** Minor diterpenoids that lack the furan ring but still exhibit significant antioxidant and platelet-aggregation inhibitory effects.
### 3. Biosynthesis of Tanshinones
Understanding how the plant produces these terpenoids is crucial for metabolic engineering and synthetic biology, as natural extraction yields are relatively low.
Tanshinones are synthesized primarily via the **MEP (methylerythritol phosphate) pathway** located in the plastids of the plant cells, with some cross-talk from the **MVA (mevalonate) pathway** in the cytosol.
1.  **Precursor Formation:** Both pathways produce IPP and DMAPP, which condense to form **GGPP** (geranylgeranyl diphosphate), the universal 20-carbon precursor for diterpenes.
2.  **Cyclization:** GGPP is converted into normal copalyl diphosphate (CPP) by the enzyme *copalyl diphosphate synthase (SmCPS)*, and then cyclized into miltiradiene by *kaurene synthase-like (SmKSL)*.
3.  **Oxidation and Rearrangement:** Miltiradiene undergoes a series of complex oxidations mediated by **Cytochrome P450 (CYP450)** enzymes to form the various oxygenated and quinone structures of the final tanshinones.
### 4. Pharmacological Activities
The diterpenoids in Danshen possess a remarkably broad spectrum of bioactivities:
*   **Cardiovascular Protection:** Tanshinones inhibit platelet aggregation, prevent atherosclerosis by reducing LDL oxidation, and cause vasodilation. They also protect the heart muscle from ischemia-reperfusion injury (damage caused when blood supply returns to tissue after a lack of oxygen).
*   **Anti-Cancer Effects:** Tanshinones exhibit potent anti-tumor activity. They induce apoptosis (programmed cell death), arrest the cell cycle, and inhibit tumor angiogenesis (the formation of new blood vessels that feed tumors). They target multiple signaling pathways, including PI3K/AKT, mTOR, and STAT3.
*   **Anti-Inflammatory and Antioxidant:** They suppress the production of pro-inflammatory cytokines by inhibiting the NF-κB pathway. The quinone structure also allows them to scavenge reactive oxygen species (ROS), reducing oxidative stress.
*   **Neuroprotective Effects:** Due to their lipophilic nature, tanshinones easily cross the blood-brain barrier. They have shown promise in models of Alzheimer’s and Parkinson’s diseases by preventing beta-amyloid aggregation, reducing neuroinflammation, and protecting dopaminergic neurons.
*   **Antimicrobial Activity:** Cryptotanshinone and Dihydrotanshinone I have been shown to be effective against various bacteria, including drug-resistant strains like MRSA (Methicillin-resistant *Staphylococcus aureus*).
### 5. Extraction and Analysis
Because tanshinones are lipophilic, they are traditionally extracted using organic solvents such as ethanol, methanol, acetone, or ethyl acetate. Modern, greener extraction techniques include **Supercritical Fluid Extraction (SFE) using CO2**, which is highly efficient for isolating these fat-soluble compounds without leaving toxic solvent residues.
For analysis and quality control, **High-Performance Liquid Chromatography (HPLC)** coupled with Mass Spectrometry (LC-MS/MS) is the standard method used to identify and quantify the different tanshinones in Danshen products.
### 6. Challenges and Future Perspectives
While the terpenoids of *Salvia miltiorrhiza* are highly therapeutic, their clinical application in their natural form is severely limited by their **poor water solubility and low oral bioavailability** (often less than 5%). 
Current research is heavily focused on:
1.  **Structural Modification:** Creating water-soluble derivatives (like the aforementioned Sodium Tanshinone IIA Sulfonate).
2.  **Nanotechnology:** Encapsulating tanshinones into liposomes, polymeric nanoparticles, or solid lipid nanoparticles to enhance their absorption and target delivery specifically to tumors or the heart.
3.  **Synthetic Biology:** Engineering yeast or bacteria with *S. miltiorrhiza* genes to produce tanshinones in large-scale bioreactors, ensuring a sustainable supply independent of agriculture.</t>
  </si>
  <si>
    <t>['Tanshinone IIA', 'Sodium Tanshinone IIA Sulfonate', 'Cryptotanshinone', 'Tanshinone I', 'Dihydrotanshinone I', 'Miltirone', 'Roileanones']</t>
  </si>
  <si>
    <t># Terpenoids in *Salvia miltiorrhiza* (Danshen)
## Overview
*Salvia miltiorrhiza* Bunge (Danshen) is one of the most important medicinal plants in Traditional Chinese Medicine, widely used for cardiovascular and cerebrovascular diseases. Its bioactive constituents fall into two major categories: hydrophilic phenolic acids and **lipophilic terpenoids (primarily diterpenoids)**, the latter being collectively known as **tanshinones**.
---
## Classification of Terpenoids
### 1. Diterpenoids (the dominant terpenoid class)
The lipophilic diterpenoids are the signature compounds of Danshen root, with over **100 abietane-type diterpenoids** identified. They are broadly classified as:
#### a) Tanshinones (Abietane-type norditerpenoid quinones)
These share a characteristic **ortho- or para-quinone** chromophore and include:
| Compound | Molecular Formula | Key Features |
|----------|------------------|-------------|
| **Tanshinone I** | C₁₈H₁₂O₃ | Aromatic ring A, furan ring D |
| **Tanshinone IIA** | C₁₉H₁₈O₃ | Most abundant; ortho-quinone, non-aromatic ring A |
| **Tanshinone IIB** | C₁₉H₁₈O₄ | Hydroxylated derivative of IIA |
| **Cryptotanshinone** | C₁₉H₂₀O₃ | Dihydrofuran ring (saturated D ring); biosynthetic precursor to tanshinone IIA |
| **Dihydrotanshinone I** | C₁₈H₁₄O₃ | Dihydrofuran variant of tanshinone I |
| **Miltirone** | C₁₉H₂₂O₂ | Para-quinone without furan ring |
| **Methyltanshinonate** | C₂₀H₁₈O₅ | Carboxylated tanshinone |
| **Przewaquinone A–F** | Various | Minor abietane quinones |
#### b) Other abietane diterpenoids
- **Salviol**, **ferruginol**, **sugiol** — hydroxylated abietanes
- **Miltipolone**, **tanshinlactone** — structural variants
#### c) Clerodane-type diterpenoids
A minor group, including **salvilenone** and related compounds.
### 2. Sesquiterpenoids
Minor components such as **danshenol** and other sesquiterpenes have been reported but are pharmacologically less significant.
### 3. Triterpenoids
- **Oleanolic acid** and **ursolic acid** — common pentacyclic triterpenoids found in aerial parts
- Minor sterols (phytosterols)
### 4. Monoterpenoids
Present in trace amounts in the volatile oil fraction.
---
## Biosynthetic Pathway
The diterpenoid tanshinones are synthesized via the **MEP (methylerythritol phosphate) pathway** in plastids:
1. **GGPP** (geranylgeranyl diphosphate) — universal C₂₀ precursor
2. **Copalyl diphosphate synthase (SmCPS)** → copalyl diphosphate (normal stereochemistry)
3. **Kaurene synthase-like (SmKSL)** → **miltiradiene** (the first committed abietane skeleton)
4. **CYP76AH1** (cytochrome P450) → ferruginol → sugiol
5. **CYP76AH3, CYP76AK1** → further oxidation to 11,20-dihydroxy intermediates
6. Sequential oxidation, aromatization, and furan ring formation → **cryptotanshinone → tanshinone IIA → tanshinone I**
Key regulatory transcription factors (SmWRKY, SmMYB, SmERF families) and the **2C2MaD** gene cluster have been characterized.
---
## Pharmacological Activities
| Activity | Key Compounds | Mechanisms |
|----------|--------------|------------|
| **Cardioprotective** | Tanshinone IIA, cryptotanshinone | Anti-ischemic, vasodilation, anti-platelet aggregation |
| **Anti-inflammatory** | Tanshinone IIA, tanshinone I | NF-κB inhibition, COX-2 suppression |
| **Anticancer** | Tanshinone IIA, dihydrotanshinone I, cryptotanshinone | Apoptosis induction, cell cycle arrest, anti-angiogenesis |
| **Antibacterial** | Cryptotanshinone, dihydrotanshinone I | Active against Gram-positive bacteria (especially *S. aureus*) |
| **Neuroprotective** | Tanshinone IIA | Anti-oxidative stress, Aβ aggregation inhibition |
| **Hepatoprotective** | Tanshinone IIA, cryptotanshinone | Anti-fibrotic effects |
| **Estrogenic/anti-androgenic** | Cryptotanshinone | STAT3 inhibition, AR modulation |
---
## Extraction and Analysis
- **Extraction**: Organic solvents (ethanol, methanol, ethyl acetate); supercritical CO₂ extraction
- **Analysis**: HPLC-UV (270 nm for quinone chromophore), LC-MS/MS, UPLC-QTOF
- **Quality control**: Chinese Pharmacopoeia mandates tanshinone IIA content ≥ 0.20% in dried root
---
## Summary
The terpenoids of *S. miltiorrhiza* are predominantly **abietane-type norditerpenoid quinones (tanshinones)**, which define the pharmacological identity of Danshen. Tanshinone IIA and cryptotanshinone are the most pharmacologically significant, with well-established cardiovascular, anti-inflammatory, and anticancer properties. Advances in genomics and synthetic biology have elucidated most of the biosynthetic pathway, enabling metabolic engineering efforts to enhance tanshinone production.</t>
  </si>
  <si>
    <t>['Tanshinone I', 'Tanshinone IIA', 'Tanshinone IIB', 'Cryptotanshinone', 'Dihydrotanshinone I', 'Miltirone', 'Methyltanshinonate', 'Przewaquinone A–F', 'Salviol', 'ferruginol', 'sugiol', 'Miltipolone', 'tanshinlactone', 'salvilenone', 'danshenol', 'Oleanolic acid', 'ursolic acid', 'miltiradiene']</t>
  </si>
  <si>
    <t>Below is a detailed introduction to the terpenoids found in *Salvia miltiorrhiza* (commonly known as Danshen or red sage root), a perennial herb in the Lamiaceae family widely used in traditional Chinese medicine (TCM). I'll structure this response to cover the basics of the plant, an overview of terpenoids, the specific terpenoids in *S. miltiorrhiza*, their chemical structures, biosynthesis, pharmacological properties, extraction methods, and potential applications. This information is based on established phytochemical and pharmacological research up to my last knowledge update in 2023.
### 1. Overview of *Salvia miltiorrhiza*
*Salvia miltiorrhiza* Bunge is native to China and has been used for over 2,000 years in TCM to treat cardiovascular diseases, inflammation, and other conditions. The plant's roots (rhizomes) are the primary medicinal part, containing a rich array of bioactive compounds. Among these, terpenoids are a major class, particularly diterpenoids, which contribute significantly to its therapeutic effects. The plant also contains phenolic compounds (e.g., salvianolic acids), polysaccharides, and flavonoids, but terpenoids are the focus here.
Terpenoids in *S. miltiorrhiza* are primarily concentrated in the roots, with higher levels in the red-pigmented periderm (outer layer) compared to the xylem (inner tissue). Environmental factors like soil type, climate, and cultivation methods can influence terpenoid content.
### 2. What Are Terpenoids?
Terpenoids (also called isoprenoids) are a diverse class of natural products derived from isoprene units (C5H8). They are classified by the number of isoprene units:
- Monoterpenoids (2 units, C10)
- Sesquiterpenoids (3 units, C15)
- Diterpenoids (4 units, C20)
- Triterpenoids (6 units, C30)
- And higher polymers.
They are synthesized via the mevalonate (MVA) or methylerythritol phosphate (MEP) pathways in plants. Terpenoids often have roles in plant defense, pigmentation, and signaling, and many exhibit pharmacological activities in humans, such as anti-inflammatory, antioxidant, and anticancer effects.
In *S. miltiorrhiza*, the dominant terpenoids are **diterpenoids**, specifically abietane-type diterpenoids known as tanshinones. Sesquiterpenoids and other types are present in smaller amounts, but diterpenoids are the most studied and bioactive.
### 3. Major Terpenoids in *Salvia miltiorrhiza*
Over 100 terpenoids have been isolated from *S. miltiorrhiza*, with tanshinones being the hallmark compounds. These are lipophilic (fat-soluble) pigments responsible for the root's red color. Below, I'll categorize them and highlight key examples.
#### a. Diterpenoids (Primary Class)
Diterpenoids in *S. miltiorrhiza* are mainly abietane-type, featuring a tricyclic structure with a quinone moiety (often ortho- or para-quinone). They are divided into subgroups based on structural variations:
- **Tanshinones**: These are the most abundant and well-researched. Key examples include:
  - **Tanshinone IIA** (C19H18O3): The most prominent tanshinone, with a furan ring and para-quinone structure. It's a major active ingredient in Danshen formulations.
  - **Tanshinone I** (C18H12O3): Features an ortho-quinone and lacks the furan ring; it's less abundant but highly bioactive.
  - **Cryptotanshinone** (C19H20O3): A reduced form of tanshinone IIA, with a dihydrofuran ring.
  - **Dihydrotanshinone I** (C18H14O3): Similar to tanshinone I but with a saturated bond.
  - Other notable ones: Miltirone, isotanshinone I, and danshenxinkun A/B.
  These compounds typically have molecular weights around 280–300 Da and are characterized by UV absorption maxima at 250–280 nm due to their quinone chromophores.
- **Nortanshinones**: These lack one carbon atom compared to tanshinones (e.g., norcryptotanshinone).
- **Other Diterpenoids**: Include royleanones (e.g., 7α-acetoxyroyleanone) and rearranged abietanes like salviolone and miltirone II. Some are non-quinone types, such as taxodone (a rearranged abietane with antitumor potential).
#### b. Sesquiterpenoids
These are less abundant but include compounds like β-caryophyllene, humulene, and germacrene D, which contribute to the plant's aroma and may have anti-inflammatory effects. Miltirone-like sesquiterpenoids (e.g., miltirone) are sometimes classified here, though they overlap with diterpenoid precursors.
#### c. Other Terpenoids
- **Monoterpenoids**: Rare, but volatile oils may contain trace amounts like camphor or borneol.
- **Triterpenoids**: Minor components, such as oleanolic acid and ursolic acid, which are pentacyclic triterpenoids with anti-inflammatory properties.
Quantitative data: Tanshinone IIA content in dried roots ranges from 0.1–0.5% by weight, while total tanshinones can be 0.2–1%. Variations depend on plant age, harvesting season (autumn yields higher), and processing (e.g., drying reduces content).
### 4. Biosynthesis of Terpenoids in *S. miltiorrhiza*
Terpenoid biosynthesis in *S. miltiorrhiza* occurs primarily via the MEP pathway in plastids for diterpenoid precursors, with some contribution from the MVA pathway in the cytosol. Key steps:
- **Precursor Formation**: Geranylgeranyl diphosphate (GGPP, C20) is formed from isopentenyl diphosphate (IPP) and dimethylallyl diphosphate (DMAPP).
- **Cyclization**: GGPP is cyclized by diterpene synthases (e.g., copalyl diphosphate synthase and kaurene synthase-like enzymes) to form abietatriene intermediates.
- **Oxidation and Modification**: Cytochrome P450 enzymes (e.g., CYP76AH1) introduce quinone groups, furan rings, and hydroxylations, leading to tanshinones.
- **Regulation**: Genes like SmCPS1, SmKSL1, and SmCYP76AH3 are upregulated in roots. Elicitors like methyl jasmonate or yeast extract can boost production in cell cultures.
Genetic engineering and hairy root cultures have been used to enhance yields, revealing the pathway's complexity.
### 5. Pharmacological Properties and Mechanisms
Terpenoids from *S. miltiorrhiza* are renowned for their cardiovascular, anti-inflammatory, and anticancer effects:
- **Cardiovascular Benefits**: Tanshinone IIA improves blood flow, inhibits platelet aggregation, and protects against ischemia-reperfusion injury. It modulates ion channels (e.g., K+ and Ca2+) and reduces atherosclerosis via NF-κB inhibition.
- **Anti-Inflammatory and Antioxidant**: Cryptotanshinone suppresses pro-inflammatory cytokines (e.g., TNF-α, IL-6) and scavenges free radicals, aiding in conditions like arthritis.
- **Anticancer Activity**: Tanshinones induce apoptosis in cancer cells (e.g., via STAT3 inhibition in breast cancer) and inhibit angiogenesis. Tanshinone I shows promise against leukemia.
- **Other Effects**: Neuroprotective (e.g., against Alzheimer's via amyloid-β inhibition), antimicrobial (against Staphylococcus aureus), and hepatoprotective.
- Mechanisms: Many involve quinone-mediated redox cycling, enzyme inhibition (e.g., topoisomerase), and signaling pathways like PI3K/Akt and MAPK.
Clinical evidence: Danshen extracts (containing these terpenoids) are used in formulations like Compound Danshen Dripping Pills for angina and stroke prevention. However, high doses may cause side effects like gastrointestinal upset or bleeding risks due to antiplatelet effects.
### 6. Extraction, Isolation, and Analysis
- **Extraction Methods**: Traditional: Decoction in water or ethanol. Modern: Supercritical CO2 extraction for lipophilic tanshinones (yields up to 90% purity). Ultrasound-assisted or microwave extraction improves efficiency.
- **Isolation**: Chromatography techniques like HPLC, TLC, or preparative LC separate compounds. Tanshinone IIA is often used as a marker for quality control.
- **Analysis**: HPLC-MS/MS for quantification; NMR and IR spectroscopy for structural elucidation. Standards are available from pharmacopoeias (e.g., Chinese Pharmacopoeia specifies ≥0.2% tanshinone IIA in roots).
Challenges: Terpenoids are unstable to light, heat, and oxidation, requiring storage in dark, cool conditions.
### 7. Applications and Future Directions
- **Medicinal Uses**: Integrated into TCM formulas for heart disease, menstrual disorders, and wound healing. Modern pharmaceuticals include sodium tanshinone IIA sulfonate injections for coronary issues.
- **Cosmetics and Nutraceuticals**: Antioxidant properties for anti-aging products.
- **Research Frontiers**: Biosynthetic pathway engineering for higher yields; nanoparticle delivery to improve bioavailability (tanshinones have poor water solubility); combination therapies with Western drugs (e.g., with aspirin for cardioprotection).
- **Safety and Sustainability**: Generally safe, but interactions with anticoagulants occur. Overharvesting has led to cultivation efforts; wild populations are endangered.
For deeper dives, refer to reviews in journals like *Phytochemistry* or *Journal of Ethnopharmacology*. If you have a specific aspect (e.g., a particular compound or application) you'd like more details on, let me know!</t>
  </si>
  <si>
    <t>['Tanshinone IIA', 'Tanshinone I', 'Cryptotanshinone', 'Dihydrotanshinone I', 'Miltirone', 'isotanshinone I', 'danshenxinkun A', 'danshenxinkun B', 'norcryptotanshinone', '7α-acetoxyroyleanone', 'salviolone', 'miltirone II', 'taxodone', 'β-caryophyllene', 'humulene', 'germacrene D', 'camphor', 'borneol', 'oleanolic acid', 'ursolic acid', 'sodium tanshinone IIA sulfonate']</t>
  </si>
  <si>
    <t>**Terpenoids in *Salvia miltiorrhiza*: A Detailed Introduction**
*Salvia miltiorrhiza* Bunge (commonly known as Danshen or Chinese red sage) is a perennial herb widely used in traditional Chinese medicine (TCM) for treating cardiovascular and cerebrovascular diseases. Its pharmacological activities are primarily attributed to two major classes of bioactive compounds: **phenolic acids** (e.g., salvianolic acids) and **terpenoids**, particularly **diterpenoids**. Among these, the **abietane-type diterpenoid quinones**—collectively referred to as **tanshinones**—are the most extensively studied and therapeutically significant terpenoids in *S. miltiorrhiza*.
---
### 1. **Classification of Terpenoids in *S. miltiorrhiza***
Terpenoids in *S. miltiorrhiza* are predominantly **diterpenoids** (C20), with minor contributions from **triterpenoids** (C30) and **monoterpenoids** (C10). The key groups include:
#### A. **Diterpenoid Quinones (Tanshinones)**
These are **ortho- or para-quinone-containing abietane-type diterpenes** and constitute the hallmark terpenoids of Danshen. Major tanshinones include:
- **Tanshinone I (T-I)**
- **Tanshinone IIA (T-IIA)**
- **Cryptotanshinone (CT)**
- **Dihydrotanshinone I (DT-I)**
- **Miltirone**
- **Przewaquinone A**
These compounds are lipophilic and responsible for the characteristic red-orange color of the dried roots.
#### B. **Other Diterpenoids**
Non-quinone diterpenoids such as **ferruginol**, **sugiol**, and **11,14-dihydroxy-8,11,13-abietatrien-7-one** have also been isolated, though they are less abundant and less studied than tanshinones.
#### C. **Triterpenoids**
Examples include **ursolic acid**, **oleanolic acid**, and **β-amyrin**, which are common plant triterpenes with anti-inflammatory and hepatoprotective properties.
#### D. **Monoterpenoids and Volatile Components**
Minor monoterpenes like **1,8-cineole**, **α-pinene**, and **borneol** are present in the essential oil fraction but contribute minimally to the primary medicinal effects.
---
### 2. **Biosynthesis of Tanshinones**
The biosynthesis of tanshinones occurs via the **methylerythritol phosphate (MEP) pathway** in plastids, followed by modifications in the endoplasmic reticulum and cytosol.
Key steps include:
1. **Formation of geranylgeranyl diphosphate (GGPP)** from pyruvate and glyceraldehyde-3-phosphate via the MEP pathway.
2. **Cyclization of GGPP** to **copalyl diphosphate (CPP)** by **ent-copalyl diphosphate synthase (SmCPS)**.
3. **Conversion of CPP to miltiradiene** by **miltiradiene synthase (SmKSL)**—a pivotal committed step.
4. **Oxidation and aromatization** of miltiradiene by cytochrome P450 enzymes (e.g., **CYP76AH1**, **CYP76AK1**) and dehydrogenases to yield tanshinones.
This pathway is highly regulated by developmental cues, environmental stressors (e.g., light, wounding), and transcription factors (e.g., **SmERF**, **SmMYB**).
---
### 3. **Pharmacological Activities of Tanshinones**
Tanshinones exhibit a broad spectrum of biological activities:
#### A. **Cardiovascular Protection**
- **Tanshinone IIA**: Inhibits vascular smooth muscle cell proliferation, reduces atherosclerosis, and improves microcirculation.
- **Anti-thrombotic**: Suppresses platelet aggregation.
- **Vasorelaxant effects** via modulation of NO/cGMP and Ca²⁺ signaling pathways.
#### B. **Anticancer Properties**
- Induce apoptosis and cell cycle arrest in various cancer cell lines (e.g., liver, breast, lung).
- **Cryptotanshinone** inhibits STAT3, AKT/mTOR, and NF-κB signaling pathways.
- **Dihydrotanshinone I** shows potent activity against drug-resistant cancers.
#### C. **Anti-inflammatory and Antioxidant Effects**
- Scavenge ROS and upregulate antioxidant enzymes (e.g., SOD, HO-1).
- Inhibit pro-inflammatory cytokines (TNF-α, IL-6) and COX-2 expression.
#### D. **Neuroprotection**
- Cross the blood-brain barrier and protect neurons in models of Alzheimer’s, Parkinson’s, and ischemic stroke.
- **Tanshinone I** reduces amyloid-β aggregation and tau hyperphosphorylation.
#### E. **Antimicrobial Activity**
- Effective against Gram-positive bacteria (e.g., *Staphylococcus aureus*) and fungi.
---
### 4. **Clinical Relevance and Drug Development**
- **Sodium tanshinone IIA sulfonate** is an approved injectable drug in China for angina pectoris and stroke.
- Tanshinone IIA is under investigation in clinical trials for chronic kidney disease and pulmonary hypertension.
- Challenges include **low oral bioavailability** and **poor water solubility**, prompting development of nanoformulations (liposomes, micelles) and structural analogs.
---
### 5. **Analytical and Quality Control Aspects**
Due to their importance, tanshinones are marker compounds for quality control of *S. miltiorrhiza* preparations:
- **HPLC-UV/MS** is commonly used for quantification.
- Pharmacopoeial standards (e.g., Chinese Pharmacopoeia) specify minimum levels of **tanshinone IIA** and **cryptotanshinone** in raw materials and extracts.
---
### 6. **Biotechnological Production**
Given low natural abundance and slow plant growth, alternative production strategies include:
- **Hairy root cultures** induced by *Agrobacterium rhizogenes*.
- **Metabolic engineering** in yeast (*Saccharomyces cerevisiae*) or *Nicotiana benthamiana*.
- **CRISPR/Cas9-mediated gene editing** to enhance flux through the tanshinone pathway.
---
### Conclusion
Terpenoids—especially tanshinones—are central to the therapeutic value of *Salvia miltiorrhiza*. Their complex chemistry, diverse pharmacological actions, and ongoing drug development efforts underscore their significance in both traditional medicine and modern pharmacology. Continued research into their biosynthesis, mechanisms of action, and delivery systems promises to expand their clinical utility in treating chronic and degenerative diseases.
--- 
**Key References** (for further reading):
1. Zhou, J. et al. (2019). "Biosynthesis of tanshinones in *Salvia miltiorrhiza*." *Natural Product Reports*.
2. Wang, X. et al. (2020). "Pharmacological activities of tanshinones: A review." *Frontiers in Pharmacology*.
3. Guo, W. et al. (2017). "Metabolic engineering of tanshinone biosynthesis in yeast." *Molecular Plant*.
4. Chinese Pharmacopoeia Commission. (2020). *Pharmacopoeia of the People’s Republic of China*, Vol. I.</t>
  </si>
  <si>
    <t>['Tanshinone I', 'Tanshinone IIA', 'Cryptotanshinone', 'Dihydrotanshinone I', 'Miltirone', 'Przewaquinone A', 'ferruginol', 'sugiol', '11,14-dihydroxy-8,11,13-abietatrien-7-one', 'ursolic acid', 'oleanolic acid', 'β-amyrin', '1,8-cineole', 'α-pinene', 'borneol', 'miltiradiene', 'Sodium tanshinone IIA sulfonate']</t>
  </si>
  <si>
    <t>Of course. Here is a detailed introduction to the terpenoids in *Salvia miltiorrhiza* (Danshen), covering their classification, biosynthesis, pharmacological activities, and significance.
### **Overview: The Two Major Active Compound Groups in Danshen**
*Salvia miltiorrhiza* Bunge (Danshen) is one of the most revered herbs in Traditional Chinese Medicine (TCM), primarily used for promoting blood circulation, removing blood stasis, and treating cardiovascular diseases. Its pharmacological effects are attributed to two major classes of bioactive compounds:
1.  **Lipophilic Diterpenoid Quinones** (the "terpenoid" or "tanshinone" component)
2.  **Hydrophilic Phenolic Acids** (e.g., salvianolic acid B)
This introduction focuses exclusively on the **terpenoids**, which are the characteristic, often brightly colored, lipophilic constituents responsible for many of Danshen's core therapeutic effects.
---
### **1. Classification and Major Terpenoid Constituents**
The terpenoids in *S. miltiorrhiza* are predominantly **diterpenoids** (C20), specifically with an **abietane** or **totarane** skeleton. They are distinguished by an **ortho- or para-naphthoquinone chromophore**, which gives them their red to orange color. They are commonly and collectively referred to as **"Tanshinones."**
They can be classified into several main types:
*   **Phenanthrenequinone-type (Ortho-quinones):**
    *   **Tanshinone IIA:** The most abundant and pharmacologically significant diterpenoid in Danshen. It is considered a **marker compound** for quality control of the herb.
    *   **Tanshinone I**
    *   **Cryptotanshinone:** A dihydro derivative of tanshinone IIA, often found in high concentrations and a precursor in biosynthesis.
    *   **Dihydrotanshinone I**
*   **Diterpene Quinone-type (Para-quinones):**
    *   **Miltirone:** A **royleanone-type** para-quinone, also a major active component with distinct activities.
*   **Other Terpenoids:**
    *   **Norditerpenoids &amp; Dimeric Diterpenoids:** Such as **Salvinorin A** (a neoclerodane diterpenoid, not to be confused with the *Salvia divinorum* compound), militrone, and unique dimers like **tanshindiols**.
**Key Structural Feature:** The **quinone moiety** is crucial for their redox properties, allowing them to participate in electron transfer reactions, generate reactive oxygen species (ROS), and interact with various cellular enzymes and receptors.
---
### **2. Biosynthesis Pathway**
The biosynthesis of tanshinones is a complex process in the plant's **roots**, primarily occurring in specialized **periderm cells**. The pathway can be summarized as:
1.  **MEP Pathway:** The basic 5-carbon building block, **isopentenyl diphosphate (IPP)** and its isomer **dimethylallyl diphosphate (DMAPP)**, are synthesized via the **Methylerythritol phosphate (MEP) pathway** in plastids.
2.  **Formation of GGPP:** IPP and DMAPP condense to form **geranylgeranyl diphosphate (GGPP)**, the universal C20 precursor for diterpenoids.
3.  **Cyclization:** GGPP is cyclized by **copalyldiphosphate synthase (CPS)** and **kaurene synthase-like (KSL)** enzymes to form the primary diterpene skeleton (**miltiradiene**).
4.  **Oxidation and Quinone Formation:** This is the most critical and elaborate step. A series of **cytochrome P450 monooxygenases (CYPs)** catalyze multiple oxidations, hydroxylations, and rearrangements to introduce oxygen atoms and form the characteristic quinone structure. Key enzymes include **CYP76AH subfamily** (e.g., CYP76AH1, the "ferruginol synthase").
5.  **Further Modifications:** Additional oxidations, methylations, and reductions yield the diverse array of final tanshinones (Tanshinone IIA, Cryptotanshinone, etc.).
**Significance:** Understanding this pathway allows for **bioengineering** and **synthetic biology** approaches (e.g., using yeast or plant cell cultures) to produce high-value tanshinones sustainably, reducing reliance on field cultivation.
---
### **3. Pharmacological Activities and Mechanisms**
Tanshinones exhibit a broad spectrum of biological activities, underpinning Danshen's use in modern evidence-based medicine.
*   **Cardiovascular Protection (The Core Traditional Use):**
    *   **Anti-atherosclerotic:** Inhibit vascular smooth muscle cell proliferation, reduce LDL oxidation, and suppress inflammatory responses in vessel walls.
    *   **Myocardial Protection:** Reduce ischemia/reperfusion injury, inhibit cardiomyocyte apoptosis, and attenuate myocardial fibrosis.
    *   **Vasodilation &amp; Anti-hypertensive:** Promote NO release and act as natural calcium channel blockers.
    *   **Anti-thrombotic:** Inhibit platelet aggregation and adhesion.
*   **Anticancer Activity (Extensively Researched):**
    *   **Induction of Apoptosis &amp; Autophagy:** Trigger mitochondrial-dependent apoptosis and autophagic cell death in various cancer cell lines.
    *   **Inhibition of Proliferation &amp; Metastasis:** Block key signaling pathways (e.g., STAT3, AKT, NF-κB) and inhibit invasion and angiogenesis.
    *   **Chemo-/Radio-sensitization:** Enhance the efficacy of conventional chemotherapy and radiotherapy.
*   **Neuroprotective Effects:**
    *   Protect neurons against oxidative stress and apoptosis in models of **Alzheimer's disease** (inhibit Aβ aggregation and tau phosphorylation), **Parkinson's disease**, and ischemic stroke.
    *   Cross the blood-brain barrier, making them promising candidates for CNS drug development.
*   **Anti-inflammatory and Antioxidant:**
    *   Potently inhibit the production of pro-inflammatory cytokines (TNF-α, IL-6, IL-1β) and enzymes like COX-2 and iNOS.
    *   The quinone structure allows them to act as **redox modulators**, scavenging free radicals or, in some contexts, generating ROS to kill cancer cells.
*   **Antimicrobial and Antifungal:**
    *   Exhibit activity against a range of bacteria, fungi, and parasites, contributing to Danshen's traditional use for infections and ulcers.
---
### **4. Challenges and Modern Research Directions**
1.  **Low Bioavailability:** Like many natural diterpenoids, tanshinones (especially Tanshinone IIA) suffer from **poor water solubility, low oral absorption, and rapid metabolism**, limiting their clinical efficacy.
2.  **Research Strategies to Overcome This:**
    *   **Structural Modification:** Creating semi-synthetic derivatives (e.g., **Sodium Tanshinone IIA Sulfonate**, an approved injectable drug in China for angina and myocardial infarction) to improve solubility and activity.
    *   **Novel Drug Delivery Systems:** Developing **nanoparticles, liposomes, micelles, and solid dispersions** to enhance solubility, protect from degradation, and allow targeted delivery.
    *   **Precursor Feeding &amp; Elicitation:** In plant tissue or cell cultures, adding precursors or stress elicitors (e.g., jasmonic acid) to boost tanshinone production.
    *   **Heterologous Biosynthesis:** Engineering microbes (like *Saccharomyces cerevisiae* or *Yarrowia lipolytica*) with the complete tanshinone pathway genes for industrial fermentation.
### **Conclusion**
The terpenoids (tanshinones) in *Salvia miltiorrhiza* are a remarkable class of natural products that bridge ancient TCM wisdom and modern pharmacology. Their unique abietane quinone structures are the key to their multifaceted bioactivities, particularly in cardiovascular and oncological therapeutics. While challenges in bioavailability remain, ongoing research in biosynthesis, structural optimization, and advanced drug delivery is actively transforming these ancient plant compounds into modern, evidence-based medicines with significant global therapeutic potential. They stand as a prime example of how deep phytochemical investigation can validate and expand the applications of traditional herbal medicine.</t>
  </si>
  <si>
    <t>['Tanshinone IIA', 'Tanshinone I', 'Cryptotanshinone', 'Dihydrotanshinone I', 'Miltirone', 'Salvinorin A', 'militrone', 'tanshindiols', 'isopentenyl diphosphate', 'dimethylallyl diphosphate', 'geranylgeranyl diphosphate', 'miltiradiene', 'Sodium Tanshinone IIA Sulfonate']</t>
  </si>
  <si>
    <t>### Detailed Introduction to Terpenoids in *Salvia miltiorrhiza* (Danshen)  
*Salvia miltiorrhiza* Bunge (Lamiaceae), commonly known as Danshen, is a perennial herb native to China, Japan, and Korea. It has been a cornerstone of traditional Chinese medicine (TCM) for over 2000 years, primarily used to treat cardiovascular diseases, inflammation, and cerebrovascular disorders. The bioactivity of Danshen is attributed to two major classes of compounds: water-soluble phenolic acids (e.g., salvianolic acid B) and lipid-soluble terpenoids (diterpenoid tanshinones). This introduction focuses on the terpenoid constituents, their classification, biosynthesis, bioactivities, and clinical relevance.
#### 1. Classification of Terpenoids in *S. miltiorrhiza*  
Terpenoids in *S. miltiorrhiza* are primarily diterpenoids (C20) derived from the mevalonate (MVA) and 2-C-methyl-D-erythritol 4-phosphate (MEP) pathways. They are structurally diverse, with the majority belonging to the abietane-type norditerpenoid quinones (tanshinones) and a smaller subset of clerodane-type diterpenoids.  
##### A. Abietane-Type Norditerpenoid Quinones (Tanshinones)  
These are the most well-studied terpenoids in Danshen, characterized by a 18-carbon norditerpenoid skeleton (loss of one methyl group from the abietane backbone) with quinone or hydroquinone moieties. They are further classified based on oxidation state and functional groups:  
1. **Dihydrotanshinones**:  
   - Dihydrotanshinone I (DHT I): Pale yellow crystals; core structure with a dihydrofuran ring and a naphthoquinone moiety.  
   - Dihydrotanshinone IIA (DHT IIA): Rarely isolated in large quantities; precursor to tanshinone IIA.  
2. **Tanshinones**:  
   - Tanshinone I (T I): Red needle crystals; contains a furan ring and a naphthoquinone system.  
   - Tanshinone IIA (T IIA): The most abundant and pharmacologically potent tanshinone; red crystals with a quinone group at C11-C12 and a hydroxyl group at C14.  
   - Tanshinone IIB (T IIB): Similar to T IIA but with a methoxy group at C14 instead of hydroxyl.  
3. **Cryptotanshinones**:  
   - Cryptotanshinone (CT): Colorless to pale yellow crystals; features a dihydrofuran ring and a dihydroquinone moiety (reduced C11-C12 double bond). It is a key biosynthetic precursor to T I and T IIA.  
4. **Iso-tanshinones**:  
   - Iso-tanshinone I and II: Isomers of tanshinone I and IIA, with rearranged furan ring positions.  
##### B. Clerodane-Type Diterpenoids  
These are minor terpenoids in *S. miltiorrhiza* but exhibit unique bioactivities. Examples include:  
- Salviol: A clerodane diterpenoid with anti-inflammatory properties.  
- Miltirone: A rare clerodane with antioxidant and neuroprotective effects.  
##### C. Other Terpenoids  
Trace amounts of triterpenoids (e.g., oleanolic acid) and sesquiterpenoids (e.g., β-caryophyllene) have also been isolated, but their contributions to Danshen’s bioactivity are less characterized.
#### 2. Biosynthesis of Terpenoids in *S. miltiorrhiza*  
The biosynthesis of tanshinones involves a coordinated interplay between the MVA pathway (cytosol) and MEP pathway (plastids):  
1. **Precursor Formation**:  
   - MVA pathway: Acetyl-CoA → mevalonic acid → isopentenyl diphosphate (IPP) and dimethylallyl diphosphate (DMAPP).  
   - MEP pathway: Pyruvate + glyceraldehyde-3-phosphate → 2-C-methyl-D-erythritol 4-phosphate → IPP/DMAPP.  
   - IPP and DMAPP are converted to geranylgeranyl diphosphate (GGPP, C20) via geranylgeranyl diphosphate synthase (GGPPS).  
2. **Diterpene Backbone Construction**:  
   - GGPP is cyclized by copalyl diphosphate synthase (CPS) to form copalyl diphosphate (CPP).  
   - CPP is further cyclized by kaurene synthase-like (KSL) enzymes to generate the abietane skeleton (e.g., miltiradiene, a key intermediate).  
3. **Oxidation and Modification**:  
   - Cytochrome P450 monooxygenases (CYP450s, e.g., CYP76AH1, CYP76AK1) catalyze sequential oxidations (hydroxylation, dehydrogenation) of miltiradiene to form cryptotanshinone.  
   - Cryptotanshinone is then oxidized to tanshinone IIA (via CYP76AH3) and tanshinone I (via CYP76AK1).  
Key regulatory factors: Transcription factors (e.g., SmMYB36, SmWRKY1) and environmental cues (light, jasmonic acid) upregulate biosynthetic genes, enhancing tanshinone accumulation.
#### 3. Bioactivities of *S. miltiorrhiza* Terpenoids  
Tanshinones are the primary drivers of Danshen’s therapeutic effects, with well-documented pharmacological activities:  
##### A. Cardiovascular Protection  
- **Anti-atherosclerosis**: T IIA inhibits LDL oxidation, reduces foam cell formation, and downregulates pro-inflammatory cytokines (TNF-α, IL-6) in vascular smooth muscle cells.  
- **Anti-thrombosis**: CT and T IIA inhibit platelet aggregation by blocking thromboxane A2 synthesis and adenosine diphosphate (ADP) receptors.  
- **Myocardial protection**: T IIA reduces myocardial ischemia-reperfusion injury by scavenging reactive oxygen species (ROS) and inhibiting apoptosis via the PI3K/Akt pathway.  
- **Vasodilation**: T IIA relaxes blood vessels by activating endothelial nitric oxide synthase (eNOS) and increasing NO production.  
##### B. Anti-Inflammatory and Antioxidant Effects  
- T I and T IIA suppress the NF-κB pathway, reducing the expression of inflammatory mediators (iNOS, COX-2).  
- CT and DHT I scavenge ROS (e.g., superoxide anions, hydroxyl radicals) and upregulate antioxidant enzymes (SOD, CAT).  
##### C. Anti-Cancer Activity  
- Tanshinones induce apoptosis in various cancer cells (breast, lung, liver, colon) by activating caspase pathways and inhibiting PI3K/Akt/mTOR signaling.  
- T IIA inhibits tumor angiogenesis by downregulating VEGF and HIF-1α.  
- T I reverses multidrug resistance in cancer cells by modulating P-glycoprotein expression.  
##### D. Neuroprotective Effects  
- T IIA and CT reduce neuronal damage in Alzheimer’s disease models by inhibiting amyloid-β aggregation and tau hyperphosphorylation.  
- They also protect against cerebral ischemia by reducing oxidative stress and inflammation.  
##### E. Other Activities  
- Antibacterial (T I against *Staphylococcus aureus*), antifungal, and hepatoprotective effects (T IIA against liver fibrosis).
#### 4. Clinical Applications and Formulations  
Danshen terpenoids are widely used in TCM and modern pharmaceuticals:  
- **Fufang Danshen Dripping Pill (FDD)**: A combination of Danshen (tanshinones), Panax notoginseng (saponins), and borneol. Approved for angina pectoris and myocardial infarction in China and 30+ countries.  
- **Danshen Injection**: Contains tanshinones and phenolic acids; used for acute coronary syndrome and cerebrovascular disease.  
- **Tanshinone IIA Sulfonate Injection**: A water-soluble derivative of T IIA (overcoming poor solubility of lipophilic tanshinones); used for myocardial ischemia and arrhythmia.  
Clinical trials have confirmed the efficacy of these formulations in reducing angina frequency, improving left ventricular function, and lowering serum cholesterol.
#### 5. Challenges and Future Perspectives  
- **Low Bioavailability**: Lipophilic tanshinones have poor water solubility and oral bioavailability. Strategies include nanoformulations (liposomes, nanoparticles) and structural modification (e.g., sulfonation).  
- **Standardization**: Variability in tanshinone content due to growing conditions (soil, climate) and processing methods. Metabolomics and genetic engineering (e.g., overexpressing biosynthetic genes) are being used to optimize production.  
- **Mechanistic Research**: Further studies are needed to elucidate the molecular targets of tanshinones (e.g., specific receptors or signaling pathways) and their synergies with phenolic acids.
#### Conclusion  
Terpenoids (especially tanshinones) are the core bioactive components of *Salvia miltiorrhiza*, with diverse pharmacological effects centered on cardiovascular protection, anti-inflammation, and anti-cancer activity. Their unique structures and mechanisms of action make them promising candidates for drug development, while ongoing research aims to address bioavailability and standardization challenges. Danshen terpenoids thus represent a bridge between traditional medicine and modern pharmacology, with significant potential for treating complex diseases.</t>
  </si>
  <si>
    <t>['Dihydrotanshinone I', 'Dihydrotanshinone IIA', 'Tanshinone I', 'Tanshinone IIA', 'Tanshinone IIB', 'Cryptotanshinone', 'Iso-tanshinone I', 'Iso-tanshinone II', 'Salviol', 'Miltirone', 'oleanolic acid', 'β-caryophyllene', 'miltiradiene', 'Tanshinone IIA Sulfonate']</t>
  </si>
  <si>
    <t>Detailed introduction to the terpenoids in Streptomyces</t>
  </si>
  <si>
    <t>Overview of Terpenoid Diversity in Streptomyces
Streptomyces species produce a wide range of terpenoids spanning monoterpenes, sesquiterpenes, diterpenes, terpenoid alkaloids, and meroterpenoids, with diverse biological functions including antibiotic activity, odor production, and ecological signaling. Terpenoids are particularly prevalent in soil-dwelling Streptomyces, which are major contributors to terpene-mediated phenotypes such as the characteristic earthy smell of soil [1][2].
Monoterpenes
•	1,8-cineole: Synthesized by 1,8-cineole synthase (CnsA/bCinS) encoded by SCLAV_p0982 / SSCG_00536 in Streptomyces clavuligerus, which catalyzes the cyclization of geranyl diphosphate (GPP) to 1,8-cineole [3][4][5][6].
•	2-methylisoborneol (2-MIB): A musty odorant produced via a two-step pathway: first, GPP is methylated by S-adenosyl-L-methionine (SAM)-dependent GPP C-methyltransferase (GPPMT) to form 2-methyl-GPP, which is then cyclized by 2-MIB synthase. The biosynthetic gene cluster in S. coelicolor A3(2) consists of sco7700 (2-MIB synthase), sco7701 (GPPMT), and sco7699 (unknown function) [1][7][8][9][10][11]. 2-MIB synthases are widely distributed across three phylogenomic clades of Streptomyces, and the metabolite has been shown to attract Collembola to facilitate spore dispersion, as well as reduce grazing on S. coelicolor [7][12][13]. Producing species include S. griseus, S. ambofaciens, S. lasaliensis, S. lavendulae, and S. venezuelae [3][14][15][16][17].
•	Linalool: Produced by linalool synthase (bLinS) from S. clavuligerus [4][18].
•	Altemicidin: The first identified microorganism-derived monoterpene alkaloid with a 6-azaindene skeleton, produced by Streptomyces sioyaensis SA-1758 isolated from marine sediment [19][20][21].
Sesquiterpenes
Sesquiterpenes represent the most structurally diverse class of Streptomyces terpenoids, with many exhibiting antibiotic activity:
•	Geosmin: A potent earthy odorant responsible for the characteristic smell of soil, synthesized by geosmin synthase (GeoA), a bifunctional enzyme with two sesquiterpene synthase domains. The N-terminal domain catalyzes cyclization of farnesyl diphosphate (FPP) to germacradienol, while the C-terminal domain mediates retro-Prins fragmentation to form geosmin and acetone [22][23][24]. Geosmin synthases are highly conserved: homologs from S. coelicolor A3(2) (SCO6073), S. avermitilis (SAV2163), and the cyanobacterium Nostoc punctiforme catalyze identical reactions [25][24]. Geosmin is almost universally conserved in Streptomyces, with producing species including S. albus, S. avermitilis, S. coelicolor A3(2), S. griseus, S. albidoflavus, and S. venezuelae [3][15][16][26][2]. Its production in S. venezuelae is directly regulated by the sporulation-specific transcription factor WhiH [25].
•	Albaflavenone: A tricyclic sesquiterpene antibiotic exclusively found in streptomycetes, with activity against Bacillus subtilis [27][28][29]. Its biosynthesis requires two enzymes: epi-isozizaene synthase (encoded by sco5222 in S. coelicolor A3(2), SAV3032 in S. avermitilis) which cyclizes FPP to epi-isozizaene, followed by two consecutive allylic oxidations catalyzed by the cytochrome P450 monooxygenase CYP170A1 (encoded by sco5223 / SAV3032) via albaflavenol intermediates [1][30][22][31][32][33]. The pathway is conserved across more than 100 sequenced Streptomyces species, including S. albidoflavus, S. albus, S. cyaneogriseus susp. noncyanogenus, S. griseoflavus, S. ghanaensis, and S. viridochromogenes [3][27][34][35].
•	Pentalenolactone: A sesquiterpenoid antibiotic first isolated from Streptomyces roseogriseus, detected in over 30 Streptomyces species including S. exfoliatus UC5319, S. arenae TU469, S. avermitilis, S. bingchenggensis, S. collinus, and Streptomyces sp. AP22 [27][36][37][38][39][40]. Biosynthesis is initiated by pentalenene synthase, which cyclizes FPP to pentalenene (the first committed step), followed by multiple oxidation steps catalyzed by enzymes including flavin-dependent Baeyer-Villiger monooxygenase PtlE and cytochromes P450 PenM/PntM [1][7][41]. The 13-gene pentalenolactone biosynthetic cluster in S. avermitilis does not contain mevalonate (MVA) or methylerythritol phosphate (MEP) pathway genes, though isotope tracing confirmed pentalenolactone is synthesized via the MEP pathway [30][36]. Pentalenene synthase from S. exfoliatus UC5319 was the first characterized, cloned, and sequenced terpene synthase from Streptomyces [3][7].
•	Avermitilol: A tricyclic sesquiterpene alcohol produced by S. avermitilis via the cyclization of FPP catalyzed by SAV76 synthase. The native pathway is silent in wild-type S. avermitilis, but production is enabled by constitutive expression of sav76 under the rpsJp promoter [1][30][42].
•	(+)-T-muurolol: Synthesized by (+)-T-muurolol synthase encoded by SCLAV_p0068 in S. clavuligerus [3][43].
•	(+)-caryolan-1-ol and epi-cubenol: The main sesquiterpene alcohols produced by S. griseus, S. roseosporus NRRL 11379, and Streptomyces sp. SirexAA-E, catalyzed by caryolan-1-ol synthase (GcoA) and (+)-epi-cubenol synthase respectively [3][44][45][46].
•	Selina-4(15),7(11)-diene: Produced by selina-4(15),7(11)-diene synthase from S. pristinaespiralis ATCC 25486, which also generates side products including germacrene B, elemene isomers, and other selinadiene derivatives [3][37][43].
•	Bisabolene: Produced by engineered S. venezuelae strains at titers of 10 mg/L [17][47][48].
•	Indolosesquiterpenes: Including xiamycin A and the novel atropo-diastereomers dixiamycins A and B, oxiamycin, and chloroxiamycin, isolated from marine-derived Streptomyces sp. SCSIO 02999 [19][49][50].
Diterpenes
•	Hydropyrene, hydropyrenol, and isoelisabethatriene B: Diterpenes produced by hydropyrene synthase (HpS) encoded by sclav_p0765 from S. clavuligerus, which cyclizes geranylgeranyl diphosphate (GGPP) into a mixture of the four main products [3][51][52][53].
•	Cyclooctatin: A diterpene from Streptomyces melanosporofaciens MI614-43F2, synthesized via the intermediate cyclooctat-9-en-7-ol formed by diterpene synthase CotB2 (the first characterized bacterial type I diterpene synthase) [54][55][56][57].
•	Terpentecin: A cytotoxic diterpenoid antibiotic from Streptomyces griseolosporeus MF730-N6, synthesized via the MVA pathway; disruption of the gene encoding HMG-CoA reductase (a key MVA pathway enzyme) abolishes terpentecin production [55][58][59].
•	Brasilicardin A: A diterpene from Nocardia brasiliensis IFM 0406, with a biosynthetic gene cluster containing MEP pathway genes [30].
•	Viguiepinol and oxaloterpins: Diterpenes produced by Streptomyces sp. KO-3988 [55].
•	Longestin (KS-505a): One of the largest known terpenoids, a tetraterpene produced by Streptomyces argenteolus, with its biosynthetic gene cluster containing MEP pathway genes [30][60].
Meroterpenoids (Hybrid Terpenoids)
•	Furaquinocin A: A polyketide-isoprenoid hybrid with antitumor activity, produced by Streptomyces sp. KO-3988, whose biosynthetic gene cluster is adjacent to two independent MVA pathway gene clusters [30][61][62].
•	Naphterpin and naphterpin B/C: Terpenoid antioxidants from Streptomyces sp. CL190 [54][63][60][64].
•	Phenalinolactones: Terpene glycosides with antibacterial activity from Streptomyces sp. Tu6071, whose biosynthetic gene cluster contains homologs of MEP pathway genes [30][55][65].
•	Lavanducyanin: A phenazine meroterpenoid from Streptomyces sp. CL190, whose biosynthesis requires cyclolavandulyl diphosphate (CLDP) formed by CLDP synthase [54][63][66].
•	Napyradiomycin: A meroterpenoid produced by Streptomyces via the MVA pathway [54].
Terpene Biosynthetic Pathways in Streptomyces
Streptomyces employ two conserved isoprenoid precursor pathways to supply the universal C5 building blocks isopentenyl diphosphate (IPP) and dimethylallyl diphosphate (DMAPP):
1.	MEP (2-C-methyl-D-erythritol 4-phosphate) pathway: The more widely distributed pathway, present in strains including S. argenteolus and S. avermitilis, responsible for precursor supply for pentalenolactone, brasilicardin A, and longestin biosynthesis [30][67].
2.	MVA (mevalonate) pathway: Present in specialized terpenoid-producing strains, supporting the synthesis of napyradiomycin, terpentecin, and furaquinocin A in Streptomyces sp. CL190, S. griseolosporeus MF730-N6, and Streptomyces sp. KO-3988 respectively [54][58].
Distribution and Ecological Functions
•	Core conserved terpenoids including geosmin, hopene, and albaflavenone form part of the core secondary metabolome of Streptomyces, while other terpenoids are strain-specific [26][68].
•	Terpenoids mediate key ecological interactions: geosmin and 2-MIB function as chemical signals that attract arthropods for spore dispersal and deter grazing [12][13], while antibiotic terpenoids such as albaflavenone and pentalenolactone mediate competitive interactions with other microorganisms [29][40].
•	Aquatic Streptomyces are also important sources of taste and odor compounds in water systems: 2-MIB is strongly associated with Streptomyces in freshwater systems, while geosmin production is shared with cyanobacteria [69][12][70].</t>
  </si>
  <si>
    <t>['1,8-cineole', '2-methylisoborneol', 'Linalool', 'Altemicidin', 'Geosmin', 'germacradienol', 'Albaflavenone', 'epi-isozizaene', 'albaflavenol', 'Pentalenolactone', 'pentalenene', 'Avermitilol', '(+)-T-muurolol', '(+)-caryolan-1-ol', '(+)-epi-cubenol', 'Selina-4(15),7(11)-diene', 'germacrene B', 'Bisabolene', 'xiamycin A', 'dixiamycin A', 'dixiamycin B', 'oxiamycin', 'chloroxiamycin', 'Hydropyrene', 'hydropyrenol', 'isoelisabethatriene B', 'Cyclooctatin', 'cyclooctat-9-en-7-ol', 'Terpentecin', 'Brasilicardin A', 'Viguiepinol', 'oxaloterpins', 'Longestin (KS-505a)', 'Furaquinocin A', 'Naphterpin', 'naphterpin B', 'naphterpin C', 'Lavanducyanin', 'Napyradiomycin', 'hopene']</t>
  </si>
  <si>
    <t>Terpenoids (isoprenoids) are a diverse class of natural products built from C5 isoprene units (IPP and DMAPP). While plants and fungi are well-known sources, *Streptomyces* and related actinomycetes produce a wide range of terpenoids—from “simple” volatile hydrocarbons to highly oxidized, bioactive meroterpenoids and terpene–polyketide hybrids. In *Streptomyces*, terpenoids are important for chemical ecology (signaling, defense, interspecies interactions), and they also provide valuable scaffolds for antibiotics, anticancer agents, immunosuppressants, and enzyme inhibitors.
---
## 1) Core building blocks: IPP and DMAPP in *Streptomyces*
All terpenoids derive from the universal C5 precursors:
- **IPP (isopentenyl pyrophosphate)**
- **DMAPP (dimethylallyl pyrophosphate)**
### Biosynthetic origin in *Streptomyces*
Most *Streptomyces* primarily use the **MEP/DOXP pathway** (methylerythritol phosphate pathway) to make IPP/DMAPP, in contrast to many eukaryotes that use the mevalonate (MVA) pathway. Some actinomycetes can encode **MVA pathway genes** (or mixed strategies), and heterologous expression of MVA modules is commonly used to boost terpene production in engineered strains.
Key points:
- IPP and DMAPP are **interconverted** by **IPP isomerase (Idi)**.
- Cellular supply of these precursors is often **rate-limiting**, which is why precursor pathway engineering is frequently necessary in production strains.
---
## 2) Prenyl chain assembly: GPP, FPP, GGPP (and beyond)
*Streptomyces* terpenoid biosynthesis typically begins by elongating IPP/DMAPP into linear prenyl diphosphates via **prenyltransferases**:
- **GPP (C10)** via GPPS → precursor for **monoterpenes**
- **FPP (C15)** via FPPS → precursor for **sesquiterpenes**
- **GGPP (C20)** via GGPPS → precursor for **diterpenes**
- Longer chains (C25–C50+) can support specialized terpenoids and quinones
These linear diphosphates are then cyclized or modified to generate the huge structural diversity seen in bacterial terpenoids.
---
## 3) Terpene synthases and cyclases in *Streptomyces*
The signature “skeleton-forming” enzymes are **terpene synthases (terpene cyclases)**. *Streptomyces* genomes often encode multiple terpene cyclases, many silent under lab conditions.
### Major enzyme classes
1. **Class I terpene synthases**  
   - Initiate reactions by **ionizing** the diphosphate leaving group (Mg²⁺-dependent).  
   - Common for mono-, sesqui-, and diterpene cyclization.
2. **Class II terpene cyclases**  
   - Initiate via **protonation** of a double bond/epoxide to generate a carbocation cascade.  
   - Often involved in diterpene cyclization (sometimes in tandem with class I enzymes).
### Typical products from *Streptomyces*
- **Sesquiterpenes**: geosmin, 2-methylisoborneol (odor compounds), and many cryptic sesquiterpene scaffolds.
- **Diterpenes**: diverse cyclic diterpenes; some pathways resemble plant-like cyclization logic but with bacterial tailoring.
---
## 4) Tailoring enzymes: creating diversity and bioactivity
After skeleton formation, *Streptomyces* terpenoids are frequently diversified by “tailoring” enzymes encoded in the same biosynthetic gene cluster (BGC):
- **Cytochrome P450 monooxygenases**: hydroxylation, epoxidation, oxidative rearrangements
- **Dehydrogenases/reductases**
- **Methyltransferases** (SAM-dependent)
- **Glycosyltransferases** (attach sugars to increase solubility and modulate activity)
- **Halogenases** (less common for terpenes but seen in some actinomycete chemistry)
- **Acyltransferases** (forming esters)
These steps can transform hydrophobic terpenes into complex, polar, and potent natural products.
---
## 5) Prenylation and meroterpenoids: a major theme in *Streptomyces*
One of the most distinctive contributions of *Streptomyces* to terpenoid chemistry is **meroterpenoid biosynthesis**—natural products that combine a terpenoid part with a non-terpenoid core (often polyketide- or shikimate-derived).
### Aromatic prenyltransferases
Many *Streptomyces* encode **ABBA-fold aromatic prenyltransferases** that attach prenyl chains (C5, C10, C15, etc.) onto aromatic scaffolds. This step often “activates” the molecule for subsequent cyclizations and oxidations, yielding complex frameworks.
### Examples / families (representative)
- **Naphterpin-type** and **furaquinocin-type** meroterpenoids (prenylated aromatic cores with extensive oxidative tailoring).
- **Teleocidin/indolactam-related** prenylated indole alkaloids in actinomycetes (in some genera including *Streptomyces*).
Meroterpenoids are disproportionately important for **pharmacological activity** because the prenyl group can enhance membrane affinity and binding to protein targets, while tailoring adds specificity and potency.
---
## 6) Ecological and physiological roles in *Streptomyces*
In soil and plant-associated environments, *Streptomyces* use terpenoids for:
- **Volatile signaling** and community interactions (e.g., characteristic earthy odors)
- **Antagonism/defense** against competing microbes
- **Metal and oxidative stress responses** (some terpenoid-derived quinones and redox-active metabolites)
- Potential roles in **developmental regulation** (sporulation and morphological transitions), although many connections remain strain- and context-dependent
Volatile terpenes can act over distance, making them well-suited for communication in porous soil microenvironments.
---
## 7) Genomics: terpene biosynthetic gene clusters (BGCs)
With genome mining, terpene BGCs are routinely found across *Streptomyces* species. Common features include:
- A **terpene synthase/cyclase gene**
- One or more **prenyltransferases**
- Multiple **P450s** and other tailoring enzymes
- Regulatory genes (cluster-situated regulators)
- Transport/resistance genes in some cases
### Why many terpene BGCs are “silent”
Expression may require:
- Specific nutrients, developmental stage, or stress cues  
- Co-culture signals  
- Regulatory rewiring or promoter replacement  
- Global regulator manipulation
---
## 8) Methods used to discover and study *Streptomyces* terpenoids
Common approaches include:
- **Genome mining** (antiSMASH, PRISM, custom HMMs for terpene cyclases/prenyltransferases)
- **Heterologous expression** in engineered *Streptomyces* hosts
- **Volatilomics** (GC–MS) for volatile terpenes
- **LC–MS/MS metabolomics** for non-volatile terpenoids/meroterpenoids
- **Isotope feeding** (e.g., labeled acetate, glycerol, or MEP intermediates) to confirm pathways
- **Enzyme reconstitution** and structural biology to understand cyclization mechanisms
---
## 9) Biotechnological importance
*Streptomyces* are attractive production and engineering hosts because they:
- Naturally harbor rich secondary metabolism
- Have strong genetic toolkits (CRISPR editing, integrative plasmids, promoter libraries)
- Can be engineered for **precursor supply** (IPP/DMAPP), **pathway refactoring**, and **P450 cofactor support**
Industrial and synthetic biology efforts often focus on:
- Boosting IPP/DMAPP pools (introducing or strengthening MVA/MEP flux)
- Optimizing prenyltransferase specificity
- Improving P450-driven oxidation efficiency
- Generating **new-to-nature** terpenoids via combinatorial biosynthesis
---
## 10) Summary
In *Streptomyces*, terpenoids range from simple volatile terpenes to complex, highly oxidized meroterpenoids. Their biosynthesis follows a modular logic: (1) make IPP/DMAPP, (2) build prenyl diphosphate chains (GPP/FPP/GGPP), (3) form terpene skeletons via cyclases, and (4) diversify with extensive tailoring—especially oxidation and prenylation of aromatic cores. Modern genome mining and engineering have revealed that *Streptomyces* possess a far larger terpenoid capacity than what classical cultivation originally suggested.
---
If you tell me your focus (e.g., **volatile sesquiterpenes**, **meroterpenoids**, **biosynthetic gene clusters**, or **engineering/heterologous expression**) and whether you want **named examples with pathways and key enzymes**, I can tailor the introduction accordingly.</t>
  </si>
  <si>
    <t>['geosmin', '2-methylisoborneol']</t>
  </si>
  <si>
    <t>Here is a detailed introduction to the terpenoids produced by the bacterial genus *Streptomyces*.
---
### Introduction to *Streptomyces* and Terpenoids
*Streptomyces* is a genus of Gram-positive, soil-dwelling, filamentous bacteria globally renowned for producing over two-thirds of naturally derived clinical antibiotics (such as streptomycin and tetracycline). While they are most famous for producing polyketides (PKs) and non-ribosomal peptides (NRPs), *Streptomyces* are also prolific producers of **terpenoids** (or isoprenoids). 
Terpenoids are the largest and most diverse class of natural products in nature. Traditionally, plants and fungi were considered the primary sources of terpenoids. However, genomic sequencing has revealed that *Streptomyces* harbor a vast and largely untapped reservoir of genes dedicated to synthesizing highly complex, unique, and biologically active terpenoids.
---
### Biosynthesis of Terpenoids in *Streptomyces*
All terpenoids are built from five-carbon (C5) building blocks: **isopentenyl pyrophosphate (IPP)** and **dimethylallyl pyrophosphate (DMAPP)**. 
**1. The MEP Pathway:**
Unlike eukaryotes and archaea, which primarily use the mevalonate (MVA) pathway to create these C5 units, *Streptomyces* almost exclusively utilize the **MEP (2-C-methyl-D-erythritol 4-phosphate) pathway**. (Note: A few *Streptomyces* strains have acquired the MVA pathway via horizontal gene transfer, giving them a unique evolutionary advantage).
**2. Chain Elongation:**
IPP and DMAPP are condensed by prenyltransferases to form linear precursor chains of varying lengths:
*   **GPP** (Geranyl pyrophosphate) – C10 (Monoterpenes)
*   **FPP** (Farnesyl pyrophosphate) – C15 (Sesquiterpenes)
*   **GGPP** (Geranylgeranyl pyrophosphate) – C20 (Diterpenes)
*   **Squalene** – C30 (Triterpenes)
**3. Terpene Synthases (Cyclases) and Tailoring Enzymes:**
The magic of *Streptomyces* terpenoid diversity lies in **terpene synthases (TSs)**. These enzymes take the flexible, linear precursor chains and fold them into intricate, multi-ring structures. Following cyclization, **tailoring enzymes** (such as cytochrome P450 monooxygenases, methyltransferases, and halogenases) add oxygen, methyl groups, or halogens to the skeleton, drastically altering the molecule's biological activity.
---
### Key Classes and Prominent Examples
*Streptomyces* produce terpenoids across several size classes, many of which possess remarkable biological properties.
#### 1. Sesquiterpenes (C15)
This is the most abundant and well-studied class of terpenoids in *Streptomyces*.
*   **Geosmin:** The most famous *Streptomyces* terpenoid. It is a degraded sesquiterpene responsible for the "earthy" smell of soil and the scent of rain (petrichor). 
*   **Albaflavenone:** A sesquiterpene with antibacterial properties, synthesized from the precursor epi-isozizaene. It is an excellent example of a terpene skeleton oxidized by a highly specific cytochrome P450 enzyme.
*   **Pentalenolactone:** A potent antibiotic that functions by irreversibly inhibiting the enzyme glyceraldehyde-3-phosphate dehydrogenase (GAPDH) during glycolysis.
#### 2. Diterpenes (C20)
Bacterial diterpenes often feature highly complex cyclic structures rarely seen in plants.
*   **Terpentecin &amp; Platensimycin:** While platensimycin is technically a mixed molecule (meroterpenoid), its diterpene-like core contributes to its status as one of the most promising new classes of antibiotics discovered in recent decades, targeting bacterial lipid biosynthesis.
*   **Cyclooctatins:** Known for their anti-inflammatory properties, these act as lysophospholipase inhibitors.
#### 3. Triterpenes (C30)
*   **Hopanoids:** These are the bacterial equivalent of cholesterol. They are pentacyclic (five-ring) triterpenes that integrate into the bacterial cell membrane. In *Streptomyces*, hopanoids regulate membrane fluidity and stability, which is especially critical when the bacteria undergo morphological stress to form aerial hyphae and spores.
#### 4. Meroterpenoids (Mixed Origin)
*Streptomyces* frequently combine terpene pathways with other biosynthetic pathways (like polyketides or amino acids) to create hybrid molecules called meroterpenoids. 
*   **Napyradiomycins:** Halogenated meroterpenoids that exhibit potent antibacterial and anti-cancer activities.
*   **Phenazines (prenylated):** Many *Streptomyces* attach terpene tails to phenazine cores to create compounds with powerful antioxidant or antimicrobial effects (e.g., marinophenazines).
---
### Ecological Functions
Why do *Streptomyces* expend so much energy making these complex molecules?
1.  **Chemical Defense:** Many terpenoids (like albaflavenone) are potent antibiotics or antifungals, helping *Streptomyces* outcompete other microorganisms in the densely populated soil microbiome.
2.  **Signaling and Dispersal:** Geosmin acts as a chemical signal. Recent studies show that the smell of geosmin attracts soil arthropods (like springtails). The arthropods eat the *Streptomyces*, and the bacterial spores survive the insect's digestive tract, allowing the spores to be dispersed to new, nutrient-rich locations.
3.  **Structural Integrity:** Hopanoids ensure the bacteria survive extreme environmental changes (temperature shifts, pH changes, and dehydration).
---
### Future Prospects: Genomics and Biotechnology
For decades, researchers missed most *Streptomyces* terpenoids because the genes responsible for making them are **cryptic**—meaning they are turned off or "silent" under standard laboratory conditions.
Today, scientists use **Genome Mining** (using software like antiSMASH) to scan *Streptomyces* DNA for hidden terpene synthase genes. By utilizing **Synthetic Biology**, researchers can:
*   Clone these silent gene clusters and insert them into optimized host bacteria (*heterologous expression*).
*   Replace natural gene promoters with strong, artificial promoters to force the bacteria to produce the terpenoid.
*   Mix and match terpene synthases and tailoring enzymes to create entirely new, unnatural terpenoid drugs.
### Summary
Terpenoids in *Streptomyces* represent a vast, incredibly diverse frontier in natural product chemistry. From the earthy scent of geosmin to complex, life-saving antibiotics and anti-cancer agents, these molecules highlight the immense biochemical ingenuity of soil bacteria and offer a highly promising avenue for the discovery of next-generation pharmaceuticals.</t>
  </si>
  <si>
    <t>['Geosmin', 'Albaflavenone', 'Pentalenolactone', 'Terpentecin', 'Platensimycin', 'Cyclooctatins', 'Hopanoids', 'Napyradiomycins', 'marinophenazines']</t>
  </si>
  <si>
    <t># Terpenoids in Streptomyces
## Introduction
Streptomyces, a genus of Gram-positive, filamentous soil bacteria belonging to the phylum Actinobacteria, is renowned as a prolific producer of bioactive secondary metabolites. While much attention has historically focused on their polyketide and nonribosomal peptide products, **terpenoids** represent an increasingly recognized and diverse class of natural products from these organisms.
---
## Terpenoid Biosynthesis Fundamentals in Streptomyces
### Precursor Pathways
Unlike most bacteria that rely solely on the **methylerythritol phosphate (MEP) pathway**, Streptomyces species utilize the MEP pathway to generate the universal C₅ building blocks **isopentenyl diphosphate (IPP)** and **dimethylallyl diphosphate (DMAPP)**. Some species may also harbor the mevalonate (MVA) pathway through horizontal gene transfer. These precursors are then condensed by prenyltransferases to form:
- **Geranyl diphosphate (GPP, C₁₀)** → monoterpenes
- **Farnesyl diphosphate (FPP, C₁₅)** → sesquiterpenes
- **Geranylgeranyl diphosphate (GGPP, C₂₀)** → diterpenes
### Terpene Cyclases/Synthases
The key enzymes are **terpene synthases (TPSs)**, which catalyze the cyclization of linear prenyl diphosphates into diverse cyclic scaffolds. Streptomyces genomes are remarkably rich in TPS genes — genome mining has revealed that most Streptomyces species harbor multiple (often 3–8+) terpene synthase genes.
---
## Major Classes of Terpenoids in Streptomyces
### 1. Sesquiterpenes (C₁₅)
The most abundant class of Streptomyces terpenoids:
- **Geosmin** — The iconic earthy-smelling compound responsible for the characteristic odor of soil. Produced by a unique bifunctional **germacradienol/geosmin synthase**, this is nearly universal across Streptomyces. The enzyme catalyzes two distinct cyclization reactions using FPP.
- **2-Methylisoborneol (2-MIB)** — Another volatile compound with a musty odor, synthesized by a **2-MIB synthase** from 2-methyl-GPP (produced by a dedicated methyltransferase). Widely distributed in Streptomyces.
- **Albaflavenone** — A sesquiterpene antibiotic from *S. coelicolor* A3(2). Formed by the terpene cyclase **epi-isozizaene synthase** (SCO5222), followed by oxidation by a cytochrome P450 (CYP170A1). This was one of the first structurally characterized bacterial sesquiterpene biosynthetic pathways.
- **Pentalenene and pentalenolactone** — Pentalenene synthase from *S. exfoliatus* UC5319 was the first bacterial terpene cyclase to be characterized. Pentalenolactone is a potent inhibitor of glyceraldehyde-3-phosphate dehydrogenase with antibiotic activity.
- **Avermitil, caryolan-1-ol, germacrenes**, and other sesquiterpenes have been identified through genome mining and heterologous expression.
### 2. Diterpenes (C₂₀)
- **Terpentecin** — A diterpene antibiotic from *S. griseolavendus* with antitumor activity, featuring a clerodane skeleton.
- **Cyclooctatin** — A diterpene from *S. melanosporofaciens* with lysophospholipase inhibitory activity. Its biosynthesis involves an unusual cyclase (CotB2) that has been extensively studied mechanistically.
- **Viguiepinone and phenalinolactones** — Diterpenoids with complex oxygenated scaffolds.
- **Brasilicardin A** — An immunosuppressive diterpenoid from *Nocardia brasiliensis* (a related actinobacterium), with analogous pathways found in some Streptomyces.
### 3. Monoterpenes (C₁₀)
Relatively rare in Streptomyces but identified through genome mining, including **1,8-cineole synthase** and **linalool-producing** enzymes.
### 4. Sesterterpenes (C₂₅) and Higher Terpenoids
- Recently, **sesterterpene synthases** have been discovered in Streptomyces, expanding the known metabolic repertoire.
### 5. Meroterpenoids (Hybrid Terpenoids)
Compounds of mixed biosynthetic origin combining terpenoid and polyketide/other moieties:
- **Naphterpin** and **merochlorin A/B** — Meroterpenoids featuring terpenoid-polyketide hybrid structures produced by vanadium-dependent haloperoxidases and prenyltransferases.
- **Napyradiomycin** — A chlorinated meroterpenoid with antimicrobial activity.
### 6. Carotenoids (C₄₀)
- **Isorenieratene** — An aromatic carotenoid produced by *S. griseus* and other species, providing UV protection.
### 7. Hopanoids
- Pentacyclic triterpenoid lipids functioning as membrane stabilizers (analogous to sterols in eukaryotes). **Squalene-hopene cyclase** products are found in many Streptomyces species.
---
## Genome Mining and Discovery
The genomic era has revolutionized terpenoid discovery in Streptomyces:
- **S. coelicolor** A3(2) alone contains genes for geosmin, 2-MIB, epi-isozizaene (albaflavenone precursor), geranylgeraniol, and a carotenoid pathway.
- Bioinformatic tools such as **antiSMASH** readily identify terpene biosynthetic gene clusters (BGCs).
- Thousands of cryptic/silent terpene BGCs have been identified across sequenced Streptomyces genomes, suggesting vast untapped chemical diversity.
- **Heterologous expression** in *S. avermitilis* or *E. coli* has been instrumental in characterizing orphan terpene synthases.
---
## Biological Functions and Significance
| Function | Examples |
|----------|---------|
| Chemical ecology/signaling | Geosmin (attracts arthropods for spore dispersal) |
| Antibiotic activity | Pentalenolactone, albaflavenone, terpentecin |
| Membrane integrity | Hopanoids |
| UV protection | Carotenoids |
| Unknown/cryptic | Majority of genome-predicted terpenoids |
---
## Mechanistic and Structural Insights
Streptomyces terpene synthases have served as model systems for understanding bacterial terpenoid enzymology:
- Crystal structures of **pentalenene synthase**, **epi-isozizaene synthase**, and **geosmin synthase** have provided deep insights into carbocation-mediated cyclization mechanisms.
- These enzymes typically belong to the **class I terpene synthase** fold family, featuring a conserved α-helical bundle with the characteristic **DDxxD** and **NSE/DTE** metal-binding motifs that coordinate Mg²⁺ ions for substrate ionization.
---
## Conclusion
Streptomyces represent one of the richest bacterial sources of terpenoid diversity. From the ubiquitous geosmin to complex bioactive diterpenoids and meroterpenoids, these organisms employ a sophisticated enzymatic arsenal for terpenoid biosynthesis. With the majority of genomically predicted terpene BGCs remaining uncharacterized, Streptomyces terpenoids represent a frontier of natural product discovery with significant potential for pharmaceutical, agricultural, and biotechnological applications.</t>
  </si>
  <si>
    <t>['Geosmin', '2-Methylisoborneol', 'Albaflavenone', 'Pentalenene', 'pentalenolactone', 'Avermitil', 'caryolan-1-ol', 'germacrenes', 'Terpentecin', 'Cyclooctatin', 'Viguiepinone', 'phenalinolactones', 'Brasilicardin A', 'Naphterpin', 'merochlorin A', 'merochlorin B', 'Napyradiomycin', 'Isorenieratene', 'germacradienol', 'epi-isozizaene', 'geranylgeraniol']</t>
  </si>
  <si>
    <t>Below is a detailed introduction to terpenoids in *Streptomyces*, drawing from microbiology, biochemistry, and natural products chemistry. I'll break it down step by step for clarity, starting with foundational concepts and moving into specifics about *Streptomyces*-derived terpenoids. This is based on established scientific knowledge up to my last training data in 2023; for the latest research, I recommend consulting peer-reviewed sources like PubMed or journals such as *Natural Product Reports*.
### 1. **What Are Terpenoids?**
Terpenoids (also known as isoprenoids) are a vast and diverse class of natural organic compounds derived from isoprene units (C₅H₈). They are synthesized via the mevalonate (MVA) pathway or the methylerythritol phosphate (MEP) pathway, which build up chains of isoprene units to form molecules with 5-carbon multiples (e.g., monoterpenoids with 10 carbons, sesquiterpenoids with 15, diterpenoids with 20, etc.). Terpenoids play crucial roles in biology, including:
- **Structural functions**: As components of membranes (e.g., sterols like cholesterol) or pigments (e.g., carotenoids).
- **Ecological roles**: Attracting pollinators, repelling predators, or signaling in microbial communities.
- **Bioactive properties**: Many have antimicrobial, anticancer, or anti-inflammatory effects, making them valuable in pharmaceuticals and agriculture.
Terpenoids are ubiquitous across life forms, from plants and fungi to bacteria. In bacteria like *Streptomyces*, they are often secondary metabolites—non-essential compounds produced during specific growth phases, such as stationary phase or under stress.
### 2. **Overview of Streptomyces**
*Streptomyces* is a genus of Gram-positive, filamentous bacteria belonging to the Actinobacteria phylum. They are soil-dwelling saprophytes (decomposers) found worldwide, particularly in nutrient-rich environments like rhizospheres (plant root zones). *Streptomyces* species are renowned for their complex life cycles, which include spore formation, mycelial growth, and aerial hyphae development.
What makes *Streptomyces* special in natural products research?
- They are prolific producers of secondary metabolites, accounting for ~70% of clinically used antibiotics (e.g., streptomycin, tetracycline).
- Their genomes are large (8–12 Mb) and rich in biosynthetic gene clusters (BGCs), which encode enzymes for metabolite synthesis.
- Terpenoids represent a subset of these metabolites, often involved in chemical defense, signaling, or environmental adaptation.
*Streptomyces* primarily use the MEP pathway for terpenoid biosynthesis (unlike eukaryotes, which favor MVA). This pathway starts with glyceraldehyde-3-phosphate and pyruvate, leading to isopentenyl pyrophosphate (IPP) and dimethylallyl pyrophosphate (DMAPP)—the building blocks of terpenoids.
### 3. **Terpenoids Produced by Streptomyces**
*Streptomyces* species produce a wide array of terpenoids, ranging from volatile monoterpenoids to complex polycyclic diterpenoids. These are often discovered through genome mining, where BGCs are identified and expressed in model strains like *S. coelicolor* or *S. lividans*. Production is regulated by environmental cues (e.g., nutrient limitation, pH, or quorum sensing) and global regulators like AfsR or AdpA.
#### **Classification and Examples**
Terpenoids in *Streptomyces* are categorized by their carbon skeleton:
- **Monoterpenoids (C10)**: These are relatively rare in bacteria but include volatile compounds. Example: 
  - **2-Methylisoborneol (2-MIB)**: Produced by species like *S. albus* and *S. ambofaciens*. It's a camphor-like odorant responsible for the "musty" smell in contaminated water or soil. Biosynthesis involves geranyl pyrophosphate (GPP) cyclization by terpene synthases. 2-MIB acts as a signaling molecule or allelochemical (affecting other organisms).
- **Sesquiterpenoids (C15)**: More common, often volatile and involved in aroma or defense.
  - **Geosmin**: Iconic in *Streptomyces* (e.g., *S. coelicolor*). This earthy-smelling compound (trans-1,10-dimethyl-trans-9-decalol) is produced via farnesyl pyrophosphate (FPP) cyclization by geosmin synthase (a bifunctional enzyme). Geosmin contributes to the "petrichor" scent after rain and may function in spore dispersal or microbial communication. It's also a spoilage indicator in food and water.
  - **Albaflavenone**: From *S. coelicolor*, this antibiotic sesquiterpenoid has a tricyclic structure and inhibits bacterial growth. Its BGC includes a cytochrome P450 enzyme for oxidation.
  - **Pentalenene and derivatives**: In *S. avermitilis*, these are precursors to antibiotics like pentalenolactone, which inhibit glycolysis in pathogens.
- **Diterpenoids (C20)**: Larger and often bioactive, with complex cyclized structures.
  - **Gibberellins**: While primarily plant hormones, some *Streptomyces* (e.g., *S. peucetius*) produce gibberellin-like compounds via geranylgeranyl pyrophosphate (GGPP) pathways. These may influence plant-microbe interactions.
  - **Brasilicardin A**: A complex diterpenoid from *Nocardia brasiliensis* (related to *Streptomyces*), with immunosuppressive activity. Similar diterpenoid BGCs exist in *Streptomyces*.
  - **Platensimycin and platencin**: From *S. platensis*, these are ent-kaurane diterpenoids that inhibit fatty acid synthesis in bacteria, making them promising antibiotics.
- **Triterpenoids (C30) and Higher**: Less common, but hopanoids (pentacyclic triterpenoids) are produced by some *Streptomyces* for membrane stability, analogous to sterols in eukaryotes.
  - **Hopanoids**: In *S. coelicolor*, these stabilize membranes under stress, synthesized from squalene via squalene-hopene cyclase.
- **Meroterpenoids**: Hybrid terpenoid-polyketide compounds, blending isoprenoid and polyketide pathways.
  - **Napyradiomycins**: From *S. aculeolatus*, these have antibacterial and anticancer properties, featuring a chlorinated meroterpenoid scaffold.
#### **Biosynthesis Pathways**
- **Core Pathway**: The MEP pathway generates IPP/DMAPP, which are prenylated into GPP (C10), FPP (C15), GGPP (C20), etc., by prenyltransferases.
- **Cyclization and Modification**: Terpene synthases (e.g., class I or II) catalyze cyclization, often metal-dependent (Mg²⁺ or Mn²⁺). Post-cyclization, enzymes like cytochrome P450s, methyltransferases, or halogenases add functional groups.
- **Regulation**: BGCs are often silent or cryptic, activated by elicitors (e.g., rare earth elements like scandium). CRISPR-based tools and heterologous expression have unlocked many new terpenoids.
### 4. **Roles and Ecological Significance**
In *Streptomyces*, terpenoids serve multiple purposes:
- **Defense and Competition**: Antibacterial terpenoids like albaflavenone protect against rival microbes in soil.
- **Signaling**: Volatiles like geosmin and 2-MIB may coordinate colony development or attract insects for spore dispersal.
- **Adaptation**: Hopanoids enhance membrane rigidity in harsh conditions (e.g., desiccation or pH shifts).
- **Symbiosis**: Some terpenoids influence interactions with plants (e.g., promoting root growth) or insects (e.g., in ant-Streptomyces mutualisms).
### 5. **Applications and Research Importance**
- **Pharmaceuticals**: Many *Streptomyces* terpenoids are leads for drugs. For example, avermectins (related to terpenoid pathways in *S. avermitilis*) are antiparasitics used in ivermectin.
- **Biotechnology**: Genome mining has revealed thousands of untapped BGCs. Techniques like refactoring (e.g., using TAR cloning) enable production in engineered hosts.
- **Industrial Uses**: Geosmin and 2-MIB are studied for water quality monitoring; others for flavors/fragrances.
- **Challenges**: Low yields and complex structures make isolation difficult. Synthetic biology approaches (e.g., expressing *Streptomyces* enzymes in E. coli) are advancing production.
### 6. **Notable Studies and Future Directions**
- Landmark work: The genome sequencing of *S. coelicolor* (2002) revealed multiple terpenoid BGCs, sparking discoveries like geosmin's biosynthesis (Wilkinson et al., 2002).
- Recent advances: High-throughput screening and AI-driven prediction of BGCs are uncovering novel terpenoids, such as sesquarterpenoids in *S. albus* (2020s research).
- Future: With antibiotic resistance rising, *Streptomyces* terpenoids could yield new therapeutics. Environmental metagenomics is exploring uncultured strains.
If you'd like more details on a specific terpenoid, biosynthesis pathway, or references (e.g., DOI links), let me know—I can dive deeper! Just remember, while fascinating, working with these compounds in a lab requires proper safety protocols and ethical considerations.</t>
  </si>
  <si>
    <t>['cholesterol', 'carotenoids', '2-Methylisoborneol', 'Geosmin', 'Albaflavenone', 'Pentalenene', 'pentalenolactone', 'Gibberellins', 'Brasilicardin A', 'Platensimycin', 'platencin', 'Hopanoids', 'Napyradiomycins', 'avermectins', 'sesquarterpenoids']</t>
  </si>
  <si>
    <t>**Terpenoids in *Streptomyces*: A Detailed Introduction**
*Streptomyces* is a genus of Gram-positive, filamentous soil bacteria renowned for their extraordinary metabolic versatility and prolific production of bioactive secondary metabolites—most notably antibiotics (e.g., streptomycin, tetracycline), antifungals, immunosuppressants, and anticancer agents. While polyketides and nonribosomal peptides dominate the secondary metabolome of *Streptomyces*, terpenoids represent an increasingly recognized and functionally diverse class of natural products synthesized by these organisms.
---
### 1. **What Are Terpenoids?**
Terpenoids (or isoprenoids) are a large and structurally diverse family of natural compounds derived from the universal five-carbon building blocks **isopentenyl diphosphate (IPP)** and **dimethylallyl diphosphate (DMAPP)**. They are classified based on the number of isoprene (C₅) units:
- Hemiterpenes (C₅)
- Monoterpenes (C₁₀)
- Sesquiterpenes (C₁₅)
- Diterpenes (C₂₀)
- Sesterterpenes (C₂₅)
- Triterpenes (C₃₀)
- Tetraterpenes (C₄₀; e.g., carotenoids)
- Polyterpenes (&gt;C₄₀)
Terpenoids perform critical biological roles across all domains of life, including membrane integrity (sterols), photosynthesis (carotenoids, chlorophyll side chains), electron transport (ubiquinone), signaling (phytohormones), and defense.
---
### 2. **Terpenoid Biosynthesis in *Streptomyces***
#### 2.1 **Isoprenoid Precursor Pathways**
*Streptomyces* species exclusively use the **methylerythritol phosphate (MEP) pathway**, also known as the non-mevalonate pathway, to generate IPP and DMAPP. This pathway starts with pyruvate and glyceraldehyde-3-phosphate and proceeds through seven enzymatic steps localized in the cytosol. Unlike eukaryotes and some Gram-positive bacteria that use the mevalonate (MVA) pathway, *Streptomyces* lacks the MVA pathway genes.
Key enzymes in the MEP pathway include:
- **Dxs** (1-deoxy-D-xylulose-5-phosphate synthase)
- **IspC–IspH** (a series of reductoisomerases, cyclases, and reductases)
#### 2.2 **Terpene Synthases (TPSs)**
The hallmark enzymes in terpenoid biosynthesis are **terpene synthases**, which catalyze the ionization and cyclization or rearrangement of prenyl diphosphate precursors (GPP, FPP, GGPP, etc.) into diverse carbon skeletons.
In *Streptomyces*, two major classes of TPSs are found:
- **Class I TPSs**: Use a metal-dependent (typically Mg²⁺) ionization mechanism via a conserved **DDxxD** motif.
- **Class II TPSs**: Initiate cyclization via protonation using a **DxDD** motif, common in triterpene biosynthesis.
Unlike plants, which possess large TPS gene families, *Streptomyces* genomes typically encode only **1–5 TPS genes**, often embedded within biosynthetic gene clusters (BGCs).
#### 2.3 **Modification Enzymes**
After skeleton formation by TPSs, terpenoid scaffolds undergo extensive tailoring by:
- Cytochrome P450 monooxygenases (hydroxylation, epoxidation)
- Dehydrogenases/oxidoreductases
- Methyltransferases
- Acyltransferases
- Glycosyltransferases
These modifications dramatically expand structural diversity and biological activity.
---
### 3. **Notable Terpenoids from *Streptomyces***
Several biologically significant terpenoids have been isolated from *Streptomyces*:
| Compound | Type | Producing Species | Bioactivity |
|--------|------|------------------|-------------|
| **Albaflavenone** | Sesquiterpenoid | *S. albus*, *S. coelicolor* | Antibacterial, antifungal |
| **Geosmin** | Sesquiterpenoid | Most *Streptomyces* spp. | Earthy odor; ecological signaling |
| **2-Methylisoborneol (2-MIB)** | Monoterpenoid | *S. griseus*, *S. avermitilis* | Musty odor; water quality concern |
| **Pentalenene** | Sesquiterpene | *S. exfoliatus*, *S. arenae* | Precursor to pentalenolactone (antibiotic) |
| **Hopanoids** | Triterpenoids | Various *Streptomyces* | Membrane stabilizers (functional analogs of sterols) |
| **Aflatrem-like indole-diterpenes** | Diterpenoids | Rare in *Streptomyces* | Neurotoxic (more common in fungi) |
#### Highlight: **Albaflavenone**
- Produced by *S. coelicolor* via the sesquiterpene synthase **ScoTps1** (converts FPP to epi-isozizaene), followed by oxidation by P450 enzyme **CYP170A1**.
- Exhibits activity against Gram-positive bacteria and fungi.
- Represents one of the best-characterized bacterial terpenoid pathways.
#### Highlight: **Geosmin**
- Synthesized by a unique **bifunctional geosmin synthase** (GeoA), which first converts FPP to germacradienol and then to geosmin.
- Though not directly antimicrobial, geosmin plays a role in arthropod attraction (e.g., springtails), aiding spore dispersal—an example of chemical ecology.
---
### 4. **Genomic and Evolutionary Insights**
- **Genomic mining** reveals that ~70% of *Streptomyces* genomes harbor at least one terpene synthase gene.
- Many TPS genes are located in **silent or cryptic BGCs**, suggesting untapped terpenoid diversity.
- Phylogenetic analyses show that bacterial TPSs form distinct clades separate from plant/fungal TPSs, indicating independent evolutionary origins or horizontal gene transfer events.
- Some *Streptomyces* TPSs exhibit **promiscuity**, accepting multiple prenyl diphosphate substrates, enhancing metabolic flexibility.
---
### 5. **Biotechnological and Pharmaceutical Relevance**
- **Drug discovery**: Terpenoids from *Streptomyces* offer novel scaffolds for antibiotic development amid rising antimicrobial resistance.
- **Metabolic engineering**: Heterologous expression of *Streptomyces* TPSs in model hosts (e.g., *E. coli*, *S. lividans*) enables scalable production and pathway optimization.
- **Enzyme engineering**: CYP170A1 and other tailoring enzymes are targets for directed evolution to produce new derivatives.
- **Ecological applications**: Understanding geosmin/2-MIB biosynthesis helps mitigate off-flavors in drinking water and aquaculture.
---
### 6. **Challenges and Future Directions**
- **Low titers**: Native terpenoid production in *Streptomyces* is often low compared to polyketides.
- **Regulation**: Terpenoid BGCs are tightly regulated by pathway-specific and global regulators (e.g., AdpA, BldD), complicating activation.
- **Functional annotation**: Many TPS genes remain "orphan" with unknown products.
- **Integration with omics**: Combining genomics, transcriptomics, metabolomics, and CRISPR-based activation will accelerate discovery.
---
### Conclusion
Terpenoids in *Streptomyces*, though historically overshadowed by other secondary metabolites, represent a rich and underexplored reservoir of chemical diversity with significant ecological and pharmacological implications. Advances in genome mining, synthetic biology, and analytical chemistry continue to unveil novel terpenoid structures and biosynthetic logic, reinforcing *Streptomyces* as a cornerstone of natural product research.
---
**Key References for Further Reading**:
1. Zhao, B., et al. (2008). *Chemistry &amp; Biology* – Albaflavenone biosynthesis.
2. Gust, B., et al. (2003). *PNAS* – Geosmin synthase in *S. coelicolor*.
3. Yamane, H., &amp; Oikawa, H. (2014). *Natural Product Reports* – Bacterial terpenoids.
4. Smanski, M. J., et al. (2012). *Current Opinion in Biotechnology* – Engineering *Streptomyces* metabolism.
5. Wang, X., &amp; Chen, Y. (2020). *ACS Synthetic Biology* – Discovery of cryptic terpenoid pathways.
This synthesis underscores that terpenoid research in *Streptomyces* is a vibrant frontier bridging microbiology, enzymology, ecology, and drug discovery.</t>
  </si>
  <si>
    <t>['isoprene', 'carotenoids', 'ubiquinone', 'Albaflavenone', 'Geosmin', '2-Methylisoborneol (2-MIB)', 'Pentalenene', 'Pentalenolactone', 'Hopanoids', 'Aflatrem-like indole-diterpenes', 'epi-isozizaene', 'germacradienol']</t>
  </si>
  <si>
    <t>Of course. Here is a detailed introduction to terpenoids in *Streptomyces*, covering their significance, biosynthetic pathways, structural diversity, ecological roles, and biotechnological applications.
### **1. Introduction: *Streptomyces* as a Prolific Chemical Factory**
*Streptomyces* are Gram-positive, filamentous bacteria belonging to the Actinomycetota phylum. They are renowned as the most prolific producers of natural products, accounting for over two-thirds of all clinically used antibiotics. Beyond polyketides and non-ribosomal peptides, they are also masters of **terpenoid** biosynthesis.
Terpenoids (or isoprenoids) represent the largest and most structurally diverse class of natural products on Earth (&gt;80,000 compounds). In *Streptomyces*, they are primarily **secondary metabolites**—specialized molecules not essential for growth but crucial for survival in competitive environments. Streptomycete terpenoids exhibit fascinating chemical structures and potent biological activities.
---
### **2. Biosynthetic Pathways: The Two Routes to IPP and DMAPP**
All terpenoids are built from two universal five-carbon (C₅) building blocks: **isopentenyl diphosphate (IPP)** and its isomer **dimethylallyl diphosphate (DMAPP)**. *Streptomyces* uniquely possesses **both** of the major evolutionary pathways for producing these precursors, a rare feature that underscores their metabolic versatility.
*   **The Mevalonate (MVA) Pathway:**
    *   The "classical" eukaryotic pathway, located in the cytosol.
    *   Starts from acetyl-CoA.
    *   In *Streptomyces*, it is primarily dedicated to the biosynthesis of **secondary metabolite terpenoids** (e.g., geosmin, antibiotics). Its genes are often clustered with downstream terpene synthase genes.
*   **The Methylerythritol Phosphate (MEP or Non-Mevalonate) Pathway:**
    *   The typical prokaryotic/plant plastid pathway.
    *   Starts from pyruvate and glyceraldehyde 3-phosphate.
    *   In *Streptomyces*, it is primarily responsible for producing **primary metabolite terpenoids** essential for cell survival, such as:
        *   **Dolichols** (for cell wall biosynthesis)
        *   **Quinones** (e.g., menaquinone, electron transport)
        *   **Bactoprenol** (for peptidoglycan and polysaccharide assembly)
The coexistence of these pathways allows for sophisticated regulation and a high flux of precursors, enabling the massive investment in secondary metabolite terpenoid production.
---
### **3. Key Enzymes: Terpene Synthases and Cytochromes P450**
The basic carbon skeletons are crafted by core terpene synthases, which are then extensively decorated by tailoring enzymes.
*   **Terpene Synthases/Cyclases (TSs):** These enzymes convert linear prenyl diphosphates (e.g., C₁₀ geranyl, C₁₅ farnesyl, C₂₀ geranylgeranyl) into the enormous variety of terpenoid skeletons. Streptomycete TSs are remarkable for their **promiscuity**; a single enzyme can often produce multiple cyclic products from one substrate.
*   **Cytochrome P450 Enzymes:** The most common tailoring enzymes in *Streptomyces* terpenoid clusters. They catalyze oxidations (hydroxylations, epoxidations, ring rearrangements) that dramatically alter the biological activity, solubility, and stability of the core scaffold.
*   **Other Tailoring Enzymes:** Include methyltransferases, glycosyltransferases, acyltransferases, and oxidoreductases, which further diversify the structures.
---
### **4. Structural Diversity and Notable Examples**
Streptomycete terpenoids are classified by the number of isoprene (C₅) units in their core.
| Class (Carbon #) | Prenyl Precursor | Notable Examples from *Streptomyces* | Biological Activity |
| :--- | :--- | :--- | :--- |
| **Monoterpenes (C₁₀)** | Geranyl diphosphate | Rare in *Streptomyces*. | |
| **Sesquiterpenes (C₁₅)** | Farnesyl diphosphate | **Albaflavenone**: A volatile antibiotic and scent compound. **Epicubenol**: A soil odor volatile. **Pentalenolactone**: A potent antibiotic targeting glycolysis. | Antibacterial, antifungal, signaling. |
| **Diterpenes (C₂₀)** | Geranylgeranyl diphosphate | **Terpentecin**: Antitumor. **Plateomycin** / **Plateinsimycin**: Novel antibiotics against MRSA. **Viguiepinol**: Antibiotic. | Antibiotic, antitumor. This is a highly productive class for drug discovery. |
| **Sesterterpenes (C₂₅)** | Geranylfarnesyl diphosphate | **Sesterterpenoids (e.g., Scabellins)**: Relatively rare but structurally complex. | Various, often cytotoxic. |
| **Triterpenes (C₃₀)** | Squalene (2x C₁₅) | **Hopanoids**: Pentacyclic triterpenoids that stabilize bacterial membranes (analogous to sterols in eukaryotes). **Primary metabolites.** | Membrane components, stress protection. |
| **Tetraterpenes (C₄₀)** | Phytoene (2x C₂₀) | **Carotenoids** (e.g., isorenieratene, β-carotene): Pigments that protect against oxidative stress. | Antioxidants, photoprotection. |
| **Polyterpenes (C&gt;₄₀)** | Multiple IPP units | **Bactoprenol** (C₅₅): Essential for cell wall biosynthesis. **Dolichols** (long-chain): For protein glycosylation. | **Primary metabolites** - essential cellular functions. |
**The Signature Scent: Geosmin**
The most famous streptomycete terpenoid is **geosmin**, a volatile C₁₂ sesquiterpene derivative. It is responsible for the characteristic "earthy" smell of damp soil and can affect the taste of water and wine. Its production is controlled by a single bifunctional enzyme, germacradienol/geosmin synthase.
---
### **5. Ecological Roles**
Terpenoids equip *Streptomyces* with tools for environmental competition and communication:
*   **Chemical Warfare:** Many are antibiotics (e.g., pentalenolactone, plateinsimycin) that inhibit the growth of competing bacteria and fungi.
*   **Signaling:** Volatile terpenoids like geosmin and 2-methylisoborneol may act as chemical signals for arthropods (e.g., springtails), which disperse spores, forming a mutualistic relationship.
*   **Stress Protection:** Carotenoids protect against UV radiation and oxidative stress. Hopanoids reinforce cell membranes.
*   **Developential Regulation:** Some terpenoids may influence the complex life cycle of *Streptomyces*, including aerial hyphae formation and sporulation.
---
### **6. Biotechnology and Synthetic Biology Applications**
*   **Drug Discovery:** Streptomycete diterpenes are a particularly promising reservoir for new antibiotics and anticancer agents. Genome mining has revealed a vast number of "cryptic" terpenoid biosynthetic gene clusters, suggesting immense untapped potential.
*   **Heterologous Production:** The genes for valuable terpenoid pathways are often expressed in more tractable hosts (like *S. coelicolor* or *E. coli*) to increase yield and facilitate engineering.
*   **Enzyme Engineering:** The promiscuity and catalytic versatility of streptomycete terpene synthases and P450s make them attractive tools for **biocatalysis**, creating new-to-nature terpenoids for industrial and pharmaceutical use.
*   **Flavor and Fragrance Industry:** Engineering production of terpenoid scents and flavors (though geosmin is often a contaminant to be removed).
---
### **7. Challenges and Future Directions**
*   **Cryptic Pathways:** Most terpenoid gene clusters are silent under laboratory conditions. Activating them requires innovative techniques (heterologous expression, promoter engineering, co-culture, OSMAC approaches).
*   **Biosynthetic Logic:** The mechanisms of highly promiscuous terpene synthases and the complex reactions of tailoring P450s are still being deciphered.
*   **Pathway Engineering:** Balancing the flux between the MVA and MEP pathways in engineered hosts remains a challenge for optimizing yields.
### **Conclusion**
Terpenoids in *Streptomyces* are far more than just geosmin and soil smells. They represent a crucial aspect of the chemical arsenal of these bacteria, encompassing essential primary metabolites, potent antibiotics, signaling molecules, and pigments. The unique dual pathway for precursor biosynthesis, combined with highly creative enzymes, allows *Streptomyces* to generate an astonishing array of complex terpenoid structures. Deciphering and harnessing this biosynthetic potential continues to be a major frontier in natural product discovery, microbial ecology, and synthetic biology.</t>
  </si>
  <si>
    <t>['geosmin', 'Albaflavenone', 'Epicubenol', 'Pentalenolactone', 'Terpentecin', 'Plateomycin', 'Plateinsimycin', 'Viguiepinol', 'Scabellins', 'Hopanoids', 'isorenieratene', 'β-carotene', 'Bactoprenol', 'Dolichols', 'menaquinone', '2-methylisoborneol']</t>
  </si>
  <si>
    <t>### Detailed Introduction to Terpenoids in *Streptomyces*  
*Streptomyces*—a genus of Gram-positive, filamentous actinobacteria—are renowned for their exceptional capacity to produce bioactive secondary metabolites, including antibiotics (e.g., streptomycin), antifungals, and immunosuppressants. Among these metabolites, terpenoids represent a structurally diverse and biologically significant class, yet they have historically been overshadowed by the genus’s better-known polyketides and nonribosomal peptides. In recent decades, advances in genome mining, metabolomics, and synthetic biology have revealed that *Streptomyces* harbors a rich arsenal of terpenoid biosynthetic pathways, with roles spanning chemical defense, signaling, and environmental adaptation. Below is a comprehensive overview of terpenoids in *Streptomyces*, covering their classification, biosynthesis, biological functions, and biotechnological potential.
#### 1. Terpenoid Classification in *Streptomyces*  
Terpenoids are derived from the five-carbon isoprene unit (C5) and are classified by the number of condensed isoprene units:  
- **Monoterpenes (C10)**: Rare in *Streptomyces*, but some species (e.g., *S. griseus*) produce volatile monoterpenes (e.g., limonene) with antimicrobial activity.  
- **Sesquiterpenes (C15)**: The most abundant terpenoid class in *Streptomyces*, with diverse structures (e.g., germacranes, cadinanes, humulanes) and bioactivities.  
- **Diterpenes (C20)**: Include linear (e.g., geranylgeraniol) and cyclic (e.g., pimarane, labdane) compounds, many with antimicrobial or cytotoxic properties.  
- **Sesterterpenes (C25)**: Uncommon but structurally unique; e.g., *Streptomyces* sp. DSM 41980 produces sesterterpenes with anti-inflammatory activity.  
- **Triterpenes (C30)**: Sterols (e.g., ergosterol derivatives) and hopanoids, critical for membrane structure and stress tolerance.  
- **Tetraterpenes (C40)**: Carotenoids (e.g., β-carotene, spirilloxanthin), which protect against oxidative stress.  
- **Mixed Terpenoids (Meroterpenoids)**: Hybrids of terpenoid and non-terpenoid (e.g., polyketide, amino acid) moieties; this class includes some of *Streptomyces*’ most bioactive terpenoids (e.g., farnesylquinones, naphthoquinone-terpenes).
#### 2. Biosynthetic Pathways  
Terpenoid biosynthesis in *Streptomyces* relies on two conserved isoprene unit precursors: isopentenyl pyrophosphate (IPP) and its isomer dimethylallyl pyrophosphate (DMAPP). These precursors are synthesized via two distinct pathways:  
##### a. Mevalonate (MVA) Pathway  
- **Localization**: Cytosolic.  
- **Key Enzymes**:  
  1. Acetyl-CoA acetyltransferase (AACT): Condenses two acetyl-CoA molecules to form acetoacetyl-CoA.  
  2. HMG-CoA synthase (HMGS): Adds a third acetyl-CoA to form 3-hydroxy-3-methylglutaryl-CoA (HMG-CoA).  
  3. HMG-CoA reductase (HMGR): Reduces HMG-CoA to mevalonate (rate-limiting step).  
  4. Mevalonate kinase (MK), phosphomevalonate kinase (PMK), and mevalonate diphosphate decarboxylase (MDD): Convert mevalonate to IPP, which is isomerized to DMAPP by IPP isomerase (IDI).  
##### b. Methylerythritol Phosphate (MEP) Pathway  
- **Localization**: Plastid-like organelles (mycobacterial membrane vesicles, or MMVs) in actinobacteria.  
- **Key Enzymes**:  
  1. 1-Deoxy-D-xylulose-5-phosphate synthase (DXS): Condenses pyruvate and glyceraldehyde-3-phosphate to form 1-deoxy-D-xylulose-5-phosphate (DXP).  
  2. DXP reductoisomerase (DXR): Converts DXP to 2-C-methyl-D-erythritol-4-phosphate (MEP; target of the antibiotic fosmidomycin).  
  3. Subsequent enzymes (MEP cytidylyltransferase, etc.): Convert MEP to IPP and DMAPP.  
*Streptomyces* typically encodes both pathways, with the MEP pathway dominating for primary terpenoids (e.g., membrane sterols) and the MVA pathway for secondary terpenoids (e.g., bioactive sesquiterpenes).  
##### c. Terpene Synthases (TPS)  
IPP and DMAPP are polymerized by prenyltransferases to form prenyl diphosphate precursors:  
- Geranyl diphosphate (GPP, C10): Monoterpene precursor.  
- Farnesyl diphosphate (FPP, C15): Sesquiterpene and triterpene precursor.  
- Geranylgeranyl diphosphate (GGPP, C20): Diterpene and tetraterpene precursor.  
Terpene synthases (TPS) then cyclize or rearrange these precursors into diverse terpenoid skeletons. *Streptomyces* TPS are classified into two main types:  
- **Class I TPS**: Use metal ions (Mg²⁺/Mn²⁺) to catalyze ionization of the prenyl diphosphate, forming a carbocation intermediate that undergoes cyclization.  
- **Class II TPS**: Catalyze protonation of the prenyl diphosphate’s double bond to initiate cyclization (common in diterpene biosynthesis).  
##### d. Post-Modification  
Terpenoids are often modified by cytochrome P450 monooxygenases (CYP450s), glycosyltransferases, methyltransferases, or acyltransferases to enhance stability, solubility, or bioactivity. For example, the sesquiterpene pentalenolactone is oxidized by CYP450s to form pentalenolactone E, a more potent antibiotic.
#### 3. Key Terpenoid Classes and Examples  
##### a. Sesquiterpenes  
- **Pentalenolactones**: Produced by *S. avermitilis* and *S. exfoliatus*; inhibit bacterial cell wall biosynthesis (target: MurA enzyme) and have activity against Gram-positive pathogens.  
- **Germacradienol**: From *S. coelicolor*; a precursor to bioactive derivatives with antifungal properties.  
- **Humulene**: A volatile sesquiterpene from *S. hygroscopicus*; exhibits anti-inflammatory activity.  
##### b. Diterpenes  
- **Isopimaric Acid**: Produced by *S. griseus*; inhibits fungal growth by disrupting cell membrane integrity.  
- **Streptolide**: From *S. violaceusniger*; a cytotoxic diterpene with potential anticancer activity.  
##### c. Triterpenes  
- **Hopanoids**: Sterol-like molecules (e.g., diploptene) in *S. coelicolor*; stabilize cell membranes under heat, pH, or osmotic stress.  
- **Ergosterol Derivatives**: Essential for membrane fluidity in *Streptomyces*; similar to fungal ergosterol but with unique side-chain modifications.  
##### d. Carotenoids  
- **Spirilloxanthin**: A red carotenoid in *S. coelicolor*; scavenges reactive oxygen species (ROS) and protects against UV damage.  
- **β-Carotene**: Produced by *S. avermitilis*; a precursor to vitamin A and a potent antioxidant.  
##### e. Meroterpenoids  
- **Alnumycin**: From *S. albus*; a naphthoquinone-sesquiterpene hybrid with antibacterial and antitumor activity.  
- **Farnesylquinones**: Include menaquinone (vitamin K2) derivatives; act as electron carriers in the respiratory chain and have anticoagulant properties.  
- **Streptomyces* Meroterpenoid Antibiotics**: e.g., napyradiomycin (antifungal, anti-MRSA) and marinone (cytotoxic).
#### 4. Biological Functions  
Terpenoids play critical roles in *Streptomyces*’ ecology and physiology:  
- **Chemical Defense**: Antimicrobial terpenoids (e.g., pentalenolactone) inhibit competing microbes in soil, securing nutrient niches.  
- **Stress Tolerance**: Carotenoids scavenge ROS; hopanoids stabilize membranes during desiccation or temperature fluctuations.  
- **Signaling**: Volatile terpenes (e.g., limonene) may mediate interspecies communication or attract symbiotic organisms.  
- **Development**: Some terpenoids regulate sporulation (e.g., certain sesquiterpenes in *S. coelicolor* trigger aerial mycelium formation).
#### 5. Biotechnological Potential  
*Streptomyces* terpenoids are valuable for medicine, agriculture, and industry:  
- **Antimicrobials**: Pentalenolactone and napyradiomycin target drug-resistant pathogens (e.g., MRSA, *Candida albicans*).  
- **Anticancer Agents**: Sterptolide and alnumycin induce apoptosis in cancer cells.  
- **Agricultural Biopesticides**: Isopimaric acid and germacradienol derivatives control fungal phytopathogens (e.g., *Botrytis cinerea*).  
- **Industrial Applications**: Carotenoids are used as food colorants and antioxidants; hopanoids enhance the stability of bioplastics.  
Synthetic biology tools (e.g., CRISPR-Cas9, heterologous expression) are being used to engineer *Streptomyces* for high-yield terpenoid production. For example, overexpressing HMGR (MVA pathway) in *S. coelicolor* increased sesquiterpene yields by 5-fold.
#### 6. Future Perspectives  
- **Genome Mining**: Underexplored *Streptomyces* species (e.g., those from extreme environments) likely harbor novel terpenoid biosynthetic gene clusters (BGCs).  
- **Biosynthetic Engineering**: Combining terpenoid pathways with other secondary metabolite pathways (e.g., polyketides) could generate hybrid molecules with enhanced bioactivity.  
- **Ecological Roles**: Further research is needed to elucidate how terpenoids mediate *Streptomyces*’ interactions with plants, fungi, and other microbes in soil ecosystems.
In summary, *Streptomyces* terpenoids are a structurally diverse and functionally important group of metabolites with enormous biotechnological potential. As research advances, these compounds will continue to contribute to new drug development, sustainable agriculture, and industrial innovation.</t>
  </si>
  <si>
    <t>['limonene', 'geranylgeraniol', 'β-carotene', 'spirilloxanthin', 'pentalenolactone', 'pentalenolactone E', 'Germacradienol', 'Humulene', 'Isopimaric Acid', 'Streptolide', 'diploptene', 'Alnumycin', 'menaquinone', 'napyradiomycin', 'marinone']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</si>
</sst>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vertical="center" wrapText="1"/>
    </xf>
    <xf numFmtId="0" fontId="1" fillId="0" borderId="1" xfId="0" applyFont="1" applyBorder="1" applyAlignment="1">
      <alignment vertical="center" wrapText="1"/>
    </xf>
    <xf numFmtId="0" fontId="0" fillId="0" borderId="0" xfId="0" applyBorder="1" applyAlignment="1">
      <alignment vertical="center" wrapText="1"/>
    </xf>
    <xf numFmtId="0" fontId="1" fillId="0" borderId="0" xfId="0" applyFont="1" applyBorder="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Sheet1!$C$9</c:f>
              <c:strCache>
                <c:ptCount val="1"/>
                <c:pt idx="0">
                  <c:v>1</c:v>
                </c:pt>
              </c:strCache>
            </c:strRef>
          </c:tx>
          <c:spPr>
            <a:solidFill>
              <a:schemeClr val="accent1"/>
            </a:solidFill>
            <a:ln>
              <a:noFill/>
            </a:ln>
            <a:effectLst/>
          </c:spPr>
          <c:invertIfNegative val="0"/>
          <c:cat>
            <c:strRef>
              <c:f>Sheet1!$D$8:$K$8</c:f>
              <c:strCache>
                <c:ptCount val="8"/>
                <c:pt idx="0">
                  <c:v>TeroSeek_count</c:v>
                </c:pt>
                <c:pt idx="1">
                  <c:v>gpt-5.2_count</c:v>
                </c:pt>
                <c:pt idx="2">
                  <c:v>gemini-3-pro-preview_count</c:v>
                </c:pt>
                <c:pt idx="3">
                  <c:v>claude-opus-4-5-20251101_count</c:v>
                </c:pt>
                <c:pt idx="4">
                  <c:v>grok-4-0709_count</c:v>
                </c:pt>
                <c:pt idx="5">
                  <c:v>qwen3-max_count</c:v>
                </c:pt>
                <c:pt idx="6">
                  <c:v>DeepSeek-V3.2_count</c:v>
                </c:pt>
                <c:pt idx="7">
                  <c:v>Doubao-Seed-1.6_count</c:v>
                </c:pt>
              </c:strCache>
            </c:strRef>
          </c:cat>
          <c:val>
            <c:numRef>
              <c:f>Sheet1!$D$9:$K$9</c:f>
              <c:numCache>
                <c:formatCode>General</c:formatCode>
                <c:ptCount val="8"/>
                <c:pt idx="0">
                  <c:v>34</c:v>
                </c:pt>
                <c:pt idx="1">
                  <c:v>11</c:v>
                </c:pt>
                <c:pt idx="2">
                  <c:v>11</c:v>
                </c:pt>
                <c:pt idx="3">
                  <c:v>13</c:v>
                </c:pt>
                <c:pt idx="4">
                  <c:v>14</c:v>
                </c:pt>
                <c:pt idx="5">
                  <c:v>5</c:v>
                </c:pt>
                <c:pt idx="6">
                  <c:v>17</c:v>
                </c:pt>
                <c:pt idx="7">
                  <c:v>9</c:v>
                </c:pt>
              </c:numCache>
            </c:numRef>
          </c:val>
          <c:extLst>
            <c:ext xmlns:c16="http://schemas.microsoft.com/office/drawing/2014/chart" uri="{C3380CC4-5D6E-409C-BE32-E72D297353CC}">
              <c16:uniqueId val="{00000000-3646-4ED6-A51F-9D610A682A23}"/>
            </c:ext>
          </c:extLst>
        </c:ser>
        <c:ser>
          <c:idx val="1"/>
          <c:order val="1"/>
          <c:tx>
            <c:strRef>
              <c:f>Sheet1!$C$10</c:f>
              <c:strCache>
                <c:ptCount val="1"/>
                <c:pt idx="0">
                  <c:v>2</c:v>
                </c:pt>
              </c:strCache>
            </c:strRef>
          </c:tx>
          <c:spPr>
            <a:solidFill>
              <a:schemeClr val="accent2"/>
            </a:solidFill>
            <a:ln>
              <a:noFill/>
            </a:ln>
            <a:effectLst/>
          </c:spPr>
          <c:invertIfNegative val="0"/>
          <c:cat>
            <c:strRef>
              <c:f>Sheet1!$D$8:$K$8</c:f>
              <c:strCache>
                <c:ptCount val="8"/>
                <c:pt idx="0">
                  <c:v>TeroSeek_count</c:v>
                </c:pt>
                <c:pt idx="1">
                  <c:v>gpt-5.2_count</c:v>
                </c:pt>
                <c:pt idx="2">
                  <c:v>gemini-3-pro-preview_count</c:v>
                </c:pt>
                <c:pt idx="3">
                  <c:v>claude-opus-4-5-20251101_count</c:v>
                </c:pt>
                <c:pt idx="4">
                  <c:v>grok-4-0709_count</c:v>
                </c:pt>
                <c:pt idx="5">
                  <c:v>qwen3-max_count</c:v>
                </c:pt>
                <c:pt idx="6">
                  <c:v>DeepSeek-V3.2_count</c:v>
                </c:pt>
                <c:pt idx="7">
                  <c:v>Doubao-Seed-1.6_count</c:v>
                </c:pt>
              </c:strCache>
            </c:strRef>
          </c:cat>
          <c:val>
            <c:numRef>
              <c:f>Sheet1!$D$10:$K$10</c:f>
              <c:numCache>
                <c:formatCode>General</c:formatCode>
                <c:ptCount val="8"/>
                <c:pt idx="0">
                  <c:v>22</c:v>
                </c:pt>
                <c:pt idx="1">
                  <c:v>11</c:v>
                </c:pt>
                <c:pt idx="2">
                  <c:v>10</c:v>
                </c:pt>
                <c:pt idx="3">
                  <c:v>14</c:v>
                </c:pt>
                <c:pt idx="4">
                  <c:v>7</c:v>
                </c:pt>
                <c:pt idx="5">
                  <c:v>10</c:v>
                </c:pt>
                <c:pt idx="6">
                  <c:v>10</c:v>
                </c:pt>
                <c:pt idx="7">
                  <c:v>14</c:v>
                </c:pt>
              </c:numCache>
            </c:numRef>
          </c:val>
          <c:extLst>
            <c:ext xmlns:c16="http://schemas.microsoft.com/office/drawing/2014/chart" uri="{C3380CC4-5D6E-409C-BE32-E72D297353CC}">
              <c16:uniqueId val="{00000001-3646-4ED6-A51F-9D610A682A23}"/>
            </c:ext>
          </c:extLst>
        </c:ser>
        <c:ser>
          <c:idx val="2"/>
          <c:order val="2"/>
          <c:tx>
            <c:strRef>
              <c:f>Sheet1!$C$11</c:f>
              <c:strCache>
                <c:ptCount val="1"/>
                <c:pt idx="0">
                  <c:v>3</c:v>
                </c:pt>
              </c:strCache>
            </c:strRef>
          </c:tx>
          <c:spPr>
            <a:solidFill>
              <a:schemeClr val="accent3"/>
            </a:solidFill>
            <a:ln>
              <a:noFill/>
            </a:ln>
            <a:effectLst/>
          </c:spPr>
          <c:invertIfNegative val="0"/>
          <c:cat>
            <c:strRef>
              <c:f>Sheet1!$D$8:$K$8</c:f>
              <c:strCache>
                <c:ptCount val="8"/>
                <c:pt idx="0">
                  <c:v>TeroSeek_count</c:v>
                </c:pt>
                <c:pt idx="1">
                  <c:v>gpt-5.2_count</c:v>
                </c:pt>
                <c:pt idx="2">
                  <c:v>gemini-3-pro-preview_count</c:v>
                </c:pt>
                <c:pt idx="3">
                  <c:v>claude-opus-4-5-20251101_count</c:v>
                </c:pt>
                <c:pt idx="4">
                  <c:v>grok-4-0709_count</c:v>
                </c:pt>
                <c:pt idx="5">
                  <c:v>qwen3-max_count</c:v>
                </c:pt>
                <c:pt idx="6">
                  <c:v>DeepSeek-V3.2_count</c:v>
                </c:pt>
                <c:pt idx="7">
                  <c:v>Doubao-Seed-1.6_count</c:v>
                </c:pt>
              </c:strCache>
            </c:strRef>
          </c:cat>
          <c:val>
            <c:numRef>
              <c:f>Sheet1!$D$11:$K$11</c:f>
              <c:numCache>
                <c:formatCode>General</c:formatCode>
                <c:ptCount val="8"/>
                <c:pt idx="0">
                  <c:v>41</c:v>
                </c:pt>
                <c:pt idx="1">
                  <c:v>8</c:v>
                </c:pt>
                <c:pt idx="2">
                  <c:v>11</c:v>
                </c:pt>
                <c:pt idx="3">
                  <c:v>18</c:v>
                </c:pt>
                <c:pt idx="4">
                  <c:v>11</c:v>
                </c:pt>
                <c:pt idx="5">
                  <c:v>17</c:v>
                </c:pt>
                <c:pt idx="6">
                  <c:v>16</c:v>
                </c:pt>
                <c:pt idx="7">
                  <c:v>12</c:v>
                </c:pt>
              </c:numCache>
            </c:numRef>
          </c:val>
          <c:extLst>
            <c:ext xmlns:c16="http://schemas.microsoft.com/office/drawing/2014/chart" uri="{C3380CC4-5D6E-409C-BE32-E72D297353CC}">
              <c16:uniqueId val="{00000002-3646-4ED6-A51F-9D610A682A23}"/>
            </c:ext>
          </c:extLst>
        </c:ser>
        <c:ser>
          <c:idx val="3"/>
          <c:order val="3"/>
          <c:tx>
            <c:strRef>
              <c:f>Sheet1!$C$12</c:f>
              <c:strCache>
                <c:ptCount val="1"/>
                <c:pt idx="0">
                  <c:v>4</c:v>
                </c:pt>
              </c:strCache>
            </c:strRef>
          </c:tx>
          <c:spPr>
            <a:solidFill>
              <a:schemeClr val="accent4"/>
            </a:solidFill>
            <a:ln>
              <a:noFill/>
            </a:ln>
            <a:effectLst/>
          </c:spPr>
          <c:invertIfNegative val="0"/>
          <c:cat>
            <c:strRef>
              <c:f>Sheet1!$D$8:$K$8</c:f>
              <c:strCache>
                <c:ptCount val="8"/>
                <c:pt idx="0">
                  <c:v>TeroSeek_count</c:v>
                </c:pt>
                <c:pt idx="1">
                  <c:v>gpt-5.2_count</c:v>
                </c:pt>
                <c:pt idx="2">
                  <c:v>gemini-3-pro-preview_count</c:v>
                </c:pt>
                <c:pt idx="3">
                  <c:v>claude-opus-4-5-20251101_count</c:v>
                </c:pt>
                <c:pt idx="4">
                  <c:v>grok-4-0709_count</c:v>
                </c:pt>
                <c:pt idx="5">
                  <c:v>qwen3-max_count</c:v>
                </c:pt>
                <c:pt idx="6">
                  <c:v>DeepSeek-V3.2_count</c:v>
                </c:pt>
                <c:pt idx="7">
                  <c:v>Doubao-Seed-1.6_count</c:v>
                </c:pt>
              </c:strCache>
            </c:strRef>
          </c:cat>
          <c:val>
            <c:numRef>
              <c:f>Sheet1!$D$12:$K$12</c:f>
              <c:numCache>
                <c:formatCode>General</c:formatCode>
                <c:ptCount val="8"/>
                <c:pt idx="0">
                  <c:v>32</c:v>
                </c:pt>
                <c:pt idx="1">
                  <c:v>16</c:v>
                </c:pt>
                <c:pt idx="2">
                  <c:v>7</c:v>
                </c:pt>
                <c:pt idx="3">
                  <c:v>18</c:v>
                </c:pt>
                <c:pt idx="4">
                  <c:v>21</c:v>
                </c:pt>
                <c:pt idx="5">
                  <c:v>17</c:v>
                </c:pt>
                <c:pt idx="6">
                  <c:v>13</c:v>
                </c:pt>
                <c:pt idx="7">
                  <c:v>14</c:v>
                </c:pt>
              </c:numCache>
            </c:numRef>
          </c:val>
          <c:extLst>
            <c:ext xmlns:c16="http://schemas.microsoft.com/office/drawing/2014/chart" uri="{C3380CC4-5D6E-409C-BE32-E72D297353CC}">
              <c16:uniqueId val="{00000003-3646-4ED6-A51F-9D610A682A23}"/>
            </c:ext>
          </c:extLst>
        </c:ser>
        <c:ser>
          <c:idx val="4"/>
          <c:order val="4"/>
          <c:tx>
            <c:strRef>
              <c:f>Sheet1!$C$13</c:f>
              <c:strCache>
                <c:ptCount val="1"/>
                <c:pt idx="0">
                  <c:v>5</c:v>
                </c:pt>
              </c:strCache>
            </c:strRef>
          </c:tx>
          <c:spPr>
            <a:solidFill>
              <a:schemeClr val="accent5"/>
            </a:solidFill>
            <a:ln>
              <a:noFill/>
            </a:ln>
            <a:effectLst/>
          </c:spPr>
          <c:invertIfNegative val="0"/>
          <c:cat>
            <c:strRef>
              <c:f>Sheet1!$D$8:$K$8</c:f>
              <c:strCache>
                <c:ptCount val="8"/>
                <c:pt idx="0">
                  <c:v>TeroSeek_count</c:v>
                </c:pt>
                <c:pt idx="1">
                  <c:v>gpt-5.2_count</c:v>
                </c:pt>
                <c:pt idx="2">
                  <c:v>gemini-3-pro-preview_count</c:v>
                </c:pt>
                <c:pt idx="3">
                  <c:v>claude-opus-4-5-20251101_count</c:v>
                </c:pt>
                <c:pt idx="4">
                  <c:v>grok-4-0709_count</c:v>
                </c:pt>
                <c:pt idx="5">
                  <c:v>qwen3-max_count</c:v>
                </c:pt>
                <c:pt idx="6">
                  <c:v>DeepSeek-V3.2_count</c:v>
                </c:pt>
                <c:pt idx="7">
                  <c:v>Doubao-Seed-1.6_count</c:v>
                </c:pt>
              </c:strCache>
            </c:strRef>
          </c:cat>
          <c:val>
            <c:numRef>
              <c:f>Sheet1!$D$13:$K$13</c:f>
              <c:numCache>
                <c:formatCode>General</c:formatCode>
                <c:ptCount val="8"/>
                <c:pt idx="0">
                  <c:v>40</c:v>
                </c:pt>
                <c:pt idx="1">
                  <c:v>2</c:v>
                </c:pt>
                <c:pt idx="2">
                  <c:v>9</c:v>
                </c:pt>
                <c:pt idx="3">
                  <c:v>21</c:v>
                </c:pt>
                <c:pt idx="4">
                  <c:v>15</c:v>
                </c:pt>
                <c:pt idx="5">
                  <c:v>12</c:v>
                </c:pt>
                <c:pt idx="6">
                  <c:v>16</c:v>
                </c:pt>
                <c:pt idx="7">
                  <c:v>15</c:v>
                </c:pt>
              </c:numCache>
            </c:numRef>
          </c:val>
          <c:extLst>
            <c:ext xmlns:c16="http://schemas.microsoft.com/office/drawing/2014/chart" uri="{C3380CC4-5D6E-409C-BE32-E72D297353CC}">
              <c16:uniqueId val="{00000004-3646-4ED6-A51F-9D610A682A23}"/>
            </c:ext>
          </c:extLst>
        </c:ser>
        <c:dLbls>
          <c:showLegendKey val="0"/>
          <c:showVal val="0"/>
          <c:showCatName val="0"/>
          <c:showSerName val="0"/>
          <c:showPercent val="0"/>
          <c:showBubbleSize val="0"/>
        </c:dLbls>
        <c:gapWidth val="150"/>
        <c:overlap val="100"/>
        <c:axId val="969827648"/>
        <c:axId val="969834128"/>
      </c:barChart>
      <c:catAx>
        <c:axId val="96982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SG"/>
          </a:p>
        </c:txPr>
        <c:crossAx val="969834128"/>
        <c:crosses val="autoZero"/>
        <c:auto val="1"/>
        <c:lblAlgn val="ctr"/>
        <c:lblOffset val="100"/>
        <c:noMultiLvlLbl val="0"/>
      </c:catAx>
      <c:valAx>
        <c:axId val="96983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SG"/>
          </a:p>
        </c:txPr>
        <c:crossAx val="9698276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S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S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520472</xdr:colOff>
      <xdr:row>6</xdr:row>
      <xdr:rowOff>278264</xdr:rowOff>
    </xdr:from>
    <xdr:to>
      <xdr:col>19</xdr:col>
      <xdr:colOff>292553</xdr:colOff>
      <xdr:row>13</xdr:row>
      <xdr:rowOff>462641</xdr:rowOff>
    </xdr:to>
    <xdr:graphicFrame macro="">
      <xdr:nvGraphicFramePr>
        <xdr:cNvPr id="2" name="图表 1">
          <a:extLst>
            <a:ext uri="{FF2B5EF4-FFF2-40B4-BE49-F238E27FC236}">
              <a16:creationId xmlns:a16="http://schemas.microsoft.com/office/drawing/2014/main" id="{0C6B7191-704E-FFE7-B97C-907D6023D9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
  <sheetViews>
    <sheetView tabSelected="1" zoomScale="70" zoomScaleNormal="70" workbookViewId="0">
      <selection activeCell="B4" sqref="B4:B5"/>
    </sheetView>
  </sheetViews>
  <sheetFormatPr defaultColWidth="12" defaultRowHeight="48.45" customHeight="1" x14ac:dyDescent="0.3"/>
  <cols>
    <col min="1" max="16384" width="12" style="1"/>
  </cols>
  <sheetData>
    <row r="1" spans="1:25" ht="48.45"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row>
    <row r="2" spans="1:25" ht="48.45" customHeight="1" x14ac:dyDescent="0.3">
      <c r="A2" s="1" t="s">
        <v>25</v>
      </c>
      <c r="B2" s="1" t="s">
        <v>26</v>
      </c>
      <c r="C2" s="1" t="s">
        <v>27</v>
      </c>
      <c r="D2" s="1">
        <v>34</v>
      </c>
      <c r="E2" s="1" t="s">
        <v>28</v>
      </c>
      <c r="F2" s="1" t="s">
        <v>29</v>
      </c>
      <c r="G2" s="1">
        <v>11</v>
      </c>
      <c r="H2" s="1" t="s">
        <v>30</v>
      </c>
      <c r="I2" s="1" t="s">
        <v>31</v>
      </c>
      <c r="J2" s="1">
        <v>11</v>
      </c>
      <c r="K2" s="1" t="s">
        <v>32</v>
      </c>
      <c r="L2" s="1" t="s">
        <v>33</v>
      </c>
      <c r="M2" s="1">
        <v>13</v>
      </c>
      <c r="N2" s="1" t="s">
        <v>34</v>
      </c>
      <c r="O2" s="1" t="s">
        <v>35</v>
      </c>
      <c r="P2" s="1">
        <v>14</v>
      </c>
      <c r="Q2" s="1" t="s">
        <v>36</v>
      </c>
      <c r="R2" s="1" t="s">
        <v>37</v>
      </c>
      <c r="S2" s="1">
        <v>5</v>
      </c>
      <c r="T2" s="1" t="s">
        <v>38</v>
      </c>
      <c r="U2" s="1" t="s">
        <v>39</v>
      </c>
      <c r="V2" s="1">
        <v>17</v>
      </c>
      <c r="W2" s="1" t="s">
        <v>40</v>
      </c>
      <c r="X2" s="1" t="s">
        <v>41</v>
      </c>
      <c r="Y2" s="1">
        <v>9</v>
      </c>
    </row>
    <row r="3" spans="1:25" ht="48.45" customHeight="1" x14ac:dyDescent="0.3">
      <c r="A3" s="1" t="s">
        <v>42</v>
      </c>
      <c r="B3" s="1" t="s">
        <v>43</v>
      </c>
      <c r="C3" s="1" t="s">
        <v>44</v>
      </c>
      <c r="D3" s="1">
        <v>22</v>
      </c>
      <c r="E3" s="1" t="s">
        <v>45</v>
      </c>
      <c r="F3" s="1" t="s">
        <v>46</v>
      </c>
      <c r="G3" s="1">
        <v>11</v>
      </c>
      <c r="H3" s="1" t="s">
        <v>47</v>
      </c>
      <c r="I3" s="1" t="s">
        <v>48</v>
      </c>
      <c r="J3" s="1">
        <v>10</v>
      </c>
      <c r="K3" s="1" t="s">
        <v>49</v>
      </c>
      <c r="L3" s="1" t="s">
        <v>50</v>
      </c>
      <c r="M3" s="1">
        <v>14</v>
      </c>
      <c r="N3" s="1" t="s">
        <v>51</v>
      </c>
      <c r="O3" s="1" t="s">
        <v>52</v>
      </c>
      <c r="P3" s="1">
        <v>7</v>
      </c>
      <c r="Q3" s="1" t="s">
        <v>53</v>
      </c>
      <c r="R3" s="1" t="s">
        <v>54</v>
      </c>
      <c r="S3" s="1">
        <v>10</v>
      </c>
      <c r="T3" s="1" t="s">
        <v>55</v>
      </c>
      <c r="U3" s="1" t="s">
        <v>56</v>
      </c>
      <c r="V3" s="1">
        <v>10</v>
      </c>
      <c r="W3" s="1" t="s">
        <v>57</v>
      </c>
      <c r="X3" s="1" t="s">
        <v>58</v>
      </c>
      <c r="Y3" s="1">
        <v>14</v>
      </c>
    </row>
    <row r="4" spans="1:25" ht="48.45" customHeight="1" x14ac:dyDescent="0.3">
      <c r="A4" s="1" t="s">
        <v>59</v>
      </c>
      <c r="B4" s="1" t="s">
        <v>60</v>
      </c>
      <c r="C4" s="1" t="s">
        <v>61</v>
      </c>
      <c r="D4" s="1">
        <v>41</v>
      </c>
      <c r="E4" s="1" t="s">
        <v>62</v>
      </c>
      <c r="F4" s="1" t="s">
        <v>63</v>
      </c>
      <c r="G4" s="1">
        <v>8</v>
      </c>
      <c r="H4" s="1" t="s">
        <v>64</v>
      </c>
      <c r="I4" s="1" t="s">
        <v>65</v>
      </c>
      <c r="J4" s="1">
        <v>11</v>
      </c>
      <c r="K4" s="1" t="s">
        <v>66</v>
      </c>
      <c r="L4" s="1" t="s">
        <v>67</v>
      </c>
      <c r="M4" s="1">
        <v>18</v>
      </c>
      <c r="N4" s="1" t="s">
        <v>68</v>
      </c>
      <c r="O4" s="1" t="s">
        <v>69</v>
      </c>
      <c r="P4" s="1">
        <v>11</v>
      </c>
      <c r="Q4" s="1" t="s">
        <v>70</v>
      </c>
      <c r="R4" s="1" t="s">
        <v>71</v>
      </c>
      <c r="S4" s="1">
        <v>17</v>
      </c>
      <c r="T4" s="1" t="s">
        <v>72</v>
      </c>
      <c r="U4" s="1" t="s">
        <v>73</v>
      </c>
      <c r="V4" s="1">
        <v>16</v>
      </c>
      <c r="W4" s="1" t="s">
        <v>74</v>
      </c>
      <c r="X4" s="1" t="s">
        <v>75</v>
      </c>
      <c r="Y4" s="1">
        <v>12</v>
      </c>
    </row>
    <row r="5" spans="1:25" ht="48.45" customHeight="1" x14ac:dyDescent="0.3">
      <c r="A5" s="1" t="s">
        <v>76</v>
      </c>
      <c r="B5" s="1" t="s">
        <v>77</v>
      </c>
      <c r="C5" s="1" t="s">
        <v>78</v>
      </c>
      <c r="D5" s="1">
        <v>32</v>
      </c>
      <c r="E5" s="1" t="s">
        <v>79</v>
      </c>
      <c r="F5" s="1" t="s">
        <v>80</v>
      </c>
      <c r="G5" s="1">
        <v>16</v>
      </c>
      <c r="H5" s="1" t="s">
        <v>81</v>
      </c>
      <c r="I5" s="1" t="s">
        <v>82</v>
      </c>
      <c r="J5" s="1">
        <v>7</v>
      </c>
      <c r="K5" s="1" t="s">
        <v>83</v>
      </c>
      <c r="L5" s="1" t="s">
        <v>84</v>
      </c>
      <c r="M5" s="1">
        <v>18</v>
      </c>
      <c r="N5" s="1" t="s">
        <v>85</v>
      </c>
      <c r="O5" s="1" t="s">
        <v>86</v>
      </c>
      <c r="P5" s="1">
        <v>21</v>
      </c>
      <c r="Q5" s="1" t="s">
        <v>87</v>
      </c>
      <c r="R5" s="1" t="s">
        <v>88</v>
      </c>
      <c r="S5" s="1">
        <v>17</v>
      </c>
      <c r="T5" s="1" t="s">
        <v>89</v>
      </c>
      <c r="U5" s="1" t="s">
        <v>90</v>
      </c>
      <c r="V5" s="1">
        <v>13</v>
      </c>
      <c r="W5" s="1" t="s">
        <v>91</v>
      </c>
      <c r="X5" s="1" t="s">
        <v>92</v>
      </c>
      <c r="Y5" s="1">
        <v>14</v>
      </c>
    </row>
    <row r="6" spans="1:25" ht="48.45" customHeight="1" x14ac:dyDescent="0.3">
      <c r="A6" s="1" t="s">
        <v>93</v>
      </c>
      <c r="B6" s="1" t="s">
        <v>94</v>
      </c>
      <c r="C6" s="1" t="s">
        <v>95</v>
      </c>
      <c r="D6" s="1">
        <v>40</v>
      </c>
      <c r="E6" s="1" t="s">
        <v>96</v>
      </c>
      <c r="F6" s="1" t="s">
        <v>97</v>
      </c>
      <c r="G6" s="1">
        <v>2</v>
      </c>
      <c r="H6" s="1" t="s">
        <v>98</v>
      </c>
      <c r="I6" s="1" t="s">
        <v>99</v>
      </c>
      <c r="J6" s="1">
        <v>9</v>
      </c>
      <c r="K6" s="1" t="s">
        <v>100</v>
      </c>
      <c r="L6" s="1" t="s">
        <v>101</v>
      </c>
      <c r="M6" s="1">
        <v>21</v>
      </c>
      <c r="N6" s="1" t="s">
        <v>102</v>
      </c>
      <c r="O6" s="1" t="s">
        <v>103</v>
      </c>
      <c r="P6" s="1">
        <v>15</v>
      </c>
      <c r="Q6" s="1" t="s">
        <v>104</v>
      </c>
      <c r="R6" s="1" t="s">
        <v>105</v>
      </c>
      <c r="S6" s="1">
        <v>12</v>
      </c>
      <c r="T6" s="1" t="s">
        <v>106</v>
      </c>
      <c r="U6" s="1" t="s">
        <v>107</v>
      </c>
      <c r="V6" s="1">
        <v>16</v>
      </c>
      <c r="W6" s="1" t="s">
        <v>108</v>
      </c>
      <c r="X6" s="1" t="s">
        <v>109</v>
      </c>
      <c r="Y6" s="1">
        <v>15</v>
      </c>
    </row>
    <row r="8" spans="1:25" ht="48.45" customHeight="1" x14ac:dyDescent="0.3">
      <c r="C8" s="3"/>
      <c r="D8" s="4" t="s">
        <v>3</v>
      </c>
      <c r="E8" s="4" t="s">
        <v>6</v>
      </c>
      <c r="F8" s="4" t="s">
        <v>9</v>
      </c>
      <c r="G8" s="4" t="s">
        <v>12</v>
      </c>
      <c r="H8" s="4" t="s">
        <v>15</v>
      </c>
      <c r="I8" s="4" t="s">
        <v>18</v>
      </c>
      <c r="J8" s="4" t="s">
        <v>21</v>
      </c>
      <c r="K8" s="4" t="s">
        <v>24</v>
      </c>
    </row>
    <row r="9" spans="1:25" ht="48.45" customHeight="1" x14ac:dyDescent="0.3">
      <c r="C9" s="1">
        <v>1</v>
      </c>
      <c r="D9" s="1">
        <v>34</v>
      </c>
      <c r="E9" s="1">
        <v>11</v>
      </c>
      <c r="F9" s="1">
        <v>11</v>
      </c>
      <c r="G9" s="1">
        <v>13</v>
      </c>
      <c r="H9" s="1">
        <v>14</v>
      </c>
      <c r="I9" s="1">
        <v>5</v>
      </c>
      <c r="J9" s="1">
        <v>17</v>
      </c>
      <c r="K9" s="1">
        <v>9</v>
      </c>
    </row>
    <row r="10" spans="1:25" ht="48.45" customHeight="1" x14ac:dyDescent="0.3">
      <c r="C10" s="1">
        <v>2</v>
      </c>
      <c r="D10" s="1">
        <v>22</v>
      </c>
      <c r="E10" s="1">
        <v>11</v>
      </c>
      <c r="F10" s="1">
        <v>10</v>
      </c>
      <c r="G10" s="1">
        <v>14</v>
      </c>
      <c r="H10" s="1">
        <v>7</v>
      </c>
      <c r="I10" s="1">
        <v>10</v>
      </c>
      <c r="J10" s="1">
        <v>10</v>
      </c>
      <c r="K10" s="1">
        <v>14</v>
      </c>
    </row>
    <row r="11" spans="1:25" ht="48.45" customHeight="1" x14ac:dyDescent="0.3">
      <c r="C11" s="1">
        <v>3</v>
      </c>
      <c r="D11" s="1">
        <v>41</v>
      </c>
      <c r="E11" s="1">
        <v>8</v>
      </c>
      <c r="F11" s="1">
        <v>11</v>
      </c>
      <c r="G11" s="1">
        <v>18</v>
      </c>
      <c r="H11" s="1">
        <v>11</v>
      </c>
      <c r="I11" s="1">
        <v>17</v>
      </c>
      <c r="J11" s="1">
        <v>16</v>
      </c>
      <c r="K11" s="1">
        <v>12</v>
      </c>
    </row>
    <row r="12" spans="1:25" ht="48.45" customHeight="1" x14ac:dyDescent="0.3">
      <c r="C12" s="1">
        <v>4</v>
      </c>
      <c r="D12" s="1">
        <v>32</v>
      </c>
      <c r="E12" s="1">
        <v>16</v>
      </c>
      <c r="F12" s="1">
        <v>7</v>
      </c>
      <c r="G12" s="1">
        <v>18</v>
      </c>
      <c r="H12" s="1">
        <v>21</v>
      </c>
      <c r="I12" s="1">
        <v>17</v>
      </c>
      <c r="J12" s="1">
        <v>13</v>
      </c>
      <c r="K12" s="1">
        <v>14</v>
      </c>
    </row>
    <row r="13" spans="1:25" ht="48.45" customHeight="1" x14ac:dyDescent="0.3">
      <c r="C13" s="1">
        <v>5</v>
      </c>
      <c r="D13" s="1">
        <v>40</v>
      </c>
      <c r="E13" s="1">
        <v>2</v>
      </c>
      <c r="F13" s="1">
        <v>9</v>
      </c>
      <c r="G13" s="1">
        <v>21</v>
      </c>
      <c r="H13" s="1">
        <v>15</v>
      </c>
      <c r="I13" s="1">
        <v>12</v>
      </c>
      <c r="J13" s="1">
        <v>16</v>
      </c>
      <c r="K13" s="1">
        <v>15</v>
      </c>
    </row>
  </sheetData>
  <phoneticPr fontId="2" type="noConversion"/>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xu kang</cp:lastModifiedBy>
  <dcterms:created xsi:type="dcterms:W3CDTF">2026-04-19T11:43:12Z</dcterms:created>
  <dcterms:modified xsi:type="dcterms:W3CDTF">2026-04-21T07:58:27Z</dcterms:modified>
</cp:coreProperties>
</file>