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intttttttt/Downloads/"/>
    </mc:Choice>
  </mc:AlternateContent>
  <xr:revisionPtr revIDLastSave="0" documentId="13_ncr:1_{70BE37AD-8A0D-E740-B556-C7A27ED996F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x1c5s+ms2rl2xB5OqSZeSZNKvEfYlFqpQvEj49hpjr0="/>
    </ext>
  </extLst>
</workbook>
</file>

<file path=xl/sharedStrings.xml><?xml version="1.0" encoding="utf-8"?>
<sst xmlns="http://schemas.openxmlformats.org/spreadsheetml/2006/main" count="22" uniqueCount="22">
  <si>
    <t>L1-eGFR</t>
  </si>
  <si>
    <t>L2-BUN</t>
  </si>
  <si>
    <t>L3-Creatinine</t>
  </si>
  <si>
    <t>L4-Sodium</t>
  </si>
  <si>
    <t>L5-Potassium</t>
  </si>
  <si>
    <t>L6-Chloride</t>
  </si>
  <si>
    <t>L7-Bicarbonate</t>
  </si>
  <si>
    <t>L8-Uric</t>
  </si>
  <si>
    <t>L9-Calcium</t>
  </si>
  <si>
    <t>L10-Phosphorus</t>
  </si>
  <si>
    <t>L11-Albumin</t>
  </si>
  <si>
    <t>L12-Hemoglobin</t>
  </si>
  <si>
    <t>L13-Hematocrit</t>
  </si>
  <si>
    <t>L14-WBC</t>
  </si>
  <si>
    <t>L15-Platelet</t>
  </si>
  <si>
    <t>L19-Blood-sugar</t>
  </si>
  <si>
    <t>L20-HbA1c</t>
  </si>
  <si>
    <t>L21-Cholesterol</t>
  </si>
  <si>
    <t>L22-Triglyceride</t>
  </si>
  <si>
    <t>L23-LDL-Cholesterol</t>
  </si>
  <si>
    <t>L24-HDL-Cholesterol</t>
  </si>
  <si>
    <t>L28-UrineProtein-Cr-ratio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</si>
</sst>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46"/>
  <sheetViews>
    <sheetView tabSelected="1" topLeftCell="K1" workbookViewId="0">
      <selection activeCell="A2" sqref="A2:V2"/>
    </sheetView>
  </sheetViews>
  <sheetFormatPr baseColWidth="10" defaultColWidth="14.5" defaultRowHeight="15" customHeight="1" x14ac:dyDescent="0.2"/>
  <cols>
    <col min="1" max="1" width="8.6640625" customWidth="1"/>
    <col min="2" max="2" width="7.33203125" customWidth="1"/>
    <col min="3" max="3" width="12.1640625" customWidth="1"/>
    <col min="4" max="4" width="10" customWidth="1"/>
    <col min="5" max="5" width="12.33203125" customWidth="1"/>
    <col min="6" max="6" width="10.5" customWidth="1"/>
    <col min="7" max="7" width="13.6640625" customWidth="1"/>
    <col min="8" max="8" width="6.83203125" customWidth="1"/>
    <col min="9" max="9" width="10.33203125" customWidth="1"/>
    <col min="10" max="10" width="14.6640625" customWidth="1"/>
    <col min="11" max="11" width="11.6640625" customWidth="1"/>
    <col min="12" max="12" width="14.83203125" customWidth="1"/>
    <col min="13" max="13" width="14" customWidth="1"/>
    <col min="14" max="14" width="8.5" customWidth="1"/>
    <col min="15" max="15" width="10.83203125" customWidth="1"/>
    <col min="16" max="16" width="14.6640625" customWidth="1"/>
    <col min="17" max="17" width="10" customWidth="1"/>
    <col min="18" max="18" width="14.1640625" customWidth="1"/>
    <col min="19" max="19" width="8.83203125" customWidth="1"/>
    <col min="20" max="20" width="17.83203125" customWidth="1"/>
    <col min="21" max="21" width="18.33203125" customWidth="1"/>
    <col min="22" max="22" width="22.5" customWidth="1"/>
  </cols>
  <sheetData>
    <row r="1" spans="1:22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2">
        <v>46.8</v>
      </c>
      <c r="B2" s="2">
        <v>17.2</v>
      </c>
      <c r="C2" s="2">
        <v>1.44</v>
      </c>
      <c r="D2" s="2">
        <v>141.33000000000001</v>
      </c>
      <c r="E2" s="2">
        <v>4.4459999999999997</v>
      </c>
      <c r="F2" s="2">
        <v>103.04</v>
      </c>
      <c r="G2" s="2">
        <v>25.966000000000001</v>
      </c>
      <c r="H2" s="2">
        <v>6.2</v>
      </c>
      <c r="I2" s="2">
        <v>9.0649999999999995</v>
      </c>
      <c r="J2" s="2">
        <v>2.798</v>
      </c>
      <c r="K2" s="2">
        <v>4.28</v>
      </c>
      <c r="L2" s="2">
        <v>13.654</v>
      </c>
      <c r="M2" s="2">
        <v>41.515999999999998</v>
      </c>
      <c r="N2" s="2">
        <v>6.593</v>
      </c>
      <c r="O2" s="2">
        <v>196.47</v>
      </c>
      <c r="P2" s="2">
        <v>109.21</v>
      </c>
      <c r="Q2" s="2">
        <v>6.3</v>
      </c>
      <c r="R2" s="2">
        <v>157</v>
      </c>
      <c r="S2" s="2">
        <v>87</v>
      </c>
      <c r="T2" s="2">
        <v>114</v>
      </c>
      <c r="U2" s="2">
        <v>39</v>
      </c>
      <c r="V2" s="2">
        <v>128.26599999999999</v>
      </c>
    </row>
    <row r="3" spans="1:22" ht="14.2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25" customHeight="1" x14ac:dyDescent="0.2">
      <c r="A4" s="2"/>
      <c r="B4" s="2"/>
      <c r="C4" s="2"/>
      <c r="D4" s="2"/>
      <c r="E4" s="2"/>
      <c r="F4" s="2"/>
      <c r="G4" s="2"/>
      <c r="H4" s="2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4.2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4.2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4.2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4.2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4.2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4.2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4.2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4.2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4.2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4.2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4.2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4.2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4.2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4.2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4.2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4.2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4.2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4.2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4.2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4.2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4.2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4.2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4.2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 spans="1:22" ht="14.2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 spans="1:22" ht="14.2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 spans="1:22" ht="14.2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</row>
    <row r="1005" spans="1:22" ht="14.2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</row>
    <row r="1006" spans="1:22" ht="14.2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</row>
    <row r="1007" spans="1:22" ht="14.2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</row>
    <row r="1008" spans="1:22" ht="14.2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</row>
    <row r="1009" spans="1:22" ht="14.2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</row>
    <row r="1010" spans="1:22" ht="14.2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</row>
    <row r="1011" spans="1:22" ht="14.2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</row>
    <row r="1012" spans="1:22" ht="14.2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</row>
    <row r="1013" spans="1:22" ht="14.2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</row>
    <row r="1014" spans="1:22" ht="14.2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</row>
    <row r="1015" spans="1:22" ht="14.2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</row>
    <row r="1016" spans="1:22" ht="14.2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</row>
    <row r="1017" spans="1:22" ht="14.2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</row>
    <row r="1018" spans="1:22" ht="14.2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</row>
    <row r="1019" spans="1:22" ht="14.2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</row>
    <row r="1020" spans="1:22" ht="14.2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</row>
    <row r="1021" spans="1:22" ht="14.25" customHeight="1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</row>
    <row r="1022" spans="1:22" ht="14.25" customHeight="1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</row>
    <row r="1023" spans="1:22" ht="14.25" customHeight="1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</row>
    <row r="1024" spans="1:22" ht="14.25" customHeight="1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</row>
    <row r="1025" spans="1:22" ht="14.2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</row>
    <row r="1026" spans="1:22" ht="14.25" customHeight="1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</row>
    <row r="1027" spans="1:22" ht="14.25" customHeight="1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</row>
    <row r="1028" spans="1:22" ht="14.25" customHeight="1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</row>
    <row r="1029" spans="1:22" ht="14.25" customHeight="1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</row>
    <row r="1030" spans="1:22" ht="14.25" customHeight="1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</row>
    <row r="1031" spans="1:22" ht="14.25" customHeight="1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</row>
    <row r="1032" spans="1:22" ht="14.25" customHeight="1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</row>
    <row r="1033" spans="1:22" ht="14.25" customHeight="1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</row>
    <row r="1034" spans="1:22" ht="14.25" customHeight="1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</row>
    <row r="1035" spans="1:22" ht="14.25" customHeight="1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</row>
    <row r="1036" spans="1:22" ht="14.25" customHeight="1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</row>
    <row r="1037" spans="1:22" ht="14.25" customHeight="1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</row>
    <row r="1038" spans="1:22" ht="14.25" customHeight="1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</row>
    <row r="1039" spans="1:22" ht="14.25" customHeight="1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</row>
    <row r="1040" spans="1:22" ht="14.25" customHeight="1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</row>
    <row r="1041" spans="1:22" ht="14.25" customHeight="1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</row>
    <row r="1042" spans="1:22" ht="14.25" customHeight="1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</row>
    <row r="1043" spans="1:22" ht="14.25" customHeight="1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</row>
    <row r="1044" spans="1:22" ht="14.25" customHeight="1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</row>
    <row r="1045" spans="1:22" ht="14.25" customHeight="1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</row>
    <row r="1046" spans="1:22" ht="14.25" customHeight="1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</row>
    <row r="1047" spans="1:22" ht="14.25" customHeight="1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</row>
    <row r="1048" spans="1:22" ht="14.25" customHeight="1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</row>
    <row r="1049" spans="1:22" ht="14.25" customHeight="1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</row>
    <row r="1050" spans="1:22" ht="14.25" customHeight="1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</row>
    <row r="1051" spans="1:22" ht="14.25" customHeight="1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</row>
    <row r="1052" spans="1:22" ht="14.25" customHeight="1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</row>
    <row r="1053" spans="1:22" ht="14.25" customHeight="1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</row>
    <row r="1054" spans="1:22" ht="14.25" customHeight="1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</row>
    <row r="1055" spans="1:22" ht="14.25" customHeight="1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</row>
    <row r="1056" spans="1:22" ht="14.25" customHeight="1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</row>
    <row r="1057" spans="1:22" ht="14.25" customHeight="1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</row>
    <row r="1058" spans="1:22" ht="14.25" customHeight="1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</row>
    <row r="1059" spans="1:22" ht="14.25" customHeight="1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</row>
    <row r="1060" spans="1:22" ht="14.25" customHeight="1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</row>
    <row r="1061" spans="1:22" ht="14.25" customHeight="1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</row>
    <row r="1062" spans="1:22" ht="14.25" customHeight="1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</row>
    <row r="1063" spans="1:22" ht="14.25" customHeight="1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</row>
    <row r="1064" spans="1:22" ht="14.25" customHeight="1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</row>
    <row r="1065" spans="1:22" ht="14.25" customHeight="1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</row>
    <row r="1066" spans="1:22" ht="14.25" customHeight="1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</row>
    <row r="1067" spans="1:22" ht="14.25" customHeight="1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</row>
    <row r="1068" spans="1:22" ht="14.25" customHeight="1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</row>
    <row r="1069" spans="1:22" ht="14.25" customHeight="1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</row>
    <row r="1070" spans="1:22" ht="14.25" customHeight="1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</row>
    <row r="1071" spans="1:22" ht="14.25" customHeight="1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</row>
    <row r="1072" spans="1:22" ht="14.25" customHeight="1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</row>
    <row r="1073" spans="1:22" ht="14.25" customHeight="1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</row>
    <row r="1074" spans="1:22" ht="14.25" customHeight="1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</row>
    <row r="1075" spans="1:22" ht="14.25" customHeight="1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</row>
    <row r="1076" spans="1:22" ht="14.25" customHeight="1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</row>
    <row r="1077" spans="1:22" ht="14.25" customHeight="1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</row>
    <row r="1078" spans="1:22" ht="14.25" customHeight="1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</row>
    <row r="1079" spans="1:22" ht="14.25" customHeight="1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</row>
    <row r="1080" spans="1:22" ht="14.25" customHeight="1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</row>
    <row r="1081" spans="1:22" ht="14.25" customHeight="1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</row>
    <row r="1082" spans="1:22" ht="14.25" customHeight="1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</row>
    <row r="1083" spans="1:22" ht="14.25" customHeight="1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</row>
    <row r="1084" spans="1:22" ht="14.25" customHeight="1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</row>
    <row r="1085" spans="1:22" ht="14.25" customHeight="1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</row>
    <row r="1086" spans="1:22" ht="14.25" customHeight="1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</row>
    <row r="1087" spans="1:22" ht="14.25" customHeight="1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</row>
    <row r="1088" spans="1:22" ht="14.25" customHeight="1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</row>
    <row r="1089" spans="1:22" ht="14.25" customHeight="1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</row>
    <row r="1090" spans="1:22" ht="14.25" customHeight="1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</row>
    <row r="1091" spans="1:22" ht="14.25" customHeight="1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</row>
    <row r="1092" spans="1:22" ht="14.25" customHeight="1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</row>
    <row r="1093" spans="1:22" ht="14.25" customHeight="1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</row>
    <row r="1094" spans="1:22" ht="14.25" customHeight="1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</row>
    <row r="1095" spans="1:22" ht="14.25" customHeight="1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</row>
    <row r="1096" spans="1:22" ht="14.25" customHeight="1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</row>
    <row r="1097" spans="1:22" ht="14.25" customHeight="1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</row>
    <row r="1098" spans="1:22" ht="14.25" customHeight="1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</row>
    <row r="1099" spans="1:22" ht="14.25" customHeight="1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</row>
    <row r="1100" spans="1:22" ht="14.25" customHeight="1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</row>
    <row r="1101" spans="1:22" ht="14.25" customHeight="1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</row>
    <row r="1102" spans="1:22" ht="14.25" customHeight="1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</row>
    <row r="1103" spans="1:22" ht="14.25" customHeight="1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</row>
    <row r="1104" spans="1:22" ht="14.25" customHeight="1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</row>
    <row r="1105" spans="1:22" ht="14.25" customHeight="1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</row>
    <row r="1106" spans="1:22" ht="14.25" customHeight="1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</row>
    <row r="1107" spans="1:22" ht="14.25" customHeight="1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</row>
    <row r="1108" spans="1:22" ht="14.25" customHeight="1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</row>
    <row r="1109" spans="1:22" ht="14.25" customHeight="1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</row>
    <row r="1110" spans="1:22" ht="14.25" customHeight="1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</row>
    <row r="1111" spans="1:22" ht="14.25" customHeight="1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</row>
    <row r="1112" spans="1:22" ht="14.25" customHeight="1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</row>
    <row r="1113" spans="1:22" ht="14.25" customHeight="1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</row>
    <row r="1114" spans="1:22" ht="14.25" customHeight="1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</row>
    <row r="1115" spans="1:22" ht="14.25" customHeight="1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</row>
    <row r="1116" spans="1:22" ht="14.25" customHeight="1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</row>
    <row r="1117" spans="1:22" ht="14.25" customHeight="1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</row>
    <row r="1118" spans="1:22" ht="14.25" customHeight="1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</row>
    <row r="1119" spans="1:22" ht="14.25" customHeight="1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</row>
    <row r="1120" spans="1:22" ht="14.25" customHeight="1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</row>
    <row r="1121" spans="1:22" ht="14.25" customHeight="1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</row>
    <row r="1122" spans="1:22" ht="14.25" customHeight="1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</row>
    <row r="1123" spans="1:22" ht="14.25" customHeight="1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</row>
    <row r="1124" spans="1:22" ht="14.25" customHeight="1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</row>
    <row r="1125" spans="1:22" ht="14.25" customHeight="1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</row>
    <row r="1126" spans="1:22" ht="14.25" customHeight="1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</row>
    <row r="1127" spans="1:22" ht="14.25" customHeight="1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</row>
    <row r="1128" spans="1:22" ht="14.25" customHeight="1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</row>
    <row r="1129" spans="1:22" ht="14.25" customHeight="1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</row>
    <row r="1130" spans="1:22" ht="14.25" customHeight="1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</row>
    <row r="1131" spans="1:22" ht="14.25" customHeight="1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</row>
    <row r="1132" spans="1:22" ht="14.25" customHeight="1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</row>
    <row r="1133" spans="1:22" ht="14.25" customHeight="1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</row>
    <row r="1134" spans="1:22" ht="14.25" customHeight="1" x14ac:dyDescent="0.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</row>
    <row r="1135" spans="1:22" ht="14.25" customHeight="1" x14ac:dyDescent="0.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</row>
    <row r="1136" spans="1:22" ht="14.25" customHeight="1" x14ac:dyDescent="0.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</row>
    <row r="1137" spans="1:22" ht="14.25" customHeight="1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</row>
    <row r="1138" spans="1:22" ht="14.25" customHeight="1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</row>
    <row r="1139" spans="1:22" ht="14.25" customHeight="1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</row>
    <row r="1140" spans="1:22" ht="14.25" customHeight="1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</row>
    <row r="1141" spans="1:22" ht="14.25" customHeight="1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</row>
    <row r="1142" spans="1:22" ht="14.25" customHeight="1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</row>
    <row r="1143" spans="1:22" ht="14.25" customHeight="1" x14ac:dyDescent="0.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</row>
    <row r="1144" spans="1:22" ht="14.25" customHeight="1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</row>
    <row r="1145" spans="1:22" ht="14.25" customHeight="1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</row>
    <row r="1146" spans="1:22" ht="14.25" customHeight="1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</row>
    <row r="1147" spans="1:22" ht="14.25" customHeight="1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</row>
    <row r="1148" spans="1:22" ht="14.25" customHeight="1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</row>
    <row r="1149" spans="1:22" ht="14.25" customHeight="1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</row>
    <row r="1150" spans="1:22" ht="14.25" customHeight="1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</row>
    <row r="1151" spans="1:22" ht="14.25" customHeight="1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</row>
    <row r="1152" spans="1:22" ht="14.25" customHeight="1" x14ac:dyDescent="0.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</row>
    <row r="1153" spans="1:22" ht="14.25" customHeight="1" x14ac:dyDescent="0.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</row>
    <row r="1154" spans="1:22" ht="14.25" customHeight="1" x14ac:dyDescent="0.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</row>
    <row r="1155" spans="1:22" ht="14.25" customHeight="1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</row>
    <row r="1156" spans="1:22" ht="14.25" customHeight="1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</row>
    <row r="1157" spans="1:22" ht="14.25" customHeight="1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</row>
    <row r="1158" spans="1:22" ht="14.25" customHeight="1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</row>
    <row r="1159" spans="1:22" ht="14.25" customHeight="1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</row>
    <row r="1160" spans="1:22" ht="14.25" customHeight="1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</row>
    <row r="1161" spans="1:22" ht="14.25" customHeight="1" x14ac:dyDescent="0.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</row>
    <row r="1162" spans="1:22" ht="14.25" customHeight="1" x14ac:dyDescent="0.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</row>
    <row r="1163" spans="1:22" ht="14.25" customHeight="1" x14ac:dyDescent="0.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</row>
    <row r="1164" spans="1:22" ht="14.25" customHeight="1" x14ac:dyDescent="0.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</row>
    <row r="1165" spans="1:22" ht="14.25" customHeight="1" x14ac:dyDescent="0.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</row>
    <row r="1166" spans="1:22" ht="14.25" customHeight="1" x14ac:dyDescent="0.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</row>
    <row r="1167" spans="1:22" ht="14.25" customHeight="1" x14ac:dyDescent="0.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</row>
    <row r="1168" spans="1:22" ht="14.25" customHeight="1" x14ac:dyDescent="0.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</row>
    <row r="1169" spans="1:22" ht="14.25" customHeight="1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</row>
    <row r="1170" spans="1:22" ht="14.25" customHeight="1" x14ac:dyDescent="0.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</row>
    <row r="1171" spans="1:22" ht="14.25" customHeight="1" x14ac:dyDescent="0.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</row>
    <row r="1172" spans="1:22" ht="14.25" customHeight="1" x14ac:dyDescent="0.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</row>
    <row r="1173" spans="1:22" ht="14.25" customHeight="1" x14ac:dyDescent="0.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</row>
    <row r="1174" spans="1:22" ht="14.25" customHeight="1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</row>
    <row r="1175" spans="1:22" ht="14.25" customHeight="1" x14ac:dyDescent="0.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</row>
    <row r="1176" spans="1:22" ht="14.25" customHeight="1" x14ac:dyDescent="0.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</row>
    <row r="1177" spans="1:22" ht="14.25" customHeight="1" x14ac:dyDescent="0.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</row>
    <row r="1178" spans="1:22" ht="14.25" customHeight="1" x14ac:dyDescent="0.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</row>
    <row r="1179" spans="1:22" ht="14.25" customHeight="1" x14ac:dyDescent="0.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</row>
    <row r="1180" spans="1:22" ht="14.25" customHeight="1" x14ac:dyDescent="0.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</row>
    <row r="1181" spans="1:22" ht="14.25" customHeight="1" x14ac:dyDescent="0.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</row>
    <row r="1182" spans="1:22" ht="14.25" customHeight="1" x14ac:dyDescent="0.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</row>
    <row r="1183" spans="1:22" ht="14.25" customHeight="1" x14ac:dyDescent="0.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</row>
    <row r="1184" spans="1:22" ht="14.25" customHeight="1" x14ac:dyDescent="0.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</row>
    <row r="1185" spans="1:22" ht="14.25" customHeight="1" x14ac:dyDescent="0.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</row>
    <row r="1186" spans="1:22" ht="14.25" customHeight="1" x14ac:dyDescent="0.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</row>
    <row r="1187" spans="1:22" ht="14.25" customHeight="1" x14ac:dyDescent="0.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</row>
    <row r="1188" spans="1:22" ht="14.25" customHeight="1" x14ac:dyDescent="0.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</row>
    <row r="1189" spans="1:22" ht="14.25" customHeight="1" x14ac:dyDescent="0.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</row>
    <row r="1190" spans="1:22" ht="14.25" customHeight="1" x14ac:dyDescent="0.2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</row>
    <row r="1191" spans="1:22" ht="14.25" customHeight="1" x14ac:dyDescent="0.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</row>
    <row r="1192" spans="1:22" ht="14.25" customHeight="1" x14ac:dyDescent="0.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</row>
    <row r="1193" spans="1:22" ht="14.25" customHeight="1" x14ac:dyDescent="0.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</row>
    <row r="1194" spans="1:22" ht="14.25" customHeight="1" x14ac:dyDescent="0.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</row>
    <row r="1195" spans="1:22" ht="14.25" customHeight="1" x14ac:dyDescent="0.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</row>
    <row r="1196" spans="1:22" ht="14.25" customHeight="1" x14ac:dyDescent="0.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</row>
    <row r="1197" spans="1:22" ht="14.25" customHeight="1" x14ac:dyDescent="0.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</row>
    <row r="1198" spans="1:22" ht="14.25" customHeight="1" x14ac:dyDescent="0.2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</row>
    <row r="1199" spans="1:22" ht="14.25" customHeight="1" x14ac:dyDescent="0.2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</row>
    <row r="1200" spans="1:22" ht="14.25" customHeight="1" x14ac:dyDescent="0.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</row>
    <row r="1201" spans="1:22" ht="14.25" customHeight="1" x14ac:dyDescent="0.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</row>
    <row r="1202" spans="1:22" ht="14.25" customHeight="1" x14ac:dyDescent="0.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</row>
    <row r="1203" spans="1:22" ht="14.25" customHeight="1" x14ac:dyDescent="0.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</row>
    <row r="1204" spans="1:22" ht="14.25" customHeight="1" x14ac:dyDescent="0.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</row>
    <row r="1205" spans="1:22" ht="14.25" customHeight="1" x14ac:dyDescent="0.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</row>
    <row r="1206" spans="1:22" ht="14.25" customHeight="1" x14ac:dyDescent="0.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</row>
    <row r="1207" spans="1:22" ht="14.25" customHeight="1" x14ac:dyDescent="0.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</row>
    <row r="1208" spans="1:22" ht="14.25" customHeight="1" x14ac:dyDescent="0.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</row>
    <row r="1209" spans="1:22" ht="14.25" customHeight="1" x14ac:dyDescent="0.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</row>
    <row r="1210" spans="1:22" ht="14.25" customHeight="1" x14ac:dyDescent="0.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</row>
    <row r="1211" spans="1:22" ht="14.25" customHeight="1" x14ac:dyDescent="0.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</row>
    <row r="1212" spans="1:22" ht="14.25" customHeight="1" x14ac:dyDescent="0.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</row>
    <row r="1213" spans="1:22" ht="14.25" customHeight="1" x14ac:dyDescent="0.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</row>
    <row r="1214" spans="1:22" ht="14.25" customHeight="1" x14ac:dyDescent="0.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</row>
    <row r="1215" spans="1:22" ht="14.25" customHeight="1" x14ac:dyDescent="0.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</row>
    <row r="1216" spans="1:22" ht="14.25" customHeight="1" x14ac:dyDescent="0.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</row>
    <row r="1217" spans="1:22" ht="14.25" customHeight="1" x14ac:dyDescent="0.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</row>
    <row r="1218" spans="1:22" ht="14.25" customHeight="1" x14ac:dyDescent="0.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</row>
    <row r="1219" spans="1:22" ht="14.25" customHeight="1" x14ac:dyDescent="0.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</row>
    <row r="1220" spans="1:22" ht="14.25" customHeight="1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</row>
    <row r="1221" spans="1:22" ht="14.25" customHeight="1" x14ac:dyDescent="0.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</row>
    <row r="1222" spans="1:22" ht="14.25" customHeight="1" x14ac:dyDescent="0.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</row>
    <row r="1223" spans="1:22" ht="14.25" customHeight="1" x14ac:dyDescent="0.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</row>
    <row r="1224" spans="1:22" ht="14.25" customHeight="1" x14ac:dyDescent="0.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</row>
    <row r="1225" spans="1:22" ht="14.25" customHeight="1" x14ac:dyDescent="0.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</row>
    <row r="1226" spans="1:22" ht="14.25" customHeight="1" x14ac:dyDescent="0.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</row>
    <row r="1227" spans="1:22" ht="14.25" customHeight="1" x14ac:dyDescent="0.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</row>
    <row r="1228" spans="1:22" ht="14.25" customHeight="1" x14ac:dyDescent="0.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</row>
    <row r="1229" spans="1:22" ht="14.25" customHeight="1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</row>
    <row r="1230" spans="1:22" ht="14.25" customHeight="1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</row>
    <row r="1231" spans="1:22" ht="14.25" customHeight="1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</row>
    <row r="1232" spans="1:22" ht="14.25" customHeight="1" x14ac:dyDescent="0.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</row>
    <row r="1233" spans="1:22" ht="14.25" customHeight="1" x14ac:dyDescent="0.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</row>
    <row r="1234" spans="1:22" ht="14.25" customHeight="1" x14ac:dyDescent="0.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</row>
    <row r="1235" spans="1:22" ht="14.25" customHeight="1" x14ac:dyDescent="0.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</row>
    <row r="1236" spans="1:22" ht="14.25" customHeight="1" x14ac:dyDescent="0.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</row>
    <row r="1237" spans="1:22" ht="14.25" customHeight="1" x14ac:dyDescent="0.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</row>
    <row r="1238" spans="1:22" ht="14.25" customHeight="1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</row>
    <row r="1239" spans="1:22" ht="14.25" customHeight="1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</row>
    <row r="1240" spans="1:22" ht="14.25" customHeight="1" x14ac:dyDescent="0.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</row>
    <row r="1241" spans="1:22" ht="14.25" customHeight="1" x14ac:dyDescent="0.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</row>
    <row r="1242" spans="1:22" ht="14.25" customHeight="1" x14ac:dyDescent="0.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</row>
    <row r="1243" spans="1:22" ht="14.25" customHeight="1" x14ac:dyDescent="0.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</row>
    <row r="1244" spans="1:22" ht="14.25" customHeight="1" x14ac:dyDescent="0.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</row>
    <row r="1245" spans="1:22" ht="14.25" customHeight="1" x14ac:dyDescent="0.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</row>
    <row r="1246" spans="1:22" ht="14.25" customHeight="1" x14ac:dyDescent="0.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</row>
    <row r="1247" spans="1:22" ht="14.25" customHeight="1" x14ac:dyDescent="0.2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</row>
    <row r="1248" spans="1:22" ht="14.25" customHeight="1" x14ac:dyDescent="0.2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</row>
    <row r="1249" spans="1:22" ht="14.25" customHeight="1" x14ac:dyDescent="0.2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</row>
    <row r="1250" spans="1:22" ht="14.25" customHeight="1" x14ac:dyDescent="0.2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</row>
    <row r="1251" spans="1:22" ht="14.25" customHeight="1" x14ac:dyDescent="0.2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</row>
    <row r="1252" spans="1:22" ht="14.25" customHeight="1" x14ac:dyDescent="0.2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</row>
    <row r="1253" spans="1:22" ht="14.25" customHeight="1" x14ac:dyDescent="0.2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</row>
    <row r="1254" spans="1:22" ht="14.25" customHeight="1" x14ac:dyDescent="0.2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</row>
    <row r="1255" spans="1:22" ht="14.25" customHeight="1" x14ac:dyDescent="0.2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</row>
    <row r="1256" spans="1:22" ht="14.25" customHeight="1" x14ac:dyDescent="0.2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</row>
    <row r="1257" spans="1:22" ht="14.25" customHeight="1" x14ac:dyDescent="0.2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</row>
    <row r="1258" spans="1:22" ht="14.25" customHeight="1" x14ac:dyDescent="0.2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</row>
    <row r="1259" spans="1:22" ht="14.25" customHeight="1" x14ac:dyDescent="0.2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</row>
    <row r="1260" spans="1:22" ht="14.25" customHeight="1" x14ac:dyDescent="0.2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</row>
    <row r="1261" spans="1:22" ht="14.25" customHeight="1" x14ac:dyDescent="0.2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</row>
    <row r="1262" spans="1:22" ht="14.25" customHeight="1" x14ac:dyDescent="0.2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</row>
    <row r="1263" spans="1:22" ht="14.25" customHeight="1" x14ac:dyDescent="0.2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</row>
    <row r="1264" spans="1:22" ht="14.25" customHeight="1" x14ac:dyDescent="0.2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</row>
    <row r="1265" spans="1:22" ht="14.25" customHeight="1" x14ac:dyDescent="0.2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</row>
    <row r="1266" spans="1:22" ht="14.25" customHeight="1" x14ac:dyDescent="0.2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</row>
    <row r="1267" spans="1:22" ht="14.25" customHeight="1" x14ac:dyDescent="0.2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</row>
    <row r="1268" spans="1:22" ht="14.25" customHeight="1" x14ac:dyDescent="0.2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</row>
    <row r="1269" spans="1:22" ht="14.25" customHeight="1" x14ac:dyDescent="0.2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</row>
    <row r="1270" spans="1:22" ht="14.25" customHeight="1" x14ac:dyDescent="0.2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</row>
    <row r="1271" spans="1:22" ht="14.25" customHeight="1" x14ac:dyDescent="0.2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</row>
    <row r="1272" spans="1:22" ht="14.25" customHeight="1" x14ac:dyDescent="0.2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</row>
    <row r="1273" spans="1:22" ht="14.25" customHeight="1" x14ac:dyDescent="0.2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</row>
    <row r="1274" spans="1:22" ht="14.25" customHeight="1" x14ac:dyDescent="0.2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</row>
    <row r="1275" spans="1:22" ht="14.25" customHeight="1" x14ac:dyDescent="0.2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</row>
    <row r="1276" spans="1:22" ht="14.25" customHeight="1" x14ac:dyDescent="0.2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</row>
    <row r="1277" spans="1:22" ht="14.25" customHeight="1" x14ac:dyDescent="0.2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</row>
    <row r="1278" spans="1:22" ht="14.25" customHeight="1" x14ac:dyDescent="0.2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</row>
    <row r="1279" spans="1:22" ht="14.25" customHeight="1" x14ac:dyDescent="0.2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</row>
    <row r="1280" spans="1:22" ht="14.25" customHeight="1" x14ac:dyDescent="0.2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</row>
    <row r="1281" spans="1:22" ht="14.25" customHeight="1" x14ac:dyDescent="0.2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</row>
    <row r="1282" spans="1:22" ht="14.25" customHeight="1" x14ac:dyDescent="0.2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</row>
    <row r="1283" spans="1:22" ht="14.25" customHeight="1" x14ac:dyDescent="0.2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</row>
    <row r="1284" spans="1:22" ht="14.25" customHeight="1" x14ac:dyDescent="0.2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</row>
    <row r="1285" spans="1:22" ht="14.25" customHeight="1" x14ac:dyDescent="0.2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</row>
    <row r="1286" spans="1:22" ht="14.25" customHeight="1" x14ac:dyDescent="0.2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</row>
    <row r="1287" spans="1:22" ht="14.25" customHeight="1" x14ac:dyDescent="0.2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</row>
    <row r="1288" spans="1:22" ht="14.25" customHeight="1" x14ac:dyDescent="0.2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</row>
    <row r="1289" spans="1:22" ht="14.25" customHeight="1" x14ac:dyDescent="0.2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</row>
    <row r="1290" spans="1:22" ht="14.25" customHeight="1" x14ac:dyDescent="0.2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</row>
    <row r="1291" spans="1:22" ht="14.25" customHeight="1" x14ac:dyDescent="0.2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</row>
    <row r="1292" spans="1:22" ht="14.25" customHeight="1" x14ac:dyDescent="0.2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</row>
    <row r="1293" spans="1:22" ht="14.25" customHeight="1" x14ac:dyDescent="0.2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</row>
    <row r="1294" spans="1:22" ht="14.25" customHeight="1" x14ac:dyDescent="0.2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</row>
    <row r="1295" spans="1:22" ht="14.25" customHeight="1" x14ac:dyDescent="0.2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</row>
    <row r="1296" spans="1:22" ht="14.25" customHeight="1" x14ac:dyDescent="0.2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</row>
    <row r="1297" spans="1:22" ht="14.25" customHeight="1" x14ac:dyDescent="0.2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</row>
    <row r="1298" spans="1:22" ht="14.25" customHeight="1" x14ac:dyDescent="0.2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</row>
    <row r="1299" spans="1:22" ht="14.25" customHeight="1" x14ac:dyDescent="0.2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</row>
    <row r="1300" spans="1:22" ht="14.25" customHeight="1" x14ac:dyDescent="0.2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</row>
    <row r="1301" spans="1:22" ht="14.25" customHeight="1" x14ac:dyDescent="0.2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</row>
    <row r="1302" spans="1:22" ht="14.25" customHeight="1" x14ac:dyDescent="0.2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</row>
    <row r="1303" spans="1:22" ht="14.25" customHeight="1" x14ac:dyDescent="0.2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</row>
    <row r="1304" spans="1:22" ht="14.25" customHeight="1" x14ac:dyDescent="0.2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</row>
    <row r="1305" spans="1:22" ht="14.25" customHeight="1" x14ac:dyDescent="0.2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</row>
    <row r="1306" spans="1:22" ht="14.25" customHeight="1" x14ac:dyDescent="0.2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</row>
    <row r="1307" spans="1:22" ht="14.25" customHeight="1" x14ac:dyDescent="0.2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</row>
    <row r="1308" spans="1:22" ht="14.25" customHeight="1" x14ac:dyDescent="0.2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</row>
    <row r="1309" spans="1:22" ht="14.25" customHeight="1" x14ac:dyDescent="0.2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</row>
    <row r="1310" spans="1:22" ht="14.25" customHeight="1" x14ac:dyDescent="0.2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</row>
    <row r="1311" spans="1:22" ht="14.25" customHeight="1" x14ac:dyDescent="0.2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</row>
    <row r="1312" spans="1:22" ht="14.25" customHeight="1" x14ac:dyDescent="0.2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</row>
    <row r="1313" spans="1:22" ht="14.25" customHeight="1" x14ac:dyDescent="0.2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</row>
    <row r="1314" spans="1:22" ht="14.25" customHeight="1" x14ac:dyDescent="0.2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</row>
    <row r="1315" spans="1:22" ht="14.25" customHeight="1" x14ac:dyDescent="0.2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</row>
    <row r="1316" spans="1:22" ht="14.25" customHeight="1" x14ac:dyDescent="0.2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</row>
    <row r="1317" spans="1:22" ht="14.25" customHeight="1" x14ac:dyDescent="0.2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</row>
    <row r="1318" spans="1:22" ht="14.25" customHeight="1" x14ac:dyDescent="0.2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</row>
    <row r="1319" spans="1:22" ht="14.25" customHeight="1" x14ac:dyDescent="0.2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</row>
    <row r="1320" spans="1:22" ht="14.25" customHeight="1" x14ac:dyDescent="0.2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</row>
    <row r="1321" spans="1:22" ht="14.25" customHeight="1" x14ac:dyDescent="0.2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</row>
    <row r="1322" spans="1:22" ht="14.25" customHeight="1" x14ac:dyDescent="0.2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</row>
    <row r="1323" spans="1:22" ht="14.25" customHeight="1" x14ac:dyDescent="0.2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</row>
    <row r="1324" spans="1:22" ht="14.25" customHeight="1" x14ac:dyDescent="0.2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</row>
    <row r="1325" spans="1:22" ht="14.25" customHeight="1" x14ac:dyDescent="0.2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</row>
    <row r="1326" spans="1:22" ht="14.25" customHeight="1" x14ac:dyDescent="0.2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</row>
    <row r="1327" spans="1:22" ht="14.25" customHeight="1" x14ac:dyDescent="0.2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</row>
    <row r="1328" spans="1:22" ht="14.25" customHeight="1" x14ac:dyDescent="0.2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</row>
    <row r="1329" spans="1:22" ht="14.25" customHeight="1" x14ac:dyDescent="0.2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</row>
    <row r="1330" spans="1:22" ht="14.25" customHeight="1" x14ac:dyDescent="0.2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</row>
    <row r="1331" spans="1:22" ht="14.25" customHeight="1" x14ac:dyDescent="0.2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</row>
    <row r="1332" spans="1:22" ht="14.25" customHeight="1" x14ac:dyDescent="0.2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</row>
    <row r="1333" spans="1:22" ht="14.25" customHeight="1" x14ac:dyDescent="0.2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</row>
    <row r="1334" spans="1:22" ht="14.25" customHeight="1" x14ac:dyDescent="0.2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</row>
    <row r="1335" spans="1:22" ht="14.25" customHeight="1" x14ac:dyDescent="0.2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</row>
    <row r="1336" spans="1:22" ht="14.25" customHeight="1" x14ac:dyDescent="0.2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</row>
    <row r="1337" spans="1:22" ht="14.25" customHeight="1" x14ac:dyDescent="0.2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</row>
    <row r="1338" spans="1:22" ht="14.25" customHeight="1" x14ac:dyDescent="0.2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</row>
    <row r="1339" spans="1:22" ht="14.25" customHeight="1" x14ac:dyDescent="0.2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</row>
    <row r="1340" spans="1:22" ht="14.25" customHeight="1" x14ac:dyDescent="0.2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</row>
    <row r="1341" spans="1:22" ht="14.25" customHeight="1" x14ac:dyDescent="0.2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</row>
    <row r="1342" spans="1:22" ht="14.25" customHeight="1" x14ac:dyDescent="0.2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</row>
    <row r="1343" spans="1:22" ht="14.25" customHeight="1" x14ac:dyDescent="0.2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</row>
    <row r="1344" spans="1:22" ht="14.25" customHeight="1" x14ac:dyDescent="0.2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</row>
    <row r="1345" spans="1:22" ht="14.25" customHeight="1" x14ac:dyDescent="0.2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</row>
    <row r="1346" spans="1:22" ht="14.25" customHeight="1" x14ac:dyDescent="0.2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</row>
    <row r="1347" spans="1:22" ht="14.25" customHeight="1" x14ac:dyDescent="0.2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</row>
    <row r="1348" spans="1:22" ht="14.25" customHeight="1" x14ac:dyDescent="0.2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</row>
    <row r="1349" spans="1:22" ht="14.25" customHeight="1" x14ac:dyDescent="0.2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</row>
    <row r="1350" spans="1:22" ht="14.25" customHeight="1" x14ac:dyDescent="0.2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</row>
    <row r="1351" spans="1:22" ht="14.25" customHeight="1" x14ac:dyDescent="0.2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</row>
    <row r="1352" spans="1:22" ht="14.25" customHeight="1" x14ac:dyDescent="0.2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</row>
    <row r="1353" spans="1:22" ht="14.25" customHeight="1" x14ac:dyDescent="0.2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</row>
    <row r="1354" spans="1:22" ht="14.25" customHeight="1" x14ac:dyDescent="0.2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</row>
    <row r="1355" spans="1:22" ht="14.25" customHeight="1" x14ac:dyDescent="0.2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</row>
    <row r="1356" spans="1:22" ht="14.25" customHeight="1" x14ac:dyDescent="0.2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</row>
    <row r="1357" spans="1:22" ht="14.25" customHeight="1" x14ac:dyDescent="0.2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</row>
    <row r="1358" spans="1:22" ht="14.25" customHeight="1" x14ac:dyDescent="0.2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</row>
    <row r="1359" spans="1:22" ht="14.25" customHeight="1" x14ac:dyDescent="0.2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</row>
    <row r="1360" spans="1:22" ht="14.25" customHeight="1" x14ac:dyDescent="0.2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</row>
    <row r="1361" spans="1:22" ht="14.25" customHeight="1" x14ac:dyDescent="0.2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</row>
    <row r="1362" spans="1:22" ht="14.25" customHeight="1" x14ac:dyDescent="0.2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</row>
    <row r="1363" spans="1:22" ht="14.25" customHeight="1" x14ac:dyDescent="0.2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</row>
    <row r="1364" spans="1:22" ht="14.25" customHeight="1" x14ac:dyDescent="0.2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</row>
    <row r="1365" spans="1:22" ht="14.25" customHeight="1" x14ac:dyDescent="0.2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</row>
    <row r="1366" spans="1:22" ht="14.25" customHeight="1" x14ac:dyDescent="0.2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</row>
    <row r="1367" spans="1:22" ht="14.25" customHeight="1" x14ac:dyDescent="0.2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</row>
    <row r="1368" spans="1:22" ht="14.25" customHeight="1" x14ac:dyDescent="0.2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</row>
    <row r="1369" spans="1:22" ht="14.25" customHeight="1" x14ac:dyDescent="0.2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</row>
    <row r="1370" spans="1:22" ht="14.25" customHeight="1" x14ac:dyDescent="0.2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</row>
    <row r="1371" spans="1:22" ht="14.25" customHeight="1" x14ac:dyDescent="0.2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</row>
    <row r="1372" spans="1:22" ht="14.25" customHeight="1" x14ac:dyDescent="0.2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</row>
    <row r="1373" spans="1:22" ht="14.25" customHeight="1" x14ac:dyDescent="0.2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</row>
    <row r="1374" spans="1:22" ht="14.25" customHeight="1" x14ac:dyDescent="0.2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</row>
    <row r="1375" spans="1:22" ht="14.25" customHeight="1" x14ac:dyDescent="0.2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</row>
    <row r="1376" spans="1:22" ht="14.25" customHeight="1" x14ac:dyDescent="0.2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</row>
    <row r="1377" spans="1:22" ht="14.25" customHeight="1" x14ac:dyDescent="0.2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</row>
    <row r="1378" spans="1:22" ht="14.25" customHeight="1" x14ac:dyDescent="0.2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</row>
    <row r="1379" spans="1:22" ht="14.25" customHeight="1" x14ac:dyDescent="0.2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</row>
    <row r="1380" spans="1:22" ht="14.25" customHeight="1" x14ac:dyDescent="0.2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</row>
    <row r="1381" spans="1:22" ht="14.25" customHeight="1" x14ac:dyDescent="0.2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</row>
    <row r="1382" spans="1:22" ht="14.25" customHeight="1" x14ac:dyDescent="0.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</row>
    <row r="1383" spans="1:22" ht="14.25" customHeight="1" x14ac:dyDescent="0.2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</row>
    <row r="1384" spans="1:22" ht="14.25" customHeight="1" x14ac:dyDescent="0.2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</row>
    <row r="1385" spans="1:22" ht="14.25" customHeight="1" x14ac:dyDescent="0.2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</row>
    <row r="1386" spans="1:22" ht="14.25" customHeight="1" x14ac:dyDescent="0.2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</row>
    <row r="1387" spans="1:22" ht="14.25" customHeight="1" x14ac:dyDescent="0.2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</row>
    <row r="1388" spans="1:22" ht="14.25" customHeight="1" x14ac:dyDescent="0.2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</row>
    <row r="1389" spans="1:22" ht="14.25" customHeight="1" x14ac:dyDescent="0.2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</row>
    <row r="1390" spans="1:22" ht="14.25" customHeight="1" x14ac:dyDescent="0.2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</row>
    <row r="1391" spans="1:22" ht="14.25" customHeight="1" x14ac:dyDescent="0.2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</row>
    <row r="1392" spans="1:22" ht="14.25" customHeight="1" x14ac:dyDescent="0.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</row>
    <row r="1393" spans="1:22" ht="14.25" customHeight="1" x14ac:dyDescent="0.2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</row>
    <row r="1394" spans="1:22" ht="14.25" customHeight="1" x14ac:dyDescent="0.2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</row>
    <row r="1395" spans="1:22" ht="14.25" customHeight="1" x14ac:dyDescent="0.2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</row>
    <row r="1396" spans="1:22" ht="14.25" customHeight="1" x14ac:dyDescent="0.2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</row>
    <row r="1397" spans="1:22" ht="14.25" customHeight="1" x14ac:dyDescent="0.2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</row>
    <row r="1398" spans="1:22" ht="14.25" customHeight="1" x14ac:dyDescent="0.2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</row>
    <row r="1399" spans="1:22" ht="14.25" customHeight="1" x14ac:dyDescent="0.2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</row>
    <row r="1400" spans="1:22" ht="14.25" customHeight="1" x14ac:dyDescent="0.2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</row>
    <row r="1401" spans="1:22" ht="14.25" customHeight="1" x14ac:dyDescent="0.2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</row>
    <row r="1402" spans="1:22" ht="14.25" customHeight="1" x14ac:dyDescent="0.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</row>
    <row r="1403" spans="1:22" ht="14.25" customHeight="1" x14ac:dyDescent="0.2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</row>
    <row r="1404" spans="1:22" ht="14.25" customHeight="1" x14ac:dyDescent="0.2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</row>
    <row r="1405" spans="1:22" ht="14.25" customHeight="1" x14ac:dyDescent="0.2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</row>
    <row r="1406" spans="1:22" ht="14.25" customHeight="1" x14ac:dyDescent="0.2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</row>
    <row r="1407" spans="1:22" ht="14.25" customHeight="1" x14ac:dyDescent="0.2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</row>
    <row r="1408" spans="1:22" ht="14.25" customHeight="1" x14ac:dyDescent="0.2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</row>
    <row r="1409" spans="1:22" ht="14.25" customHeight="1" x14ac:dyDescent="0.2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</row>
    <row r="1410" spans="1:22" ht="14.25" customHeight="1" x14ac:dyDescent="0.2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</row>
    <row r="1411" spans="1:22" ht="14.25" customHeight="1" x14ac:dyDescent="0.2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</row>
    <row r="1412" spans="1:22" ht="14.25" customHeight="1" x14ac:dyDescent="0.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</row>
    <row r="1413" spans="1:22" ht="14.25" customHeight="1" x14ac:dyDescent="0.2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</row>
    <row r="1414" spans="1:22" ht="14.25" customHeight="1" x14ac:dyDescent="0.2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</row>
    <row r="1415" spans="1:22" ht="14.25" customHeight="1" x14ac:dyDescent="0.2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</row>
    <row r="1416" spans="1:22" ht="14.25" customHeight="1" x14ac:dyDescent="0.2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</row>
    <row r="1417" spans="1:22" ht="14.25" customHeight="1" x14ac:dyDescent="0.2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</row>
    <row r="1418" spans="1:22" ht="14.25" customHeight="1" x14ac:dyDescent="0.2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</row>
    <row r="1419" spans="1:22" ht="14.25" customHeight="1" x14ac:dyDescent="0.2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</row>
    <row r="1420" spans="1:22" ht="14.25" customHeight="1" x14ac:dyDescent="0.2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</row>
    <row r="1421" spans="1:22" ht="14.25" customHeight="1" x14ac:dyDescent="0.2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</row>
    <row r="1422" spans="1:22" ht="14.25" customHeight="1" x14ac:dyDescent="0.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</row>
    <row r="1423" spans="1:22" ht="14.25" customHeight="1" x14ac:dyDescent="0.2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</row>
    <row r="1424" spans="1:22" ht="14.25" customHeight="1" x14ac:dyDescent="0.2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</row>
    <row r="1425" spans="1:22" ht="14.25" customHeight="1" x14ac:dyDescent="0.2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</row>
    <row r="1426" spans="1:22" ht="14.25" customHeight="1" x14ac:dyDescent="0.2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</row>
    <row r="1427" spans="1:22" ht="14.25" customHeight="1" x14ac:dyDescent="0.2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</row>
    <row r="1428" spans="1:22" ht="14.25" customHeight="1" x14ac:dyDescent="0.2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</row>
    <row r="1429" spans="1:22" ht="14.25" customHeight="1" x14ac:dyDescent="0.2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</row>
    <row r="1430" spans="1:22" ht="14.25" customHeight="1" x14ac:dyDescent="0.2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</row>
    <row r="1431" spans="1:22" ht="14.25" customHeight="1" x14ac:dyDescent="0.2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</row>
    <row r="1432" spans="1:22" ht="14.25" customHeight="1" x14ac:dyDescent="0.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</row>
    <row r="1433" spans="1:22" ht="14.25" customHeight="1" x14ac:dyDescent="0.2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</row>
    <row r="1434" spans="1:22" ht="14.25" customHeight="1" x14ac:dyDescent="0.2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</row>
    <row r="1435" spans="1:22" ht="14.25" customHeight="1" x14ac:dyDescent="0.2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</row>
    <row r="1436" spans="1:22" ht="14.25" customHeight="1" x14ac:dyDescent="0.2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</row>
    <row r="1437" spans="1:22" ht="14.25" customHeight="1" x14ac:dyDescent="0.2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</row>
    <row r="1438" spans="1:22" ht="14.25" customHeight="1" x14ac:dyDescent="0.2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</row>
    <row r="1439" spans="1:22" ht="14.25" customHeight="1" x14ac:dyDescent="0.2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</row>
    <row r="1440" spans="1:22" ht="14.25" customHeight="1" x14ac:dyDescent="0.2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</row>
    <row r="1441" spans="1:22" ht="14.25" customHeight="1" x14ac:dyDescent="0.2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</row>
    <row r="1442" spans="1:22" ht="14.25" customHeight="1" x14ac:dyDescent="0.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</row>
    <row r="1443" spans="1:22" ht="14.25" customHeight="1" x14ac:dyDescent="0.2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</row>
    <row r="1444" spans="1:22" ht="14.25" customHeight="1" x14ac:dyDescent="0.2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</row>
    <row r="1445" spans="1:22" ht="14.25" customHeight="1" x14ac:dyDescent="0.2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</row>
    <row r="1446" spans="1:22" ht="14.25" customHeight="1" x14ac:dyDescent="0.2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</row>
  </sheetData>
  <dataValidations count="1">
    <dataValidation type="decimal" allowBlank="1" showErrorMessage="1" sqref="A3:V1446" xr:uid="{00000000-0002-0000-0000-000000000000}">
      <formula1>-9999999</formula1>
      <formula2>99999999</formula2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Chanoknan Meesing</cp:lastModifiedBy>
  <dcterms:created xsi:type="dcterms:W3CDTF">2024-02-26T09:29:36Z</dcterms:created>
  <dcterms:modified xsi:type="dcterms:W3CDTF">2024-03-02T18:15:42Z</dcterms:modified>
</cp:coreProperties>
</file>