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x1c5s+ms2rl2xB5OqSZeSZNKvEfYlFqpQvEj49hpjr0="/>
    </ext>
  </extLst>
</workbook>
</file>

<file path=xl/sharedStrings.xml><?xml version="1.0" encoding="utf-8"?>
<sst xmlns="http://schemas.openxmlformats.org/spreadsheetml/2006/main" count="22" uniqueCount="22">
  <si>
    <t>L1-eGFR</t>
  </si>
  <si>
    <t>L2-BUN</t>
  </si>
  <si>
    <t>L3-Creatinine</t>
  </si>
  <si>
    <t>L4-Sodium</t>
  </si>
  <si>
    <t>L5-Potassium</t>
  </si>
  <si>
    <t>L6-Chloride</t>
  </si>
  <si>
    <t>L7-Bicarbonate</t>
  </si>
  <si>
    <t>L8-Uric</t>
  </si>
  <si>
    <t>L9-Calcium</t>
  </si>
  <si>
    <t>L10-Phosphorus</t>
  </si>
  <si>
    <t>L11-Albumin</t>
  </si>
  <si>
    <t>L12-Hemoglobin</t>
  </si>
  <si>
    <t>L13-Hematocrit</t>
  </si>
  <si>
    <t>L14-WBC</t>
  </si>
  <si>
    <t>L15-Platelet</t>
  </si>
  <si>
    <t>L19-Blood-sugar</t>
  </si>
  <si>
    <t>L20-HbA1c</t>
  </si>
  <si>
    <t>L21-Cholesterol</t>
  </si>
  <si>
    <t>L22-Triglyceride</t>
  </si>
  <si>
    <t>L23-LDL-Cholesterol</t>
  </si>
  <si>
    <t>L24-HDL-Cholesterol</t>
  </si>
  <si>
    <t>L28-UrineProtein-Cr-ratio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</si>
</sst>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29"/>
    <col customWidth="1" min="3" max="3" width="12.14"/>
    <col customWidth="1" min="4" max="4" width="10.0"/>
    <col customWidth="1" min="5" max="5" width="12.29"/>
    <col customWidth="1" min="6" max="6" width="10.57"/>
    <col customWidth="1" min="7" max="7" width="13.71"/>
    <col customWidth="1" min="8" max="8" width="6.86"/>
    <col customWidth="1" min="9" max="9" width="10.29"/>
    <col customWidth="1" min="10" max="10" width="14.71"/>
    <col customWidth="1" min="11" max="11" width="11.71"/>
    <col customWidth="1" min="12" max="12" width="14.86"/>
    <col customWidth="1" min="13" max="13" width="14.0"/>
    <col customWidth="1" min="14" max="14" width="8.57"/>
    <col customWidth="1" min="15" max="15" width="10.86"/>
    <col customWidth="1" min="16" max="16" width="14.71"/>
    <col customWidth="1" min="17" max="17" width="10.0"/>
    <col customWidth="1" min="18" max="18" width="14.14"/>
    <col customWidth="1" min="19" max="19" width="8.86"/>
    <col customWidth="1" min="20" max="20" width="17.86"/>
    <col customWidth="1" min="21" max="21" width="18.29"/>
    <col customWidth="1" min="22" max="22" width="22.57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ht="14.25" customHeight="1">
      <c r="A4" s="2"/>
      <c r="B4" s="2"/>
      <c r="C4" s="2"/>
      <c r="D4" s="2"/>
      <c r="E4" s="2"/>
      <c r="F4" s="2"/>
      <c r="G4" s="2"/>
      <c r="H4" s="2"/>
      <c r="I4" s="3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</row>
    <row r="1009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</row>
    <row r="1010" ht="14.2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</row>
    <row r="1011" ht="14.2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</row>
    <row r="1012" ht="14.2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</row>
    <row r="1013" ht="14.2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</row>
    <row r="1014" ht="14.2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</row>
    <row r="1015" ht="14.2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</row>
    <row r="1016" ht="14.2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</row>
    <row r="1017" ht="14.2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</row>
    <row r="1018" ht="14.2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</row>
    <row r="1019" ht="14.2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</row>
    <row r="1020" ht="14.2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</row>
    <row r="1021" ht="14.2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</row>
    <row r="1022" ht="14.2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</row>
    <row r="1023" ht="14.2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</row>
    <row r="1024" ht="14.25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</row>
    <row r="1025" ht="14.25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</row>
    <row r="1026" ht="14.25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</row>
    <row r="1027" ht="14.25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</row>
    <row r="1028" ht="14.25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</row>
    <row r="1029" ht="14.25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</row>
    <row r="1030" ht="14.2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</row>
    <row r="1031" ht="14.2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</row>
    <row r="1032" ht="14.25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</row>
    <row r="1033" ht="14.25" customHeigh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</row>
    <row r="1034" ht="14.25" customHeigh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</row>
    <row r="1035" ht="14.25" customHeight="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</row>
    <row r="1036" ht="14.25" customHeight="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</row>
    <row r="1037" ht="14.25" customHeight="1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</row>
    <row r="1038" ht="14.25" customHeight="1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</row>
    <row r="1039" ht="14.25" customHeight="1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</row>
    <row r="1040" ht="14.25" customHeight="1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</row>
    <row r="1041" ht="14.25" customHeight="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</row>
    <row r="1042" ht="14.25" customHeight="1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</row>
    <row r="1043" ht="14.25" customHeight="1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</row>
    <row r="1044" ht="14.25" customHeight="1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</row>
    <row r="1045" ht="14.25" customHeight="1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</row>
    <row r="1046" ht="14.25" customHeight="1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</row>
    <row r="1047" ht="14.25" customHeight="1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</row>
    <row r="1048" ht="14.25" customHeight="1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</row>
    <row r="1049" ht="14.25" customHeight="1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</row>
    <row r="1050" ht="14.25" customHeight="1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</row>
    <row r="1051" ht="14.25" customHeight="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</row>
    <row r="1052" ht="14.25" customHeight="1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</row>
    <row r="1053" ht="14.25" customHeight="1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</row>
    <row r="1054" ht="14.25" customHeight="1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</row>
    <row r="1055" ht="14.25" customHeight="1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</row>
    <row r="1056" ht="14.25" customHeight="1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</row>
    <row r="1057" ht="14.25" customHeight="1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</row>
    <row r="1058" ht="14.25" customHeight="1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</row>
    <row r="1059" ht="14.25" customHeight="1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</row>
    <row r="1060" ht="14.25" customHeight="1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</row>
    <row r="1061" ht="14.25" customHeight="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</row>
    <row r="1062" ht="14.25" customHeight="1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</row>
    <row r="1063" ht="14.25" customHeight="1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</row>
    <row r="1064" ht="14.25" customHeight="1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</row>
    <row r="1065" ht="14.25" customHeight="1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</row>
    <row r="1066" ht="14.25" customHeight="1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</row>
    <row r="1067" ht="14.25" customHeight="1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</row>
    <row r="1068" ht="14.25" customHeight="1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</row>
    <row r="1069" ht="14.25" customHeight="1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</row>
    <row r="1070" ht="14.25" customHeight="1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</row>
    <row r="1071" ht="14.25" customHeight="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</row>
    <row r="1072" ht="14.25" customHeight="1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</row>
    <row r="1073" ht="14.25" customHeight="1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</row>
    <row r="1074" ht="14.25" customHeight="1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</row>
    <row r="1075" ht="14.25" customHeight="1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</row>
    <row r="1076" ht="14.25" customHeight="1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</row>
    <row r="1077" ht="14.25" customHeight="1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</row>
    <row r="1078" ht="14.25" customHeight="1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</row>
    <row r="1079" ht="14.25" customHeight="1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</row>
    <row r="1080" ht="14.25" customHeight="1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</row>
    <row r="1081" ht="14.25" customHeight="1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</row>
    <row r="1082" ht="14.25" customHeight="1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</row>
    <row r="1083" ht="14.25" customHeight="1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</row>
    <row r="1084" ht="14.25" customHeight="1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</row>
    <row r="1085" ht="14.25" customHeight="1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</row>
    <row r="1086" ht="14.25" customHeight="1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</row>
    <row r="1087" ht="14.25" customHeight="1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</row>
    <row r="1088" ht="14.25" customHeight="1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</row>
    <row r="1089" ht="14.25" customHeight="1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</row>
    <row r="1090" ht="14.25" customHeight="1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</row>
    <row r="1091" ht="14.25" customHeight="1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</row>
    <row r="1092" ht="14.25" customHeight="1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</row>
    <row r="1093" ht="14.25" customHeight="1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</row>
    <row r="1094" ht="14.25" customHeight="1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</row>
    <row r="1095" ht="14.25" customHeight="1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</row>
    <row r="1096" ht="14.25" customHeight="1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</row>
    <row r="1097" ht="14.25" customHeight="1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</row>
    <row r="1098" ht="14.25" customHeight="1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</row>
    <row r="1099" ht="14.25" customHeight="1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</row>
    <row r="1100" ht="14.25" customHeight="1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</row>
    <row r="1101" ht="14.25" customHeight="1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</row>
    <row r="1102" ht="14.25" customHeight="1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</row>
    <row r="1103" ht="14.25" customHeight="1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</row>
    <row r="1104" ht="14.25" customHeight="1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</row>
    <row r="1105" ht="14.25" customHeight="1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</row>
    <row r="1106" ht="14.25" customHeight="1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</row>
    <row r="1107" ht="14.25" customHeight="1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</row>
    <row r="1108" ht="14.25" customHeight="1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</row>
    <row r="1109" ht="14.25" customHeight="1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</row>
    <row r="1110" ht="14.25" customHeight="1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</row>
    <row r="1111" ht="14.25" customHeight="1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</row>
    <row r="1112" ht="14.25" customHeight="1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</row>
    <row r="1113" ht="14.25" customHeight="1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</row>
    <row r="1114" ht="14.25" customHeight="1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</row>
    <row r="1115" ht="14.25" customHeight="1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</row>
    <row r="1116" ht="14.25" customHeight="1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</row>
    <row r="1117" ht="14.25" customHeight="1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</row>
    <row r="1118" ht="14.25" customHeight="1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</row>
    <row r="1119" ht="14.25" customHeight="1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</row>
    <row r="1120" ht="14.25" customHeight="1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</row>
    <row r="1121" ht="14.25" customHeight="1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</row>
    <row r="1122" ht="14.25" customHeight="1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</row>
    <row r="1123" ht="14.25" customHeight="1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</row>
    <row r="1124" ht="14.25" customHeight="1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</row>
    <row r="1125" ht="14.25" customHeight="1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</row>
    <row r="1126" ht="14.25" customHeight="1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</row>
    <row r="1127" ht="14.25" customHeight="1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</row>
    <row r="1128" ht="14.25" customHeight="1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</row>
    <row r="1129" ht="14.25" customHeight="1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</row>
    <row r="1130" ht="14.25" customHeight="1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</row>
    <row r="1131" ht="14.25" customHeight="1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</row>
    <row r="1132" ht="14.25" customHeight="1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</row>
    <row r="1133" ht="14.25" customHeight="1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</row>
    <row r="1134" ht="14.25" customHeight="1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</row>
    <row r="1135" ht="14.25" customHeight="1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</row>
    <row r="1136" ht="14.25" customHeight="1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</row>
    <row r="1137" ht="14.25" customHeight="1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</row>
    <row r="1138" ht="14.25" customHeight="1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</row>
    <row r="1139" ht="14.25" customHeight="1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</row>
    <row r="1140" ht="14.25" customHeight="1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</row>
    <row r="1141" ht="14.25" customHeight="1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</row>
    <row r="1142" ht="14.25" customHeight="1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</row>
    <row r="1143" ht="14.25" customHeight="1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</row>
    <row r="1144" ht="14.25" customHeight="1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</row>
    <row r="1145" ht="14.25" customHeight="1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</row>
    <row r="1146" ht="14.25" customHeight="1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</row>
    <row r="1147" ht="14.25" customHeight="1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</row>
    <row r="1148" ht="14.25" customHeight="1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</row>
    <row r="1149" ht="14.25" customHeight="1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</row>
    <row r="1150" ht="14.25" customHeight="1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</row>
    <row r="1151" ht="14.25" customHeight="1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</row>
    <row r="1152" ht="14.25" customHeight="1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</row>
    <row r="1153" ht="14.25" customHeight="1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</row>
    <row r="1154" ht="14.25" customHeight="1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</row>
    <row r="1155" ht="14.25" customHeight="1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</row>
    <row r="1156" ht="14.25" customHeight="1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</row>
    <row r="1157" ht="14.25" customHeight="1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</row>
    <row r="1158" ht="14.25" customHeight="1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</row>
    <row r="1159" ht="14.25" customHeight="1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</row>
    <row r="1160" ht="14.25" customHeight="1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</row>
    <row r="1161" ht="14.25" customHeight="1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</row>
    <row r="1162" ht="14.25" customHeight="1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</row>
    <row r="1163" ht="14.25" customHeight="1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</row>
    <row r="1164" ht="14.25" customHeight="1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</row>
    <row r="1165" ht="14.25" customHeight="1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</row>
    <row r="1166" ht="14.25" customHeight="1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</row>
    <row r="1167" ht="14.25" customHeight="1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</row>
    <row r="1168" ht="14.25" customHeight="1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</row>
    <row r="1169" ht="14.25" customHeight="1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</row>
    <row r="1170" ht="14.25" customHeight="1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</row>
    <row r="1171" ht="14.25" customHeight="1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</row>
    <row r="1172" ht="14.25" customHeight="1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</row>
    <row r="1173" ht="14.25" customHeight="1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</row>
    <row r="1174" ht="14.25" customHeight="1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</row>
    <row r="1175" ht="14.25" customHeight="1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</row>
    <row r="1176" ht="14.25" customHeight="1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</row>
    <row r="1177" ht="14.25" customHeight="1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</row>
    <row r="1178" ht="14.25" customHeight="1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</row>
    <row r="1179" ht="14.25" customHeight="1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</row>
    <row r="1180" ht="14.25" customHeight="1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</row>
    <row r="1181" ht="14.25" customHeight="1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</row>
    <row r="1182" ht="14.25" customHeight="1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</row>
    <row r="1183" ht="14.25" customHeight="1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</row>
    <row r="1184" ht="14.25" customHeight="1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</row>
    <row r="1185" ht="14.25" customHeight="1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</row>
    <row r="1186" ht="14.25" customHeight="1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</row>
    <row r="1187" ht="14.25" customHeight="1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</row>
    <row r="1188" ht="14.25" customHeight="1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</row>
    <row r="1189" ht="14.25" customHeight="1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</row>
    <row r="1190" ht="14.25" customHeight="1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</row>
    <row r="1191" ht="14.25" customHeight="1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</row>
    <row r="1192" ht="14.25" customHeight="1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</row>
    <row r="1193" ht="14.25" customHeight="1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</row>
    <row r="1194" ht="14.25" customHeight="1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</row>
    <row r="1195" ht="14.25" customHeight="1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</row>
    <row r="1196" ht="14.25" customHeight="1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</row>
    <row r="1197" ht="14.25" customHeight="1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</row>
    <row r="1198" ht="14.25" customHeight="1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</row>
    <row r="1199" ht="14.25" customHeight="1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</row>
    <row r="1200" ht="14.25" customHeight="1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</row>
    <row r="1201" ht="14.25" customHeight="1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</row>
    <row r="1202" ht="14.25" customHeight="1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</row>
    <row r="1203" ht="14.25" customHeight="1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</row>
    <row r="1204" ht="14.25" customHeight="1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</row>
    <row r="1205" ht="14.25" customHeight="1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</row>
    <row r="1206" ht="14.25" customHeight="1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</row>
    <row r="1207" ht="14.25" customHeight="1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</row>
    <row r="1208" ht="14.25" customHeight="1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</row>
    <row r="1209" ht="14.25" customHeight="1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</row>
    <row r="1210" ht="14.25" customHeight="1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</row>
    <row r="1211" ht="14.25" customHeight="1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</row>
    <row r="1212" ht="14.25" customHeight="1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</row>
    <row r="1213" ht="14.25" customHeight="1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</row>
    <row r="1214" ht="14.25" customHeight="1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</row>
    <row r="1215" ht="14.25" customHeight="1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</row>
    <row r="1216" ht="14.25" customHeight="1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</row>
    <row r="1217" ht="14.25" customHeight="1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</row>
    <row r="1218" ht="14.25" customHeight="1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</row>
    <row r="1219" ht="14.25" customHeight="1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</row>
    <row r="1220" ht="14.25" customHeight="1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</row>
    <row r="1221" ht="14.25" customHeight="1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</row>
    <row r="1222" ht="14.25" customHeight="1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</row>
    <row r="1223" ht="14.25" customHeight="1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</row>
    <row r="1224" ht="14.25" customHeight="1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</row>
    <row r="1225" ht="14.25" customHeight="1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</row>
    <row r="1226" ht="14.25" customHeight="1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</row>
    <row r="1227" ht="14.25" customHeight="1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</row>
    <row r="1228" ht="14.25" customHeight="1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</row>
    <row r="1229" ht="14.25" customHeight="1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</row>
    <row r="1230" ht="14.25" customHeight="1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</row>
    <row r="1231" ht="14.25" customHeight="1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</row>
    <row r="1232" ht="14.25" customHeight="1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</row>
    <row r="1233" ht="14.25" customHeight="1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</row>
    <row r="1234" ht="14.25" customHeight="1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</row>
    <row r="1235" ht="14.25" customHeight="1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</row>
    <row r="1236" ht="14.25" customHeight="1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</row>
    <row r="1237" ht="14.25" customHeight="1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</row>
    <row r="1238" ht="14.25" customHeight="1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</row>
    <row r="1239" ht="14.25" customHeight="1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</row>
    <row r="1240" ht="14.25" customHeight="1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</row>
    <row r="1241" ht="14.25" customHeight="1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</row>
    <row r="1242" ht="14.25" customHeight="1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</row>
    <row r="1243" ht="14.25" customHeight="1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</row>
    <row r="1244" ht="14.25" customHeight="1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</row>
    <row r="1245" ht="14.25" customHeight="1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</row>
    <row r="1246" ht="14.25" customHeight="1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</row>
    <row r="1247" ht="14.25" customHeight="1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</row>
    <row r="1248" ht="14.25" customHeight="1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</row>
    <row r="1249" ht="14.25" customHeight="1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</row>
    <row r="1250" ht="14.25" customHeight="1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</row>
    <row r="1251" ht="14.25" customHeight="1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</row>
    <row r="1252" ht="14.25" customHeight="1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</row>
    <row r="1253" ht="14.25" customHeight="1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</row>
    <row r="1254" ht="14.25" customHeight="1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</row>
    <row r="1255" ht="14.25" customHeight="1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</row>
    <row r="1256" ht="14.25" customHeight="1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</row>
    <row r="1257" ht="14.25" customHeight="1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</row>
    <row r="1258" ht="14.25" customHeight="1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</row>
    <row r="1259" ht="14.25" customHeight="1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</row>
    <row r="1260" ht="14.25" customHeight="1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</row>
    <row r="1261" ht="14.25" customHeight="1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</row>
    <row r="1262" ht="14.25" customHeight="1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</row>
    <row r="1263" ht="14.25" customHeight="1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</row>
    <row r="1264" ht="14.25" customHeight="1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</row>
    <row r="1265" ht="14.25" customHeight="1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</row>
    <row r="1266" ht="14.25" customHeight="1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</row>
    <row r="1267" ht="14.25" customHeight="1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</row>
    <row r="1268" ht="14.25" customHeight="1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</row>
    <row r="1269" ht="14.25" customHeight="1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</row>
    <row r="1270" ht="14.25" customHeight="1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</row>
    <row r="1271" ht="14.25" customHeight="1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</row>
    <row r="1272" ht="14.25" customHeight="1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</row>
    <row r="1273" ht="14.25" customHeight="1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</row>
    <row r="1274" ht="14.25" customHeight="1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</row>
    <row r="1275" ht="14.25" customHeight="1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</row>
    <row r="1276" ht="14.25" customHeight="1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</row>
    <row r="1277" ht="14.25" customHeight="1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</row>
    <row r="1278" ht="14.25" customHeight="1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</row>
    <row r="1279" ht="14.25" customHeight="1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</row>
    <row r="1280" ht="14.25" customHeight="1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</row>
    <row r="1281" ht="14.25" customHeight="1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</row>
    <row r="1282" ht="14.25" customHeight="1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</row>
    <row r="1283" ht="14.25" customHeight="1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</row>
    <row r="1284" ht="14.25" customHeight="1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</row>
    <row r="1285" ht="14.25" customHeight="1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</row>
    <row r="1286" ht="14.25" customHeight="1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</row>
    <row r="1287" ht="14.25" customHeight="1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</row>
    <row r="1288" ht="14.25" customHeight="1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</row>
    <row r="1289" ht="14.25" customHeight="1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</row>
    <row r="1290" ht="14.25" customHeight="1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</row>
    <row r="1291" ht="14.25" customHeight="1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</row>
    <row r="1292" ht="14.25" customHeight="1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</row>
    <row r="1293" ht="14.25" customHeight="1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</row>
    <row r="1294" ht="14.25" customHeight="1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</row>
    <row r="1295" ht="14.25" customHeight="1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</row>
    <row r="1296" ht="14.25" customHeight="1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</row>
    <row r="1297" ht="14.25" customHeight="1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</row>
    <row r="1298" ht="14.25" customHeight="1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</row>
    <row r="1299" ht="14.25" customHeight="1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</row>
    <row r="1300" ht="14.25" customHeight="1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</row>
    <row r="1301" ht="14.25" customHeight="1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</row>
    <row r="1302" ht="14.25" customHeight="1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</row>
    <row r="1303" ht="14.25" customHeight="1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</row>
    <row r="1304" ht="14.25" customHeight="1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</row>
    <row r="1305" ht="14.25" customHeight="1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</row>
    <row r="1306" ht="14.25" customHeight="1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</row>
    <row r="1307" ht="14.25" customHeight="1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</row>
    <row r="1308" ht="14.25" customHeight="1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</row>
    <row r="1309" ht="14.25" customHeight="1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</row>
    <row r="1310" ht="14.25" customHeight="1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</row>
    <row r="1311" ht="14.25" customHeight="1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</row>
    <row r="1312" ht="14.25" customHeight="1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</row>
    <row r="1313" ht="14.25" customHeight="1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</row>
    <row r="1314" ht="14.25" customHeight="1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</row>
    <row r="1315" ht="14.25" customHeight="1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</row>
    <row r="1316" ht="14.25" customHeight="1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</row>
    <row r="1317" ht="14.25" customHeight="1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</row>
    <row r="1318" ht="14.25" customHeight="1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</row>
    <row r="1319" ht="14.25" customHeight="1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</row>
    <row r="1320" ht="14.25" customHeight="1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</row>
    <row r="1321" ht="14.25" customHeight="1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</row>
    <row r="1322" ht="14.25" customHeight="1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</row>
    <row r="1323" ht="14.25" customHeight="1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</row>
    <row r="1324" ht="14.25" customHeight="1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</row>
    <row r="1325" ht="14.25" customHeight="1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</row>
    <row r="1326" ht="14.25" customHeight="1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</row>
    <row r="1327" ht="14.25" customHeight="1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</row>
    <row r="1328" ht="14.25" customHeight="1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</row>
    <row r="1329" ht="14.25" customHeight="1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</row>
    <row r="1330" ht="14.25" customHeight="1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</row>
    <row r="1331" ht="14.25" customHeight="1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</row>
    <row r="1332" ht="14.25" customHeight="1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</row>
    <row r="1333" ht="14.25" customHeight="1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</row>
    <row r="1334" ht="14.25" customHeight="1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</row>
    <row r="1335" ht="14.25" customHeight="1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</row>
    <row r="1336" ht="14.25" customHeight="1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</row>
    <row r="1337" ht="14.25" customHeight="1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</row>
    <row r="1338" ht="14.25" customHeight="1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</row>
    <row r="1339" ht="14.25" customHeight="1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</row>
    <row r="1340" ht="14.25" customHeight="1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</row>
    <row r="1341" ht="14.25" customHeight="1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</row>
    <row r="1342" ht="14.25" customHeight="1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</row>
    <row r="1343" ht="14.25" customHeight="1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</row>
    <row r="1344" ht="14.25" customHeight="1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</row>
    <row r="1345" ht="14.25" customHeight="1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</row>
    <row r="1346" ht="14.25" customHeight="1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</row>
    <row r="1347" ht="14.25" customHeight="1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</row>
    <row r="1348" ht="14.25" customHeight="1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</row>
    <row r="1349" ht="14.25" customHeight="1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</row>
    <row r="1350" ht="14.25" customHeight="1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</row>
    <row r="1351" ht="14.25" customHeight="1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</row>
    <row r="1352" ht="14.25" customHeight="1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</row>
    <row r="1353" ht="14.25" customHeight="1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</row>
    <row r="1354" ht="14.25" customHeight="1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</row>
    <row r="1355" ht="14.25" customHeight="1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</row>
    <row r="1356" ht="14.25" customHeight="1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</row>
    <row r="1357" ht="14.25" customHeight="1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</row>
    <row r="1358" ht="14.25" customHeight="1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</row>
    <row r="1359" ht="14.25" customHeight="1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</row>
    <row r="1360" ht="14.25" customHeight="1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</row>
    <row r="1361" ht="14.25" customHeight="1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</row>
    <row r="1362" ht="14.25" customHeight="1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</row>
    <row r="1363" ht="14.25" customHeight="1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</row>
    <row r="1364" ht="14.25" customHeight="1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</row>
    <row r="1365" ht="14.25" customHeight="1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</row>
    <row r="1366" ht="14.25" customHeight="1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</row>
    <row r="1367" ht="14.25" customHeight="1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</row>
    <row r="1368" ht="14.25" customHeight="1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</row>
    <row r="1369" ht="14.25" customHeight="1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</row>
    <row r="1370" ht="14.25" customHeight="1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</row>
    <row r="1371" ht="14.25" customHeight="1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</row>
    <row r="1372" ht="14.25" customHeight="1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</row>
    <row r="1373" ht="14.25" customHeight="1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</row>
    <row r="1374" ht="14.25" customHeight="1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</row>
    <row r="1375" ht="14.25" customHeight="1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</row>
    <row r="1376" ht="14.25" customHeight="1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</row>
    <row r="1377" ht="14.25" customHeight="1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</row>
    <row r="1378" ht="14.25" customHeight="1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</row>
    <row r="1379" ht="14.25" customHeight="1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</row>
    <row r="1380" ht="14.25" customHeight="1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</row>
    <row r="1381" ht="14.25" customHeight="1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</row>
    <row r="1382" ht="14.25" customHeight="1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</row>
    <row r="1383" ht="14.25" customHeight="1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</row>
    <row r="1384" ht="14.25" customHeight="1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</row>
    <row r="1385" ht="14.25" customHeight="1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</row>
    <row r="1386" ht="14.25" customHeight="1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</row>
    <row r="1387" ht="14.25" customHeight="1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</row>
    <row r="1388" ht="14.25" customHeight="1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</row>
    <row r="1389" ht="14.25" customHeight="1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</row>
    <row r="1390" ht="14.25" customHeight="1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</row>
    <row r="1391" ht="14.25" customHeight="1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</row>
    <row r="1392" ht="14.25" customHeight="1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</row>
    <row r="1393" ht="14.25" customHeight="1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</row>
    <row r="1394" ht="14.25" customHeight="1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</row>
    <row r="1395" ht="14.25" customHeight="1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</row>
    <row r="1396" ht="14.25" customHeight="1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</row>
    <row r="1397" ht="14.25" customHeight="1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</row>
    <row r="1398" ht="14.25" customHeight="1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</row>
    <row r="1399" ht="14.25" customHeight="1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</row>
    <row r="1400" ht="14.25" customHeight="1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</row>
    <row r="1401" ht="14.25" customHeight="1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</row>
    <row r="1402" ht="14.25" customHeight="1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</row>
    <row r="1403" ht="14.25" customHeight="1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</row>
    <row r="1404" ht="14.25" customHeight="1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</row>
    <row r="1405" ht="14.25" customHeight="1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</row>
    <row r="1406" ht="14.25" customHeight="1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</row>
    <row r="1407" ht="14.25" customHeight="1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</row>
    <row r="1408" ht="14.25" customHeight="1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</row>
    <row r="1409" ht="14.25" customHeight="1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</row>
    <row r="1410" ht="14.25" customHeight="1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</row>
    <row r="1411" ht="14.25" customHeight="1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</row>
    <row r="1412" ht="14.25" customHeight="1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</row>
    <row r="1413" ht="14.25" customHeight="1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</row>
    <row r="1414" ht="14.25" customHeight="1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</row>
    <row r="1415" ht="14.25" customHeight="1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</row>
    <row r="1416" ht="14.25" customHeight="1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</row>
    <row r="1417" ht="14.25" customHeight="1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</row>
    <row r="1418" ht="14.25" customHeight="1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</row>
    <row r="1419" ht="14.25" customHeight="1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</row>
    <row r="1420" ht="14.25" customHeight="1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</row>
    <row r="1421" ht="14.25" customHeight="1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</row>
    <row r="1422" ht="14.25" customHeight="1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</row>
    <row r="1423" ht="14.25" customHeight="1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</row>
    <row r="1424" ht="14.25" customHeight="1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</row>
    <row r="1425" ht="14.25" customHeight="1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</row>
    <row r="1426" ht="14.25" customHeight="1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</row>
    <row r="1427" ht="14.25" customHeight="1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</row>
    <row r="1428" ht="14.25" customHeight="1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</row>
    <row r="1429" ht="14.25" customHeight="1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</row>
    <row r="1430" ht="14.25" customHeight="1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</row>
    <row r="1431" ht="14.25" customHeight="1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</row>
    <row r="1432" ht="14.25" customHeight="1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</row>
    <row r="1433" ht="14.25" customHeight="1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</row>
    <row r="1434" ht="14.25" customHeight="1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</row>
    <row r="1435" ht="14.25" customHeight="1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</row>
    <row r="1436" ht="14.25" customHeight="1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</row>
    <row r="1437" ht="14.25" customHeight="1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</row>
    <row r="1438" ht="14.25" customHeight="1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</row>
    <row r="1439" ht="14.25" customHeight="1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</row>
    <row r="1440" ht="14.25" customHeight="1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</row>
    <row r="1441" ht="14.25" customHeight="1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</row>
    <row r="1442" ht="14.25" customHeight="1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</row>
    <row r="1443" ht="14.25" customHeight="1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</row>
    <row r="1444" ht="14.25" customHeight="1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</row>
    <row r="1445" ht="14.25" customHeight="1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</row>
    <row r="1446" ht="14.25" customHeight="1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</row>
  </sheetData>
  <dataValidations>
    <dataValidation type="decimal" allowBlank="1" showErrorMessage="1" sqref="A2:V1446">
      <formula1>-9999999.0</formula1>
      <formula2>9.9999999E7</formula2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2024-02-26T09:29:36Z</dcterms:created>
  <dc:creator>openpyxl</dc:creator>
</cp:coreProperties>
</file>