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Ngo\git\tool_test_automation\"/>
    </mc:Choice>
  </mc:AlternateContent>
  <xr:revisionPtr revIDLastSave="0" documentId="13_ncr:9_{33267427-93CE-45FC-A971-EFD44045A59A}" xr6:coauthVersionLast="47" xr6:coauthVersionMax="47" xr10:uidLastSave="{00000000-0000-0000-0000-000000000000}"/>
  <bookViews>
    <workbookView xWindow="28680" yWindow="-120" windowWidth="29040" windowHeight="15720" xr2:uid="{1B9AC868-23B8-4FDA-80B2-58A48515D34C}"/>
  </bookViews>
  <sheets>
    <sheet name="processed_TimeBased_20260205_HT" sheetId="1" r:id="rId1"/>
  </sheets>
  <calcPr calcId="0"/>
</workbook>
</file>

<file path=xl/sharedStrings.xml><?xml version="1.0" encoding="utf-8"?>
<sst xmlns="http://schemas.openxmlformats.org/spreadsheetml/2006/main" count="7452" uniqueCount="1691">
  <si>
    <t>Time</t>
  </si>
  <si>
    <t>PackCurr</t>
  </si>
  <si>
    <t>PackCurr_DR</t>
  </si>
  <si>
    <t>CellVolts</t>
  </si>
  <si>
    <t>CellVolts_DR</t>
  </si>
  <si>
    <t>TempSnsrs</t>
  </si>
  <si>
    <t>TempSnsrs_DR</t>
  </si>
  <si>
    <t>MinTempSnsr</t>
  </si>
  <si>
    <t>MinTempSnsr_DR</t>
  </si>
  <si>
    <t>MaxTempSnsr</t>
  </si>
  <si>
    <t>MaxTempSnsr_DR</t>
  </si>
  <si>
    <t>ChgPackCapcty</t>
  </si>
  <si>
    <t>ChgPackCapcty_DR</t>
  </si>
  <si>
    <t>PackSOC</t>
  </si>
  <si>
    <t>PackSOC_DR</t>
  </si>
  <si>
    <t>Battery_State</t>
  </si>
  <si>
    <t>EVSEChgStatus</t>
  </si>
  <si>
    <t xml:space="preserve"> </t>
  </si>
  <si>
    <t>ErrorFlags (dec)</t>
  </si>
  <si>
    <t>ErrorFlags (bin)</t>
  </si>
  <si>
    <t>ChgPackCurr</t>
  </si>
  <si>
    <t>ChgPackVolt</t>
  </si>
  <si>
    <t>ChgCompletionFlag</t>
  </si>
  <si>
    <t>AFC_NVM_MagicNumber</t>
  </si>
  <si>
    <t>AFC_CTE_MagicNumber</t>
  </si>
  <si>
    <t>AFC_CTE_HighestIndex</t>
  </si>
  <si>
    <t>NVM_HighestIndex</t>
  </si>
  <si>
    <t>NVM_HighestIndex2</t>
  </si>
  <si>
    <t>QnovoAFC_LogVar1
l_LoggingPath (dec)</t>
  </si>
  <si>
    <t>QnovoAFC_LogVar1
l_LoggingPath (bin)</t>
  </si>
  <si>
    <t>QnovoAFC_LogVar2
l_InitializedFlag</t>
  </si>
  <si>
    <t>QnovoAFC_LogVar3
l_ValidSampleFlag</t>
  </si>
  <si>
    <t>QnovoAFC_LogVar4
l_QNS_State</t>
  </si>
  <si>
    <t>QnovoAFC_LogVar5
l_PresentStageNum</t>
  </si>
  <si>
    <t>QnovoAFC_LogVar6
l_HighestIndex</t>
  </si>
  <si>
    <t>QnovoAFC_LogVar9
l_CPVCorrIdx</t>
  </si>
  <si>
    <t>QnovoAFC_LogVar10
l_CV_Curr</t>
  </si>
  <si>
    <t>QnovoAFC_LogVar11
l_ProtocolStgCurr</t>
  </si>
  <si>
    <t>QnovoAFC_LogVar13
l_ColdCompensatedCurr</t>
  </si>
  <si>
    <t>QnovoAFC_LogVar14
l_CompensatedVolt</t>
  </si>
  <si>
    <t>QnovoAFC_LogVar15
l_SampleCellVolt</t>
  </si>
  <si>
    <t>QnovoAFC_LogVar16
l_RefCellVolt</t>
  </si>
  <si>
    <t>[2884, 2889, 2887, 2891, 2887, 2893, 2888, 2892, 2891, 2886, 2884, 2891, 2886, 2893, 2888, 2887, 2889, 2893, 2889, 2886, 2893, 2889, 2892, 2884, 2893, 2894, 2892, 2891, 2892, 2884, 2887, 2892, 2890, 2892, 2894, 2892, 2892, 2890, 2885, 2889, 2887, 2891, 2887, 2891, 2894, 2887, 2884, 2886, 2889, 2891, 2894, 2887, 2892, 2894, 2889, 2892, 2888, 2887, 2888, 2887, 2884, 2885, 2889, 2884, 2889, 2887, 2887, 2894, 2890, 2893, 2888, 2890, 2888, 2891, 2889, 2886, 2890, 2891, 2890, 2887, 2886, 2889, 2894, 2888, 2888, 2886, 2889, 2888, 2894, 2888, 2889, 2889, 2890, 2893, 2884, 2890, 2892, 2893, 2891, 2888, 2887, 2894, 2889, 2892, 2894, 2887, 2891, 2885, 2884, 2888, 2885, 2885, 2889, 2887, 2884, 2892, 2887, 2889, 2891, 2884, 2884, 2886, 2884, 2884, 2887, 2885, 2890, 2887, 2884, 2889, 2885, 2890, 2891, 2891, 2892, 2886, 2885, 2890, 2885, 2892, 2885, 2891, 2894, 2887, 2887, 2884, 2892, 2884, 2885, 2891, 2885, 2887, 2893, 2893, 2884, 2893, 2885, 2893, 2892, 2889, 2890, 2894, 2888, 2886, 2887, 2885, 2894, 2889, 2891, 2894, 2894, 2892, 2892, 2893, 2886, 2894, 2887, 2887, 2893, 2892, 2889, 2892, 2887, 2894, 2886, 2894, 2885, 2889, 2885, 2885, 2888, 2884]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</si>
  <si>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</si>
  <si>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[377, 380, 378, 381, 378, 379, 381, 380, 379, 378, 375, 378, 379, 376, 381, 377, 377, 376]</t>
  </si>
  <si>
    <t>[1, 1, 1, 1, 1, 1, 1, 1, 1, 1, 1, 1, 1, 1, 1, 1, 1, 1]</t>
  </si>
  <si>
    <t>Resting</t>
  </si>
  <si>
    <t>[0,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</si>
  <si>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</si>
  <si>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[2886, 2890, 2887, 2893, 2885, 2890, 2885, 2889, 2888, 2886, 2883, 2892, 2891, 2893, 2889, 2885, 2891, 2892, 2890, 2886, 2886, 2890, 2884, 2886, 2885, 2892, 2887, 2883, 2890, 2888, 2888, 2890, 2890, 2888, 2883, 2884, 2885, 2884, 2887, 2889, 2890, 2883, 2891, 2890, 2891, 2889, 2891, 2893, 2892, 2892, 2883, 2889, 2888, 2885, 2893, 2884, 2887, 2887, 2887, 2889, 2892, 2891, 2883, 2884, 2888, 2883, 2887, 2887, 2888, 2884, 2887, 2883, 2888, 2886, 2889, 2889, 2886, 2893, 2886, 2886, 2885, 2889, 2887, 2890, 2887, 2890, 2893, 2891, 2883, 2884, 2889, 2889, 2893, 2884, 2886, 2885, 2891, 2889, 2893, 2884, 2883, 2887, 2888, 2885, 2883, 2891, 2893, 2892, 2891, 2887, 2888, 2883, 2891, 2893, 2886, 2884, 2887, 2883, 2883, 2890, 2885, 2893, 2883, 2893, 2885, 2891, 2883, 2883, 2890, 2885, 2885, 2890, 2887, 2887, 2892, 2887, 2891, 2884, 2883, 2888, 2892, 2884, 2890, 2890, 2892, 2892, 2889, 2893, 2887, 2887, 2893, 2887, 2893, 2889, 2891, 2884, 2883, 2892, 2887, 2893, 2891, 2889, 2887, 2887, 2893, 2890, 2892, 2893, 2891, 2887, 2888, 2891, 2885, 2890, 2885, 2883, 2885, 2892, 2885, 2891, 2887, 2890, 2893, 2887, 2885, 2885, 2885, 2883, 2884, 2893, 2887, 2888]</t>
  </si>
  <si>
    <t>[378, 379, 381, 379, 376, 380, 381, 378, 375, 378, 375, 377, 377, 381, 375, 378, 378, 380]</t>
  </si>
  <si>
    <t>[2892, 2890, 2890, 2890, 2890, 2892, 2889, 2884, 2891, 2889, 2889, 2885, 2894, 2888, 2888, 2885, 2891, 2892, 2885, 2887, 2884, 2889, 2892, 2893, 2884, 2887, 2886, 2888, 2887, 2891, 2890, 2886, 2891, 2893, 2885, 2891, 2891, 2891, 2891, 2893, 2890, 2888, 2889, 2885, 2887, 2891, 2885, 2894, 2890, 2891, 2887, 2891, 2892, 2893, 2889, 2888, 2892, 2894, 2890, 2894, 2894, 2892, 2894, 2894, 2888, 2887, 2887, 2888, 2886, 2887, 2890, 2894, 2886, 2886, 2893, 2893, 2886, 2893, 2884, 2885, 2892, 2888, 2891, 2894, 2891, 2892, 2885, 2884, 2890, 2885, 2894, 2893, 2884, 2890, 2885, 2885, 2890, 2885, 2889, 2886, 2884, 2884, 2890, 2894, 2891, 2890, 2885, 2891, 2892, 2891, 2887, 2885, 2886, 2891, 2886, 2887, 2892, 2892, 2886, 2887, 2892, 2888, 2890, 2890, 2890, 2891, 2884, 2892, 2891, 2890, 2886, 2887, 2893, 2885, 2889, 2894, 2890, 2886, 2888, 2894, 2889, 2894, 2890, 2894, 2894, 2889, 2886, 2893, 2890, 2885, 2890, 2888, 2890, 2887, 2889, 2886, 2884, 2884, 2884, 2888, 2889, 2886, 2884, 2886, 2892, 2884, 2894, 2890, 2889, 2890, 2885, 2891, 2884, 2886, 2887, 2885, 2888, 2893, 2892, 2891, 2884, 2889, 2886, 2890, 2886, 2893, 2886, 2893, 2890, 2894, 2888, 2891]</t>
  </si>
  <si>
    <t>[378, 381, 381, 376, 380, 375, 377, 380, 375, 375, 375, 378, 379, 377, 375, 381, 380, 376]</t>
  </si>
  <si>
    <t>[2892, 2893, 2889, 2885, 2889, 2889, 2891, 2891, 2886, 2888, 2890, 2887, 2885, 2886, 2891, 2890, 2885, 2886, 2889, 2887, 2893, 2887, 2888, 2884, 2884, 2891, 2888, 2886, 2888, 2884, 2886, 2894, 2889, 2885, 2887, 2885, 2893, 2888, 2891, 2886, 2886, 2887, 2889, 2885, 2891, 2892, 2889, 2886, 2893, 2892, 2891, 2886, 2887, 2891, 2885, 2891, 2893, 2894, 2886, 2892, 2889, 2893, 2894, 2888, 2884, 2887, 2888, 2893, 2884, 2885, 2887, 2885, 2893, 2891, 2887, 2894, 2892, 2893, 2890, 2894, 2889, 2890, 2889, 2894, 2890, 2884, 2892, 2892, 2886, 2887, 2891, 2885, 2888, 2891, 2887, 2884, 2891, 2887, 2885, 2893, 2888, 2888, 2885, 2884, 2894, 2885, 2889, 2886, 2889, 2893, 2894, 2886, 2887, 2885, 2884, 2894, 2884, 2888, 2887, 2894, 2890, 2894, 2890, 2893, 2884, 2890, 2889, 2894, 2894, 2894, 2889, 2892, 2888, 2885, 2893, 2889, 2889, 2888, 2889, 2891, 2884, 2890, 2894, 2892, 2886, 2893, 2891, 2888, 2893, 2894, 2889, 2887, 2888, 2886, 2894, 2889, 2887, 2885, 2891, 2890, 2894, 2890, 2893, 2888, 2894, 2893, 2891, 2890, 2890, 2890, 2886, 2894, 2884, 2894, 2888, 2894, 2889, 2891, 2884, 2889, 2887, 2886, 2887, 2891, 2892, 2888, 2885, 2887, 2887, 2886, 2894, 2890]</t>
  </si>
  <si>
    <t>[377, 375, 376, 381, 378, 376, 381, 378, 380, 378, 380, 379, 377, 378, 376, 381, 375, 378]</t>
  </si>
  <si>
    <t>[2885, 2892, 2888, 2889, 2893, 2894, 2887, 2884, 2889, 2891, 2890, 2893, 2892, 2892, 2887, 2888, 2889, 2890, 2884, 2889, 2886, 2884, 2885, 2884, 2890, 2892, 2894, 2890, 2884, 2891, 2892, 2889, 2890, 2888, 2888, 2892, 2885, 2888, 2891, 2894, 2886, 2894, 2884, 2887, 2894, 2886, 2894, 2886, 2890, 2891, 2888, 2894, 2884, 2886, 2891, 2893, 2885, 2894, 2890, 2884, 2889, 2889, 2885, 2888, 2885, 2894, 2888, 2890, 2885, 2894, 2886, 2884, 2894, 2889, 2893, 2885, 2889, 2891, 2885, 2892, 2886, 2894, 2889, 2889, 2888, 2893, 2891, 2892, 2890, 2890, 2884, 2885, 2891, 2886, 2890, 2884, 2894, 2891, 2890, 2892, 2889, 2892, 2892, 2892, 2890, 2890, 2890, 2884, 2884, 2885, 2887, 2892, 2894, 2886, 2894, 2886, 2885, 2887, 2884, 2884, 2888, 2888, 2886, 2885, 2886, 2889, 2890, 2888, 2887, 2893, 2887, 2894, 2890, 2890, 2891, 2889, 2893, 2892, 2889, 2888, 2891, 2892, 2892, 2888, 2891, 2890, 2888, 2886, 2889, 2891, 2893, 2890, 2886, 2886, 2889, 2893, 2890, 2888, 2894, 2886, 2893, 2889, 2892, 2887, 2894, 2884, 2893, 2893, 2894, 2888, 2885, 2891, 2887, 2891, 2884, 2888, 2887, 2889, 2889, 2887, 2888, 2887, 2889, 2894, 2885, 2886, 2892, 2889, 2891, 2891, 2884, 2894]</t>
  </si>
  <si>
    <t>[381, 378, 379, 375, 376, 376, 377, 380, 375, 376, 381, 376, 381, 379, 380, 379, 379, 377]</t>
  </si>
  <si>
    <t>[2887, 2890, 2884, 2891, 2886, 2893, 2887, 2887, 2884, 2892, 2893, 2887, 2889, 2890, 2884, 2892, 2891, 2889, 2886, 2891, 2890, 2886, 2888, 2892, 2884, 2890, 2888, 2889, 2889, 2893, 2891, 2887, 2886, 2892, 2894, 2885, 2890, 2893, 2887, 2893, 2885, 2892, 2892, 2888, 2888, 2891, 2890, 2884, 2891, 2887, 2891, 2884, 2886, 2886, 2886, 2893, 2885, 2884, 2887, 2888, 2885, 2890, 2889, 2890, 2893, 2894, 2891, 2887, 2886, 2885, 2884, 2890, 2889, 2884, 2892, 2884, 2893, 2888, 2893, 2893, 2891, 2885, 2884, 2890, 2893, 2889, 2889, 2893, 2885, 2892, 2889, 2889, 2892, 2893, 2894, 2893, 2893, 2887, 2891, 2892, 2891, 2886, 2885, 2887, 2893, 2884, 2892, 2891, 2889, 2884, 2894, 2890, 2892, 2890, 2885, 2887, 2894, 2891, 2887, 2890, 2888, 2891, 2885, 2888, 2885, 2886, 2886, 2886, 2891, 2884, 2885, 2892, 2885, 2885, 2894, 2893, 2887, 2884, 2893, 2884, 2884, 2894, 2893, 2891, 2885, 2887, 2891, 2889, 2884, 2892, 2889, 2884, 2893, 2894, 2891, 2891, 2892, 2894, 2889, 2891, 2885, 2890, 2889, 2888, 2884, 2886, 2893, 2891, 2884, 2884, 2890, 2892, 2885, 2890, 2890, 2890, 2892, 2885, 2888, 2884, 2892, 2894, 2893, 2890, 2888, 2888, 2887, 2887, 2885, 2888, 2886, 2894]</t>
  </si>
  <si>
    <t>[380, 381, 381, 380, 381, 376, 376, 375, 380, 381, 376, 375, 378, 377, 378, 379, 379, 378]</t>
  </si>
  <si>
    <t>[2886, 2884, 2890, 2891, 2886, 2885, 2887, 2885, 2887, 2886, 2894, 2893, 2887, 2884, 2887, 2891, 2888, 2885, 2891, 2892, 2887, 2888, 2891, 2888, 2891, 2887, 2886, 2893, 2893, 2890, 2889, 2894, 2893, 2892, 2890, 2891, 2894, 2884, 2893, 2887, 2893, 2894, 2891, 2888, 2889, 2894, 2894, 2894, 2894, 2894, 2885, 2889, 2887, 2892, 2890, 2894, 2886, 2889, 2893, 2894, 2888, 2885, 2884, 2892, 2893, 2892, 2893, 2892, 2886, 2884, 2888, 2890, 2888, 2893, 2893, 2890, 2885, 2889, 2890, 2894, 2891, 2890, 2894, 2887, 2884, 2889, 2888, 2893, 2885, 2894, 2888, 2889, 2884, 2893, 2884, 2894, 2887, 2893, 2885, 2891, 2894, 2892, 2891, 2890, 2890, 2890, 2893, 2888, 2887, 2890, 2894, 2884, 2886, 2886, 2888, 2889, 2891, 2893, 2894, 2890, 2893, 2885, 2891, 2891, 2885, 2886, 2890, 2888, 2888, 2886, 2892, 2884, 2892, 2884, 2888, 2887, 2893, 2894, 2885, 2894, 2894, 2886, 2886, 2893, 2891, 2894, 2884, 2891, 2891, 2893, 2887, 2884, 2894, 2890, 2884, 2891, 2888, 2887, 2884, 2884, 2889, 2891, 2894, 2894, 2889, 2889, 2884, 2886, 2886, 2887, 2894, 2886, 2890, 2884, 2888, 2894, 2888, 2892, 2888, 2891, 2892, 2890, 2887, 2894, 2884, 2886, 2889, 2891, 2887, 2893, 2893, 2885]</t>
  </si>
  <si>
    <t>[380, 381, 379, 381, 375, 375, 376, 377, 376, 381, 376, 380, 375, 379, 381, 377, 378, 380]</t>
  </si>
  <si>
    <t>[2892, 2888, 2892, 2892, 2887, 2885, 2889, 2891, 2887, 2884, 2892, 2894, 2893, 2886, 2887, 2893, 2892, 2890, 2885, 2894, 2884, 2893, 2890, 2893, 2892, 2884, 2888, 2889, 2888, 2884, 2888, 2890, 2889, 2893, 2888, 2889, 2886, 2888, 2893, 2888, 2891, 2884, 2886, 2889, 2885, 2885, 2891, 2887, 2888, 2887, 2887, 2889, 2889, 2892, 2891, 2885, 2885, 2892, 2886, 2890, 2887, 2889, 2886, 2884, 2891, 2889, 2886, 2889, 2894, 2885, 2887, 2891, 2889, 2893, 2887, 2891, 2886, 2891, 2892, 2887, 2892, 2889, 2890, 2889, 2887, 2894, 2891, 2885, 2886, 2888, 2890, 2886, 2894, 2888, 2893, 2894, 2894, 2885, 2886, 2886, 2884, 2887, 2892, 2886, 2892, 2891, 2890, 2892, 2886, 2887, 2888, 2886, 2890, 2894, 2884, 2890, 2890, 2887, 2885, 2893, 2894, 2887, 2885, 2893, 2884, 2886, 2894, 2884, 2884, 2888, 2888, 2894, 2886, 2886, 2894, 2886, 2884, 2885, 2887, 2889, 2889, 2893, 2887, 2892, 2890, 2893, 2892, 2893, 2889, 2886, 2892, 2893, 2893, 2885, 2888, 2894, 2890, 2892, 2887, 2891, 2890, 2891, 2892, 2893, 2888, 2893, 2890, 2893, 2891, 2892, 2892, 2890, 2894, 2893, 2892, 2886, 2892, 2892, 2887, 2894, 2885, 2889, 2887, 2884, 2888, 2888, 2885, 2885, 2890, 2887, 2890, 2889]</t>
  </si>
  <si>
    <t>[357, 357, 359, 353, 359, 355, 354, 359, 357, 353, 359, 354, 354, 354, 359, 357, 357, 358]</t>
  </si>
  <si>
    <t>[2890, 2885, 2893, 2893, 2884, 2884, 2887, 2891, 2885, 2887, 2887, 2885, 2885, 2889, 2886, 2886, 2894, 2888, 2887, 2894, 2893, 2894, 2891, 2889, 2890, 2887, 2888, 2885, 2890, 2891, 2884, 2893, 2892, 2891, 2884, 2886, 2891, 2888, 2890, 2886, 2885, 2890, 2884, 2889, 2892, 2890, 2891, 2890, 2894, 2891, 2888, 2884, 2887, 2885, 2890, 2891, 2888, 2893, 2888, 2885, 2891, 2891, 2889, 2893, 2892, 2886, 2888, 2884, 2888, 2893, 2892, 2888, 2884, 2889, 2891, 2890, 2893, 2884, 2887, 2889, 2890, 2886, 2892, 2884, 2894, 2894, 2893, 2885, 2889, 2894, 2892, 2886, 2885, 2894, 2885, 2893, 2889, 2893, 2888, 2894, 2892, 2891, 2891, 2893, 2886, 2890, 2894, 2894, 2887, 2887, 2887, 2886, 2886, 2894, 2894, 2890, 2893, 2890, 2888, 2890, 2894, 2894, 2887, 2889, 2890, 2893, 2891, 2892, 2888, 2885, 2890, 2891, 2887, 2887, 2884, 2885, 2887, 2885, 2893, 2889, 2890, 2884, 2894, 2886, 2891, 2889, 2887, 2889, 2885, 2894, 2894, 2891, 2889, 2890, 2885, 2885, 2885, 2891, 2892, 2894, 2889, 2891, 2889, 2889, 2885, 2884, 2888, 2884, 2886, 2894, 2892, 2887, 2887, 2885, 2889, 2884, 2891, 2886, 2884, 2888, 2894, 2885, 2884, 2889, 2886, 2887, 2894, 2884, 2891, 2893, 2885, 2885]</t>
  </si>
  <si>
    <t>[378, 380, 381, 375, 377, 380, 375, 380, 376, 377, 375, 375, 377, 378, 378, 380, 379, 378]</t>
  </si>
  <si>
    <t>[2884, 2893, 2889, 2893, 2887, 2893, 2891, 2892, 2890, 2886, 2888, 2889, 2893, 2886, 2886, 2886, 2892, 2886, 2894, 2894, 2890, 2886, 2894, 2891, 2884, 2889, 2887, 2888, 2890, 2889, 2884, 2887, 2893, 2885, 2890, 2894, 2884, 2890, 2889, 2887, 2892, 2888, 2891, 2888, 2894, 2889, 2886, 2885, 2889, 2890, 2889, 2886, 2886, 2893, 2886, 2890, 2889, 2886, 2893, 2893, 2890, 2893, 2886, 2892, 2893, 2890, 2885, 2892, 2889, 2885, 2892, 2888, 2884, 2889, 2888, 2885, 2888, 2889, 2885, 2885, 2891, 2892, 2892, 2891, 2892, 2894, 2889, 2892, 2888, 2894, 2890, 2887, 2889, 2894, 2890, 2888, 2894, 2888, 2893, 2890, 2891, 2887, 2886, 2888, 2885, 2889, 2886, 2886, 2891, 2889, 2888, 2892, 2885, 2894, 2889, 2892, 2884, 2894, 2886, 2890, 2889, 2887, 2889, 2885, 2893, 2888, 2886, 2892, 2884, 2888, 2890, 2885, 2885, 2884, 2887, 2887, 2888, 2886, 2889, 2894, 2884, 2888, 2892, 2888, 2892, 2892, 2892, 2891, 2890, 2886, 2893, 2892, 2893, 2891, 2886, 2887, 2893, 2884, 2889, 2894, 2888, 2890, 2888, 2894, 2891, 2885, 2885, 2888, 2885, 2894, 2894, 2887, 2892, 2885, 2894, 2894, 2884, 2886, 2889, 2891, 2893, 2894, 2890, 2894, 2892, 2891, 2886, 2888, 2886, 2892, 2893, 2893]</t>
  </si>
  <si>
    <t>[354, 354, 358, 359, 353, 356, 354, 353, 359, 358, 359, 355, 353, 355, 355, 355, 358, 358]</t>
  </si>
  <si>
    <t>[2891, 2886, 2887, 2888, 2890, 2888, 2890, 2886, 2885, 2889, 2894, 2886, 2891, 2887, 2894, 2893, 2887, 2886, 2886, 2884, 2889, 2886, 2890, 2884, 2887, 2889, 2889, 2888, 2885, 2894, 2889, 2894, 2891, 2892, 2890, 2884, 2890, 2894, 2894, 2891, 2885, 2892, 2886, 2894, 2889, 2886, 2884, 2887, 2885, 2884, 2887, 2888, 2886, 2893, 2889, 2887, 2890, 2885, 2891, 2890, 2890, 2891, 2889, 2891, 2886, 2893, 2886, 2890, 2891, 2892, 2890, 2887, 2891, 2892, 2884, 2887, 2890, 2886, 2884, 2891, 2891, 2894, 2889, 2887, 2888, 2884, 2888, 2888, 2885, 2885, 2890, 2894, 2891, 2886, 2884, 2894, 2887, 2884, 2885, 2884, 2884, 2894, 2885, 2893, 2892, 2886, 2891, 2888, 2891, 2887, 2890, 2887, 2886, 2886, 2885, 2888, 2891, 2887, 2890, 2891, 2890, 2888, 2884, 2893, 2893, 2891, 2885, 2884, 2887, 2885, 2888, 2885, 2892, 2894, 2884, 2886, 2888, 2893, 2884, 2892, 2884, 2885, 2889, 2884, 2885, 2886, 2885, 2891, 2891, 2886, 2889, 2884, 2890, 2892, 2890, 2894, 2893, 2892, 2890, 2884, 2890, 2890, 2885, 2889, 2886, 2885, 2888, 2891, 2893, 2891, 2891, 2886, 2886, 2884, 2894, 2893, 2893, 2890, 2893, 2890, 2884, 2889, 2893, 2887, 2893, 2893, 2887, 2886, 2886, 2886, 2892, 2890]</t>
  </si>
  <si>
    <t>[379, 377, 378, 378, 376, 375, 376, 376, 379, 376, 375, 376, 375, 375, 375, 376, 378, 375]</t>
  </si>
  <si>
    <t>[2886, 2890, 2889, 2888, 2892, 2884, 2884, 2886, 2890, 2892, 2886, 2894, 2884, 2893, 2884, 2888, 2889, 2892, 2884, 2886, 2884, 2885, 2885, 2885, 2884, 2886, 2884, 2890, 2890, 2894, 2892, 2891, 2893, 2890, 2884, 2891, 2888, 2885, 2886, 2889, 2887, 2892, 2887, 2889, 2890, 2891, 2884, 2885, 2892, 2892, 2884, 2885, 2893, 2893, 2885, 2894, 2887, 2887, 2891, 2894, 2886, 2891, 2889, 2894, 2890, 2891, 2889, 2894, 2892, 2889, 2892, 2884, 2886, 2893, 2886, 2894, 2888, 2893, 2893, 2887, 2888, 2894, 2889, 2884, 2893, 2885, 2891, 2891, 2887, 2884, 2884, 2889, 2893, 2886, 2888, 2892, 2888, 2893, 2884, 2884, 2888, 2893, 2885, 2891, 2890, 2884, 2889, 2886, 2894, 2887, 2888, 2892, 2894, 2888, 2885, 2886, 2891, 2892, 2884, 2893, 2890, 2890, 2885, 2885, 2885, 2890, 2888, 2891, 2887, 2887, 2886, 2889, 2884, 2884, 2893, 2884, 2885, 2886, 2890, 2888, 2888, 2887, 2893, 2888, 2887, 2892, 2894, 2886, 2890, 2886, 2891, 2886, 2893, 2891, 2891, 2893, 2890, 2893, 2885, 2890, 2890, 2892, 2886, 2893, 2894, 2891, 2884, 2888, 2886, 2894, 2889, 2887, 2884, 2893, 2885, 2890, 2886, 2885, 2891, 2894, 2888, 2894, 2887, 2891, 2890, 2891, 2893, 2892, 2894, 2894, 2894, 2894]</t>
  </si>
  <si>
    <t>[356, 356, 356, 359, 359, 354, 355, 356, 355, 356, 354, 356, 353, 356, 357, 357, 353, 355]</t>
  </si>
  <si>
    <t>[2889, 2889, 2885, 2890, 2893, 2890, 2885, 2887, 2894, 2885, 2890, 2893, 2890, 2893, 2885, 2884, 2886, 2894, 2894, 2891, 2884, 2887, 2887, 2893, 2886, 2884, 2885, 2890, 2889, 2893, 2891, 2890, 2888, 2891, 2891, 2890, 2887, 2892, 2889, 2885, 2893, 2884, 2885, 2892, 2891, 2887, 2893, 2886, 2889, 2890, 2893, 2886, 2888, 2885, 2886, 2885, 2886, 2886, 2894, 2890, 2887, 2892, 2893, 2892, 2888, 2884, 2885, 2894, 2887, 2890, 2892, 2884, 2884, 2894, 2891, 2886, 2884, 2894, 2884, 2893, 2894, 2894, 2889, 2888, 2885, 2891, 2893, 2894, 2884, 2887, 2888, 2893, 2885, 2884, 2890, 2886, 2886, 2892, 2886, 2891, 2894, 2894, 2885, 2888, 2885, 2888, 2892, 2886, 2889, 2884, 2892, 2888, 2891, 2891, 2886, 2887, 2890, 2894, 2888, 2892, 2884, 2884, 2887, 2888, 2887, 2884, 2894, 2893, 2893, 2888, 2888, 2884, 2885, 2892, 2889, 2887, 2884, 2890, 2886, 2887, 2891, 2893, 2888, 2889, 2891, 2893, 2889, 2894, 2890, 2884, 2892, 2887, 2886, 2885, 2894, 2888, 2887, 2886, 2884, 2889, 2888, 2892, 2887, 2894, 2894, 2892, 2892, 2890, 2889, 2891, 2888, 2889, 2886, 2885, 2893, 2890, 2884, 2886, 2894, 2892, 2884, 2893, 2892, 2885, 2888, 2888, 2892, 2892, 2884, 2892, 2886, 2894]</t>
  </si>
  <si>
    <t>[375, 379, 381, 376, 375, 378, 377, 381, 375, 375, 375, 375, 375, 375, 379, 377, 375, 381]</t>
  </si>
  <si>
    <t>[2975, 2972, 2968, 2975, 2966, 2967, 2966, 2966, 2973, 2968, 2971, 2970, 2975, 2967, 2971, 2971, 2969, 2972, 2974, 2973, 2972, 2967, 2971, 2975, 2969, 2976, 2967, 2967, 2976, 2973, 2976, 2976, 2970, 2971, 2968, 2975, 2970, 2967, 2971, 2966, 2974, 2969, 2973, 2966, 2974, 2974, 2969, 2973, 2969, 2968, 2974, 2971, 2970, 2972, 2972, 2976, 2973, 2968, 2974, 2975, 2967, 2973, 2967, 2972, 2969, 2967, 2973, 2968, 2976, 2973, 2970, 2966, 2973, 2970, 2966, 2971, 2969, 2974, 2968, 2971, 2975, 2972, 2973, 2976, 2976, 2969, 2968, 2966, 2970, 2975, 2975, 2975, 2976, 2975, 2969, 2969, 2967, 2967, 2969, 2969, 2966, 2972, 2976, 2968, 2969, 2976, 2970, 2969, 2967, 2975, 2971, 2970, 2974, 2971, 2966, 2971, 2972, 2974, 2971, 2967, 2970, 2966, 2972, 2974, 2967, 2972, 2966, 2967, 2974, 2972, 2968, 2973, 2969, 2971, 2975, 2966, 2969, 2972, 2975, 2966, 2972, 2970, 2969, 2976, 2968, 2976, 2976, 2972, 2971, 2968, 2975, 2974, 2976, 2969, 2973, 2971, 2976, 2976, 2970, 2972, 2967, 2974, 2973, 2968, 2971, 2971, 2969, 2975, 2974, 2968, 2975, 2966, 2966, 2971, 2972, 2973, 2974, 2975, 2971, 2969, 2970, 2974, 2973, 2973, 2975, 2967, 2966, 2971, 2967, 2971, 2972, 2967]</t>
  </si>
  <si>
    <t>[353, 358, 358, 353, 359, 356, 357, 357, 357, 357, 353, 359, 354, 359, 359, 355, 353, 357]</t>
  </si>
  <si>
    <t>Charging</t>
  </si>
  <si>
    <t>[2977, 2985, 2982, 2986, 2981, 2984, 2983, 2983, 2979, 2985, 2987, 2980, 2979, 2983, 2982, 2981, 2978, 2981, 2987, 2981, 2979, 2983, 2986, 2982, 2978, 2983, 2985, 2981, 2986, 2986, 2979, 2978, 2986, 2985, 2980, 2987, 2984, 2987, 2979, 2978, 2987, 2983, 2985, 2985, 2986, 2982, 2981, 2980, 2985, 2977, 2986, 2980, 2983, 2978, 2977, 2978, 2987, 2981, 2980, 2983, 2983, 2986, 2979, 2982, 2987, 2981, 2977, 2985, 2984, 2977, 2980, 2985, 2987, 2986, 2987, 2981, 2979, 2986, 2977, 2987, 2984, 2978, 2979, 2985, 2985, 2984, 2983, 2983, 2980, 2985, 2983, 2983, 2978, 2977, 2986, 2977, 2982, 2984, 2977, 2982, 2977, 2986, 2979, 2985, 2981, 2984, 2983, 2977, 2979, 2982, 2979, 2983, 2979, 2979, 2978, 2977, 2981, 2979, 2978, 2977, 2981, 2983, 2983, 2979, 2986, 2979, 2984, 2983, 2980, 2979, 2983, 2987, 2985, 2978, 2983, 2980, 2980, 2980, 2985, 2981, 2980, 2984, 2978, 2983, 2977, 2981, 2986, 2984, 2980, 2987, 2984, 2982, 2987, 2986, 2981, 2982, 2979, 2979, 2987, 2977, 2983, 2980, 2979, 2982, 2978, 2982, 2978, 2978, 2987, 2983, 2983, 2985, 2987, 2982, 2983, 2984, 2983, 2983, 2983, 2982, 2987, 2980, 2985, 2983, 2987, 2984, 2978, 2987, 2979, 2983, 2987, 2984]</t>
  </si>
  <si>
    <t>[378, 379, 376, 379, 375, 377, 375, 375, 375, 381, 381, 380, 375, 378, 379, 375, 380, 375]</t>
  </si>
  <si>
    <t>[3189, 3201, 3197, 3203, 3195, 3200, 3198, 3198, 3192, 3201, 3205, 3194, 3193, 3199, 3198, 3196, 3191, 3196, 3206, 3196, 3193, 3199, 3204, 3198, 3189, 3196, 3199, 3193, 3201, 3201, 3190, 3189, 3201, 3199, 3192, 3203, 3201, 3206, 3193, 3191, 3206, 3199, 3202, 3202, 3204, 3198, 3196, 3195, 3198, 3186, 3200, 3191, 3195, 3188, 3186, 3188, 3201, 3192, 3191, 3195, 3197, 3202, 3191, 3196, 3204, 3194, 3188, 3200, 3199, 3188, 3193, 3200, 3201, 3200, 3201, 3192, 3189, 3200, 3186, 3201, 3197, 3188, 3189, 3198, 3198, 3197, 3195, 3195, 3191, 3198, 3195, 3195, 3188, 3186, 3200, 3186, 3194, 3197, 3186, 3194, 3186, 3200, 3189, 3198, 3192, 3197, 3195, 3186, 3195, 3200, 3195, 3201, 3195, 3195, 3193, 3192, 3198, 3195, 3193, 3192, 3198, 3201, 3201, 3195, 3206, 3195, 3203, 3201, 3197, 3195, 3201, 3208, 3203, 3192, 3200, 3196, 3196, 3196, 3203, 3197, 3196, 3202, 3192, 3200, 3186, 3192, 3200, 3197, 3191, 3201, 3197, 3194, 3201, 3200, 3192, 3194, 3192, 3192, 3205, 3189, 3198, 3194, 3192, 3197, 3190, 3197, 3190, 3190, 3206, 3199, 3199, 3202, 3206, 3198, 3199, 3201, 3199, 3199, 3199, 3198, 3201, 3191, 3198, 3195, 3201, 3197, 3188, 3201, 3189, 3195, 3201, 3197]</t>
  </si>
  <si>
    <t>[3935,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3935, 3935]</t>
  </si>
  <si>
    <t>[2990, 2992, 2990, 2999, 2989, 2994, 2999, 2989, 2996, 2995, 2992, 2992, 2993, 2999, 2993, 2991, 2996, 2994, 2995, 2995, 2993, 2992, 2996, 2996, 2996, 2995, 2997, 2995, 2999, 2991, 2997, 2993, 2993, 2996, 2997, 2989, 2995, 2990, 2995, 2989, 2998, 2993, 2997, 2999, 2992, 2990, 2990, 2997, 2999, 2998, 2996, 2999, 2997, 2996, 2998, 2993, 2993, 2990, 2991, 2992, 2994, 2989, 2996, 2999, 2994, 2989, 2990, 2999, 2995, 2997, 2994, 2991, 2995, 2997, 2992, 2999, 2991, 2995, 2991, 2992, 2997, 2990, 2999, 2993, 2993, 2998, 2992, 2996, 2998, 2999, 2994, 2991, 2995, 2996, 2999, 2996, 2995, 2992, 2993, 2999, 2989, 2991, 2995, 2989, 2992, 2998, 2989, 2995, 2993, 2996, 2992, 2989, 2990, 2992, 2990, 2997, 2995, 2993, 2993, 2995, 2992, 2995, 2991, 2992, 2998, 2998, 2991, 2994, 2998, 2992, 2989, 2991, 2992, 2996, 2999, 2998, 2997, 2998, 2992, 2998, 2992, 2989, 2992, 2999, 2994, 2991, 2992, 2996, 2992, 2999, 2996, 2990, 2999, 2999, 2989, 2996, 2989, 2994, 2994, 2996, 2999, 2993, 2995, 2998, 2997, 2993, 2991, 2993, 2998, 2991, 2991, 2990, 2999, 2995, 2996, 2994, 2991, 2994, 2997, 2991, 2995, 2998, 2991, 2998, 2996, 2994, 2992, 2996, 2995, 2998, 2997, 2992]</t>
  </si>
  <si>
    <t>[378, 380, 378, 381, 379, 375, 377, 380, 378, 375, 380, 376, 379, 380, 381, 381, 377, 375]</t>
  </si>
  <si>
    <t>[3200, 3203, 3200, 3214, 3199, 3207, 3214, 3199, 3210, 3208, 3203, 3203, 3207, 3216, 3207, 3204, 3212, 3208, 3210, 3210, 3207, 3205, 3212, 3212, 3210, 3208, 3211, 3208, 3214, 3202, 3211, 3205, 3205, 3210, 3211, 3199, 3211, 3203, 3211, 3202, 3216, 3208, 3214, 3217, 3206, 3203, 3203, 3214, 3215, 3214, 3211, 3215, 3212, 3211, 3214, 3206, 3206, 3201, 3203, 3204, 3204, 3196, 3207, 3211, 3204, 3196, 3197, 3211, 3205, 3208, 3204, 3199, 3207, 3210, 3202, 3213, 3201, 3207, 3201, 3202, 3210, 3199, 3213, 3204, 3207, 3215, 3205, 3212, 3215, 3216, 3208, 3204, 3210, 3212, 3216, 3212, 3208, 3203, 3205, 3214, 3199, 3202, 3208, 3199, 3203, 3213, 3199, 3208, 3202, 3207, 3200, 3196, 3197, 3200, 3197, 3208, 3205, 3202, 3202, 3205, 3205, 3210, 3204, 3205, 3215, 3215, 3204, 3208, 3215, 3205, 3201, 3204, 3201, 3208, 3212, 3211, 3209, 3211, 3201, 3211, 3201, 3197, 3201, 3212, 3208, 3203, 3204, 3211, 3204, 3215, 3211, 3201, 3215, 3215, 3200, 3211, 3201, 3208, 3208, 3212, 3216, 3207, 3210, 3215, 3213, 3207, 3204, 3207, 3216, 3205, 3205, 3203, 3217, 3211, 3213, 3209, 3205, 3209, 3214, 3205, 3211, 3216, 3205, 3216, 3213, 3209, 3206, 3213, 3211, 3216, 3214, 3206]</t>
  </si>
  <si>
    <t>[3004, 3004, 3003, 3004, 3003, 3001, 3004, 3001, 3002, 3003, 2998, 3006, 2998, 2999, 2996, 3006, 2998, 3003, 2997, 3005, 3000, 3004, 3004, 3003, 3000, 3005, 3004, 3000, 3006, 3003, 2999, 3000, 3006, 2999, 2997, 2996, 2996, 2998, 2998, 3005, 2998, 2997, 2999, 3003, 3000, 3004, 2996, 3006, 2998, 3006, 3002, 3005, 3003, 3006, 3002, 3005, 3003, 3003, 3005, 3002, 2997, 3002, 3005, 2997, 3002, 3005, 2999, 3005, 2998, 3005, 2996, 3006, 2996, 2999, 2996, 2998, 3002, 3005, 3003, 3003, 3000, 3001, 3003, 2998, 2998, 3002, 3003, 3002, 3005, 3001, 2996, 3002, 2998, 2996, 3006, 3004, 3002, 3001, 3001, 3006, 2999, 3003, 2997, 3002, 3002, 3006, 3005, 2997, 3001, 3006, 2999, 3004, 2997, 3001, 3001, 3005, 3004, 3000, 2996, 3000, 3005, 3006, 2996, 2998, 2996, 2998, 2997, 3001, 3000, 2999, 3006, 2998, 3003, 3002, 3005, 3002, 3000, 2999, 3005, 2997, 2999, 3006, 3002, 3002, 3001, 3003, 2999, 3001, 3001, 2998, 3003, 2997, 3004, 2998, 2996, 2997, 3000, 3005, 2999, 3005, 2998, 3006, 2997, 3003, 3001, 2996, 3002, 3001, 2996, 3003, 3004, 2997, 2998, 3004, 2997, 2996, 3001, 3000, 3004, 2999, 3001, 2999, 3005, 3006, 2996, 2996, 3004, 2997, 3003, 2996, 2998, 3006]</t>
  </si>
  <si>
    <t>[379, 378, 376, 380, 380, 377, 376, 381, 375, 379, 380, 376, 375, 379, 381, 376, 376, 375]</t>
  </si>
  <si>
    <t>[3217, 3217, 3215, 3217, 3215, 3212, 3217, 3212, 3214, 3215, 3207, 3220, 3207, 3208, 3203, 3219, 3207, 3214, 3205, 3217, 3210, 3216, 3216, 3214, 3208, 3215, 3214, 3208, 3217, 3212, 3206, 3208, 3217, 3206, 3203, 3201, 3205, 3208, 3208, 3219, 3208, 3207, 3210, 3216, 3212, 3218, 3205, 3221, 3208, 3221, 3215, 3219, 3216, 3221, 3215, 3219, 3216, 3216, 3219, 3215, 3204, 3212, 3216, 3204, 3212, 3216, 3207, 3216, 3206, 3216, 3202, 3218, 3201, 3206, 3201, 3205, 3211, 3215, 3212, 3212, 3208, 3209, 3212, 3205, 3209, 3216, 3217, 3216, 3220, 3214, 3206, 3216, 3209, 3206, 3222, 3219, 3210, 3208, 3208, 3216, 3205, 3211, 3202, 3210, 3210, 3216, 3214, 3202, 3212, 3220, 3209, 3217, 3206, 3212, 3212, 3218, 3217, 3211, 3204, 3211, 3219, 3221, 3205, 3208, 3205, 3208, 3207, 3213, 3212, 3210, 3221, 3208, 3212, 3211, 3215, 3211, 3208, 3206, 3215, 3203, 3206, 3217, 3211, 3211, 3208, 3211, 3205, 3208, 3208, 3204, 3211, 3202, 3213, 3204, 3201, 3202, 3211, 3218, 3209, 3218, 3207, 3220, 3206, 3215, 3212, 3204, 3214, 3212, 3206, 3217, 3219, 3208, 3209, 3219, 3208, 3206, 3214, 3213, 3219, 3211, 3209, 3206, 3215, 3217, 3201, 3201, 3214, 3203, 3212, 3201, 3205, 3217]</t>
  </si>
  <si>
    <t>[3007, 3008, 3011, 3005, 3007, 3011, 3006, 3007, 3004, 3006, 3006, 3004, 3009, 3008, 3011, 3004, 3011, 3006, 3009, 3011, 3010, 3010, 3009, 3007, 3004, 3005, 3007, 3011, 3009, 3013, 3014, 3011, 3007, 3014, 3012, 3004, 3012, 3011, 3008, 3013, 3013, 3006, 3008, 3013, 3010, 3011, 3007, 3014, 3014, 3012, 3013, 3009, 3008, 3014, 3006, 3013, 3012, 3009, 3006, 3012, 3008, 3013, 3014, 3013, 3008, 3010, 3010, 3008, 3004, 3012, 3014, 3010, 3008, 3005, 3009, 3006, 3004, 3011, 3010, 3009, 3013, 3014, 3008, 3011, 3011, 3014, 3011, 3004, 3012, 3006, 3011, 3011, 3013, 3012, 3010, 3005, 3004, 3011, 3009, 3004, 3009, 3005, 3014, 3005, 3005, 3007, 3005, 3010, 3010, 3007, 3012, 3014, 3005, 3014, 3009, 3005, 3004, 3005, 3011, 3013, 3004, 3007, 3006, 3007, 3014, 3006, 3006, 3010, 3013, 3007, 3007, 3014, 3004, 3007, 3010, 3014, 3009, 3005, 3011, 3004, 3007, 3009, 3009, 3014, 3005, 3012, 3008, 3014, 3008, 3006, 3005, 3005, 3012, 3013, 3014, 3004, 3013, 3009, 3005, 3012, 3007, 3005, 3011, 3014, 3012, 3005, 3006, 3010, 3005, 3005, 3004, 3006, 3004, 3011, 3004, 3004, 3011, 3014, 3014, 3005, 3009, 3006, 3009, 3012, 3011, 3005, 3011, 3004, 3008, 3009, 3014, 3008]</t>
  </si>
  <si>
    <t>[378, 376, 379, 378, 377, 377, 380, 380, 381, 375, 380, 377, 381, 379, 376, 375, 375, 381]</t>
  </si>
  <si>
    <t>[3212, 3214, 3218, 3209, 3212, 3218, 3210, 3212, 3207, 3210, 3210, 3207, 3213, 3212, 3216, 3205, 3216, 3209, 3213, 3216, 3215, 3215, 3213, 3210, 3208, 3210, 3213, 3219, 3216, 3222, 3224, 3219, 3213, 3224, 3221, 3208, 3220, 3218, 3214, 3221, 3221, 3210, 3214, 3221, 3217, 3218, 3212, 3223, 3222, 3219, 3220, 3214, 3213, 3222, 3210, 3220, 3219, 3214, 3210, 3219, 3213, 3220, 3222, 3220, 3213, 3216, 3216, 3213, 3206, 3219, 3222, 3216, 3216, 3211, 3217, 3212, 3209, 3220, 3219, 3217, 3223, 3225, 3216, 3220, 3220, 3225, 3220, 3209, 3222, 3212, 3220, 3220, 3223, 3222, 3219, 3211, 3210, 3221, 3218, 3210, 3218, 3212, 3226, 3212, 3212, 3215, 3212, 3220, 3214, 3209, 3217, 3220, 3206, 3220, 3212, 3206, 3205, 3206, 3215, 3219, 3209, 3214, 3212, 3214, 3225, 3212, 3212, 3219, 3223, 3214, 3214, 3225, 3206, 3211, 3216, 3222, 3214, 3208, 3217, 3206, 3211, 3214, 3214, 3222, 3212, 3223, 3216, 3226, 3216, 3213, 3212, 3212, 3223, 3224, 3226, 3210, 3222, 3216, 3210, 3221, 3213, 3210, 3219, 3224, 3221, 3210, 3211, 3218, 3207, 3207, 3205, 3209, 3205, 3216, 3205, 3205, 3216, 3221, 3221, 3207, 3212, 3208, 3212, 3217, 3215, 3206, 3215, 3205, 3211, 3212, 3220, 3211]</t>
  </si>
  <si>
    <t>[3014, 3022, 3012, 3019, 3017, 3017, 3016, 3021, 3012, 3018, 3018, 3016, 3014, 3015, 3017, 3018, 3022, 3018, 3013, 3012, 3017, 3018, 3017, 3018, 3019, 3012, 3020, 3016, 3022, 3016, 3015, 3019, 3018, 3021, 3022, 3013, 3022, 3021, 3014, 3012, 3018, 3016, 3014, 3022, 3019, 3022, 3022, 3012, 3020, 3015, 3022, 3014, 3012, 3019, 3020, 3020, 3013, 3020, 3012, 3018, 3014, 3014, 3019, 3021, 3016, 3017, 3018, 3014, 3017, 3020, 3015, 3013, 3014, 3021, 3016, 3022, 3015, 3014, 3020, 3019, 3020, 3017, 3018, 3020, 3019, 3020, 3020, 3019, 3021, 3021, 3020, 3020, 3016, 3019, 3013, 3021, 3013, 3012, 3016, 3014, 3014, 3018, 3017, 3014, 3017, 3014, 3017, 3016, 3012, 3021, 3013, 3013, 3013, 3020, 3016, 3016, 3021, 3020, 3015, 3019, 3014, 3016, 3012, 3016, 3012, 3019, 3014, 3012, 3019, 3015, 3017, 3017, 3013, 3017, 3013, 3014, 3015, 3017, 3020, 3020, 3022, 3017, 3016, 3013, 3012, 3014, 3018, 3013, 3018, 3016, 3018, 3017, 3013, 3016, 3016, 3022, 3018, 3014, 3012, 3018, 3018, 3017, 3016, 3021, 3022, 3020, 3013, 3014, 3012, 3013, 3015, 3018, 3016, 3021, 3014, 3021, 3018, 3015, 3013, 3021, 3020, 3020, 3014, 3014, 3018, 3017, 3014, 3015, 3014, 3022, 3021, 3015]</t>
  </si>
  <si>
    <t>[380, 381, 378, 376, 375, 377, 379, 379, 379, 379, 379, 381, 378, 381, 375, 376, 379, 376]</t>
  </si>
  <si>
    <t>[3217, 3229, 3214, 3225, 3222, 3222, 3220, 3228, 3214, 3223, 3223, 3220, 3218, 3219, 3223, 3224, 3230, 3224, 3216, 3215, 3223, 3224, 3223, 3224, 3223, 3212, 3224, 3218, 3228, 3218, 3217, 3223, 3221, 3226, 3228, 3214, 3226, 3224, 3213, 3210, 3219, 3216, 3213, 3226, 3221, 3226, 3226, 3210, 3222, 3214, 3225, 3212, 3209, 3220, 3222, 3222, 3211, 3222, 3209, 3218, 3214, 3214, 3222, 3225, 3217, 3219, 3220, 3214, 3219, 3223, 3216, 3213, 3216, 3227, 3219, 3229, 3218, 3216, 3225, 3224, 3225, 3221, 3222, 3225, 3224, 3225, 3225, 3224, 3227, 3227, 3225, 3225, 3219, 3224, 3214, 3227, 3214, 3213, 3219, 3216, 3216, 3222, 3221, 3216, 3221, 3216, 3221, 3219, 3213, 3227, 3214, 3214, 3214, 3225, 3219, 3219, 3227, 3225, 3218, 3224, 3216, 3219, 3213, 3219, 3213, 3224, 3216, 3213, 3224, 3218, 3221, 3221, 3216, 3223, 3216, 3218, 3219, 3223, 3227, 3227, 3230, 3223, 3221, 3216, 3212, 3215, 3221, 3214, 3221, 3218, 3221, 3220, 3214, 3218, 3218, 3228, 3224, 3218, 3215, 3224, 3224, 3223, 3221, 3229, 3230, 3227, 3216, 3218, 3209, 3211, 3214, 3218, 3215, 3223, 3212, 3223, 3218, 3214, 3211, 3223, 3223, 3223, 3213, 3213, 3219, 3218, 3213, 3215, 3213, 3226, 3224, 3215]</t>
  </si>
  <si>
    <t>[3020, 3020, 3025, 3022, 3023, 3020, 3026, 3026, 3020, 3026, 3022, 3021, 3023, 3021, 3026, 3028, 3019, 3027, 3020, 3018, 3019, 3024, 3020, 3024, 3027, 3026, 3021, 3023, 3028, 3027, 3028, 3027, 3021, 3019, 3018, 3022, 3024, 3021, 3023, 3018, 3023, 3028, 3027, 3027, 3021, 3027, 3018, 3023, 3019, 3026, 3021, 3027, 3019, 3025, 3026, 3022, 3025, 3027, 3022, 3019, 3019, 3020, 3026, 3028, 3023, 3022, 3026, 3021, 3018, 3018, 3026, 3021, 3024, 3018, 3021, 3026, 3021, 3021, 3018, 3019, 3025, 3018, 3020, 3021, 3028, 3020, 3019, 3024, 3027, 3018, 3022, 3018, 3026, 3020, 3020, 3024, 3027, 3021, 3018, 3018, 3022, 3027, 3026, 3021, 3021, 3020, 3021, 3019, 3023, 3019, 3025, 3018, 3023, 3022, 3026, 3028, 3020, 3028, 3027, 3027, 3028, 3025, 3019, 3026, 3021, 3025, 3027, 3025, 3027, 3018, 3021, 3020, 3025, 3022, 3020, 3021, 3028, 3024, 3028, 3023, 3021, 3020, 3028, 3019, 3022, 3022, 3027, 3026, 3024, 3028, 3022, 3019, 3025, 3027, 3018, 3022, 3019, 3027, 3027, 3027, 3027, 3026, 3028, 3026, 3024, 3027, 3021, 3021, 3023, 3026, 3020, 3021, 3028, 3027, 3018, 3027, 3028, 3021, 3018, 3024, 3024, 3022, 3026, 3018, 3022, 3020, 3027, 3028, 3019, 3022, 3025, 3018]</t>
  </si>
  <si>
    <t>[359, 360, 354, 356, 360, 359, 360, 359, 356, 354, 359, 354, 358, 355, 356, 357, 359, 354]</t>
  </si>
  <si>
    <t>[3201, 3201, 3209, 3204, 3206, 3201, 3210, 3210, 3201, 3210, 3204, 3203, 3207, 3204, 3211, 3214, 3201, 3213, 3202, 3199, 3201, 3208, 3202, 3208, 3206, 3205, 3197, 3200, 3208, 3206, 3208, 3206, 3197, 3194, 3193, 3199, 3204, 3200, 3203, 3195, 3203, 3210, 3209, 3209, 3200, 3209, 3195, 3203, 3201, 3211, 3204, 3213, 3201, 3210, 3211, 3205, 3210, 3213, 3205, 3201, 3200, 3201, 3210, 3213, 3206, 3204, 3210, 3203, 3198, 3198, 3210, 3203, 3208, 3199, 3204, 3211, 3204, 3204, 3199, 3201, 3210, 3199, 3202, 3204, 3213, 3201, 3200, 3207, 3212, 3198, 3204, 3198, 3210, 3201, 3201, 3207, 3209, 3200, 3195, 3195, 3201, 3209, 3207, 3200, 3200, 3198, 3200, 3197, 3200, 3194, 3203, 3193, 3200, 3199, 3205, 3208, 3196, 3208, 3206, 3206, 3213, 3209, 3200, 3210, 3203, 3209, 3212, 3209, 3212, 3198, 3203, 3201, 3203, 3199, 3196, 3197, 3208, 3202, 3208, 3200, 3197, 3196, 3208, 3194, 3203, 3203, 3211, 3209, 3206, 3212, 3203, 3199, 3208, 3211, 3197, 3203, 3195, 3207, 3207, 3207, 3207, 3206, 3209, 3206, 3203, 3207, 3198, 3198, 3203, 3207, 3198, 3200, 3210, 3209, 3195, 3209, 3210, 3200, 3195, 3204, 3205, 3202, 3208, 3196, 3202, 3199, 3210, 3211, 3198, 3202, 3207, 3196]</t>
  </si>
  <si>
    <t>[3027, 3029, 3028, 3032, 3027, 3031, 3035, 3037, 3035, 3033, 3035, 3035, 3032, 3034, 3033, 3036, 3037, 3034, 3030, 3036, 3034, 3035, 3029, 3034, 3030, 3028, 3031, 3036, 3028, 3033, 3029, 3035, 3027, 3032, 3035, 3037, 3029, 3034, 3030, 3030, 3035, 3029, 3035, 3028, 3027, 3037, 3036, 3033, 3035, 3030, 3036, 3035, 3032, 3031, 3036, 3034, 3032, 3032, 3030, 3028, 3029, 3029, 3036, 3029, 3029, 3036, 3033, 3027, 3036, 3031, 3033, 3031, 3033, 3035, 3035, 3034, 3030, 3032, 3032, 3032, 3036, 3037, 3027, 3027, 3031, 3037, 3035, 3035, 3027, 3036, 3030, 3034, 3035, 3028, 3032, 3029, 3027, 3029, 3029, 3033, 3027, 3030, 3032, 3034, 3029, 3032, 3037, 3030, 3028, 3028, 3032, 3029, 3030, 3033, 3028, 3035, 3031, 3033, 3033, 3033, 3033, 3030, 3034, 3031, 3037, 3036, 3034, 3035, 3029, 3027, 3029, 3032, 3030, 3033, 3027, 3028, 3033, 3027, 3028, 3029, 3031, 3036, 3030, 3029, 3029, 3030, 3036, 3030, 3037, 3031, 3036, 3028, 3034, 3033, 3037, 3033, 3035, 3030, 3030, 3031, 3037, 3031, 3027, 3032, 3028, 3036, 3031, 3036, 3034, 3034, 3034, 3031, 3037, 3036, 3032, 3035, 3027, 3027, 3028, 3030, 3033, 3027, 3033, 3032, 3036, 3031, 3032, 3034, 3033, 3031, 3027, 3029]</t>
  </si>
  <si>
    <t>[379, 376, 377, 381, 375, 375, 377, 376, 380, 379, 380, 380, 376, 380, 379, 378, 378, 378]</t>
  </si>
  <si>
    <t>[3223, 3226, 3225, 3231, 3223, 3230, 3236, 3239, 3236, 3233, 3236, 3236, 3228, 3232, 3230, 3235, 3236, 3232, 3225, 3235, 3232, 3233, 3224, 3232, 3226, 3223, 3228, 3236, 3223, 3231, 3225, 3234, 3222, 3229, 3234, 3237, 3228, 3236, 3230, 3230, 3238, 3228, 3238, 3227, 3225, 3241, 3239, 3235, 3232, 3224, 3234, 3232, 3227, 3226, 3234, 3231, 3227, 3227, 3224, 3221, 3223, 3223, 3234, 3223, 3223, 3234, 3229, 3220, 3234, 3226, 3229, 3226, 3231, 3234, 3234, 3232, 3226, 3229, 3229, 3229, 3236, 3237, 3222, 3222, 3227, 3236, 3233, 3233, 3221, 3235, 3225, 3232, 3233, 3222, 3228, 3224, 3224, 3227, 3227, 3234, 3224, 3229, 3232, 3235, 3227, 3232, 3240, 3229, 3225, 3225, 3231, 3226, 3228, 3233, 3225, 3236, 3230, 3233, 3233, 3233, 3234, 3229, 3235, 3231, 3240, 3238, 3235, 3237, 3227, 3224, 3227, 3232, 3229, 3234, 3224, 3226, 3234, 3224, 3226, 3227, 3231, 3238, 3229, 3227, 3224, 3225, 3235, 3225, 3236, 3227, 3235, 3222, 3232, 3230, 3236, 3230, 3237, 3229, 3229, 3231, 3240, 3231, 3224, 3232, 3226, 3238, 3231, 3238, 3234, 3234, 3234, 3230, 3239, 3237, 3231, 3236, 3223, 3223, 3225, 3228, 3232, 3222, 3232, 3230, 3236, 3229, 3230, 3233, 3232, 3229, 3222, 3226]</t>
  </si>
  <si>
    <t>[3035, 3042, 3038, 3036, 3044, 3041, 3040, 3037, 3037, 3037, 3041, 3041, 3036, 3040, 3039, 3045, 3039, 3036, 3043, 3039, 3036, 3035, 3037, 3042, 3042, 3039, 3041, 3044, 3038, 3040, 3041, 3044, 3041, 3041, 3037, 3043, 3042, 3045, 3038, 3045, 3043, 3043, 3036, 3042, 3042, 3036, 3038, 3038, 3043, 3041, 3039, 3044, 3039, 3038, 3043, 3035, 3040, 3039, 3039, 3042, 3038, 3035, 3040, 3039, 3042, 3042, 3044, 3037, 3036, 3039, 3039, 3036, 3043, 3043, 3035, 3037, 3041, 3040, 3038, 3044, 3043, 3041, 3037, 3041, 3044, 3037, 3042, 3036, 3041, 3039, 3037, 3038, 3040, 3043, 3040, 3045, 3038, 3040, 3036, 3038, 3039, 3044, 3045, 3039, 3038, 3043, 3039, 3035, 3045, 3042, 3045, 3039, 3037, 3041, 3038, 3043, 3043, 3043, 3045, 3045, 3035, 3043, 3041, 3039, 3036, 3038, 3040, 3036, 3041, 3042, 3037, 3037, 3040, 3041, 3040, 3038, 3037, 3038, 3036, 3040, 3035, 3035, 3039, 3043, 3037, 3040, 3036, 3039, 3045, 3044, 3036, 3040, 3043, 3036, 3038, 3036, 3037, 3044, 3039, 3043, 3036, 3042, 3036, 3035, 3043, 3036, 3037, 3039, 3038, 3042, 3039, 3043, 3041, 3045, 3038, 3035, 3042, 3035, 3038, 3042, 3044, 3044, 3042, 3043, 3043, 3040, 3037, 3043, 3037, 3042, 3043, 3045]</t>
  </si>
  <si>
    <t>[381, 375, 375, 375, 381, 377, 375, 376, 378, 378, 381, 377, 381, 381, 375, 381, 378, 381]</t>
  </si>
  <si>
    <t>[3228, 3239, 3233, 3230, 3243, 3238, 3236, 3232, 3232, 3232, 3238, 3238, 3225, 3231, 3229, 3239, 3229, 3225, 3236, 3229, 3225, 3223, 3226, 3234, 3234, 3229, 3232, 3237, 3228, 3231, 3232, 3237, 3232, 3232, 3226, 3236, 3234, 3239, 3228, 3239, 3236, 3236, 3225, 3234, 3234, 3225, 3228, 3228, 3241, 3238, 3235, 3243, 3235, 3233, 3241, 3228, 3236, 3235, 3235, 3239, 3230, 3225, 3233, 3231, 3236, 3236, 3239, 3228, 3226, 3231, 3231, 3226, 3236, 3236, 3223, 3226, 3232, 3231, 3228, 3237, 3236, 3232, 3226, 3232, 3238, 3227, 3235, 3226, 3233, 3230, 3227, 3229, 3232, 3236, 3232, 3240, 3230, 3234, 3227, 3230, 3232, 3240, 3241, 3232, 3230, 3238, 3232, 3226, 3241, 3237, 3241, 3232, 3229, 3235, 3230, 3238, 3238, 3238, 3241, 3241, 3228, 3241, 3238, 3235, 3230, 3233, 3236, 3230, 3238, 3239, 3232, 3232, 3233, 3234, 3233, 3230, 3228, 3230, 3226, 3233, 3225, 3225, 3231, 3237, 3232, 3236, 3230, 3235, 3244, 3243, 3230, 3236, 3241, 3230, 3233, 3230, 3232, 3243, 3235, 3241, 3230, 3239, 3230, 3228, 3241, 3230, 3232, 3235, 3228, 3234, 3229, 3236, 3232, 3239, 3228, 3223, 3234, 3223, 3228, 3234, 3243, 3243, 3239, 3241, 3241, 3236, 3232, 3241, 3232, 3239, 3241, 3244]</t>
  </si>
  <si>
    <t>[3041, 3042, 3045, 3047, 3049, 3048, 3048, 3046, 3043, 3041, 3044, 3048, 3051, 3048, 3049, 3047, 3043, 3047, 3045, 3050, 3047, 3051, 3051, 3043, 3051, 3046, 3047, 3044, 3041, 3051, 3051, 3046, 3041, 3050, 3043, 3051, 3048, 3047, 3051, 3044, 3044, 3046, 3047, 3042, 3050, 3049, 3048, 3046, 3041, 3049, 3049, 3044, 3051, 3043, 3044, 3043, 3041, 3048, 3049, 3046, 3044, 3051, 3047, 3044, 3042, 3050, 3047, 3047, 3045, 3047, 3049, 3046, 3041, 3047, 3043, 3043, 3046, 3051, 3045, 3048, 3048, 3050, 3048, 3043, 3043, 3048, 3049, 3044, 3050, 3043, 3050, 3044, 3045, 3046, 3050, 3051, 3043, 3050, 3047, 3041, 3048, 3042, 3042, 3048, 3051, 3049, 3044, 3042, 3047, 3044, 3047, 3048, 3043, 3047, 3050, 3041, 3047, 3051, 3046, 3041, 3046, 3045, 3042, 3047, 3048, 3047, 3051, 3051, 3047, 3044, 3042, 3044, 3050, 3048, 3049, 3047, 3042, 3049, 3048, 3050, 3047, 3042, 3047, 3051, 3048, 3043, 3047, 3044, 3044, 3048, 3050, 3043, 3043, 3044, 3050, 3046, 3049, 3050, 3048, 3050, 3042, 3048, 3043, 3050, 3049, 3050, 3044, 3045, 3045, 3050, 3051, 3050, 3049, 3050, 3048, 3048, 3050, 3042, 3041, 3051, 3050, 3051, 3041, 3044, 3046, 3046, 3043, 3043, 3051, 3050, 3047, 3041]</t>
  </si>
  <si>
    <t>[379, 378, 375, 378, 376, 380, 380, 376, 377, 376, 379, 377, 380, 377, 381, 375, 381, 378]</t>
  </si>
  <si>
    <t>[3232, 3233, 3238, 3241, 3244, 3242, 3242, 3239, 3235, 3232, 3236, 3242, 3246, 3242, 3243, 3240, 3234, 3240, 3237, 3245, 3240, 3246, 3246, 3234, 3244, 3236, 3237, 3233, 3228, 3244, 3244, 3236, 3228, 3242, 3231, 3244, 3242, 3240, 3246, 3235, 3235, 3238, 3240, 3232, 3245, 3243, 3242, 3238, 3229, 3241, 3241, 3234, 3244, 3232, 3234, 3232, 3229, 3240, 3241, 3237, 3237, 3248, 3242, 3237, 3234, 3246, 3242, 3242, 3239, 3242, 3245, 3240, 3232, 3242, 3236, 3236, 3240, 3248, 3239, 3243, 3243, 3246, 3243, 3236, 3232, 3240, 3241, 3234, 3243, 3232, 3243, 3234, 3235, 3237, 3243, 3244, 3233, 3244, 3239, 3230, 3241, 3231, 3231, 3241, 3245, 3242, 3234, 3231, 3238, 3234, 3238, 3240, 3232, 3238, 3243, 3229, 3238, 3244, 3237, 3229, 3239, 3238, 3233, 3241, 3242, 3241, 3247, 3247, 3241, 3236, 3233, 3236, 3244, 3241, 3242, 3239, 3231, 3242, 3241, 3244, 3239, 3231, 3239, 3245, 3243, 3236, 3242, 3237, 3237, 3243, 3246, 3236, 3236, 3237, 3246, 3240, 3242, 3244, 3241, 3244, 3231, 3241, 3233, 3244, 3242, 3244, 3234, 3236, 3240, 3247, 3249, 3247, 3246, 3247, 3244, 3244, 3247, 3235, 3233, 3249, 3242, 3244, 3228, 3233, 3236, 3236, 3231, 3231, 3244, 3242, 3237, 3228]</t>
  </si>
  <si>
    <t>[3054, 3051, 3056, 3050, 3057, 3051, 3054, 3049, 3054, 3055, 3049, 3055, 3049, 3054, 3057, 3056, 3057, 3055, 3057, 3055, 3051, 3050, 3055, 3054, 3050, 3053, 3057, 3055, 3050, 3058, 3051, 3056, 3057, 3054, 3058, 3051, 3057, 3058, 3054, 3057, 3056, 3051, 3050, 3048, 3048, 3050, 3052, 3057, 3055, 3057, 3058, 3053, 3056, 3053, 3049, 3050, 3056, 3051, 3048, 3057, 3050, 3053, 3050, 3049, 3058, 3052, 3058, 3057, 3049, 3052, 3058, 3048, 3048, 3054, 3055, 3052, 3055, 3057, 3049, 3053, 3056, 3051, 3056, 3054, 3056, 3048, 3054, 3048, 3056, 3053, 3051, 3052, 3056, 3049, 3050, 3048, 3056, 3053, 3056, 3048, 3055, 3056, 3050, 3054, 3056, 3049, 3051, 3052, 3050, 3056, 3050, 3055, 3057, 3051, 3049, 3050, 3050, 3052, 3050, 3048, 3053, 3048, 3051, 3055, 3048, 3057, 3052, 3049, 3055, 3048, 3048, 3054, 3048, 3056, 3049, 3054, 3056, 3052, 3049, 3048, 3052, 3051, 3051, 3052, 3048, 3054, 3056, 3050, 3055, 3048, 3056, 3058, 3054, 3057, 3056, 3052, 3058, 3051, 3050, 3050, 3050, 3049, 3054, 3056, 3053, 3052, 3049, 3053, 3057, 3058, 3051, 3053, 3048, 3049, 3049, 3057, 3054, 3054, 3052, 3051, 3057, 3048, 3055, 3054, 3048, 3054, 3048, 3049, 3053, 3053, 3053, 3056]</t>
  </si>
  <si>
    <t>[378, 375, 375, 380, 380, 377, 375, 375, 378, 380, 381, 375, 380, 381, 378, 381, 376, 381]</t>
  </si>
  <si>
    <t>[3244, 3240, 3247, 3238, 3249, 3240, 3244, 3236, 3244, 3246, 3236, 3246, 3234, 3242, 3246, 3245, 3246, 3243, 3246, 3243, 3237, 3235, 3243, 3242, 3235, 3240, 3246, 3243, 3235, 3248, 3237, 3245, 3246, 3242, 3248, 3237, 3251, 3252, 3246, 3251, 3249, 3241, 3240, 3237, 3237, 3240, 3243, 3251, 3248, 3251, 3252, 3244, 3249, 3244, 3238, 3240, 3249, 3241, 3237, 3251, 3237, 3242, 3237, 3236, 3250, 3240, 3250, 3248, 3236, 3240, 3250, 3234, 3232, 3242, 3243, 3238, 3243, 3246, 3234, 3240, 3245, 3237, 3245, 3242, 3245, 3232, 3242, 3232, 3245, 3240, 3237, 3238, 3245, 3234, 3235, 3232, 3247, 3243, 3247, 3235, 3246, 3247, 3238, 3244, 3247, 3236, 3240, 3241, 3240, 3249, 3240, 3248, 3251, 3241, 3238, 3240, 3240, 3243, 3240, 3237, 3245, 3237, 3242, 3248, 3237, 3252, 3244, 3239, 3248, 3237, 3237, 3247, 3232, 3245, 3234, 3242, 3245, 3238, 3234, 3232, 3238, 3237, 3237, 3238, 3237, 3246, 3249, 3240, 3248, 3237, 3249, 3252, 3246, 3251, 3249, 3243, 3253, 3242, 3241, 3241, 3241, 3239, 3247, 3250, 3245, 3244, 3239, 3245, 3249, 3250, 3240, 3243, 3235, 3236, 3236, 3249, 3244, 3244, 3241, 3240, 3252, 3237, 3248, 3247, 3237, 3247, 3237, 3239, 3245, 3245, 3245, 3250]</t>
  </si>
  <si>
    <t>[3062, 3054, 3063, 3062, 3054, 3056, 3063, 3057, 3062, 3061, 3054, 3061, 3053, 3063, 3053, 3057, 3059, 3057, 3054, 3058, 3060, 3063, 3054, 3063, 3059, 3063, 3053, 3056, 3058, 3054, 3062, 3061, 3053, 3054, 3058, 3060, 3056, 3063, 3061, 3054, 3063, 3057, 3063, 3060, 3056, 3060, 3060, 3062, 3053, 3057, 3061, 3057, 3054, 3063, 3058, 3056, 3053, 3054, 3058, 3063, 3062, 3061, 3054, 3061, 3059, 3062, 3063, 3060, 3061, 3060, 3061, 3053, 3054, 3057, 3060, 3059, 3058, 3060, 3053, 3063, 3053, 3056, 3055, 3061, 3061, 3055, 3054, 3054, 3059, 3058, 3055, 3062, 3055, 3055, 3062, 3054, 3060, 3054, 3058, 3061, 3053, 3061, 3062, 3056, 3058, 3062, 3062, 3061, 3060, 3061, 3056, 3054, 3062, 3061, 3060, 3055, 3059, 3060, 3059, 3053, 3059, 3061, 3057, 3056, 3054, 3057, 3061, 3054, 3053, 3053, 3062, 3061, 3054, 3060, 3063, 3058, 3062, 3060, 3053, 3056, 3054, 3061, 3062, 3053, 3053, 3055, 3060, 3056, 3058, 3053, 3059, 3056, 3055, 3059, 3062, 3057, 3061, 3062, 3055, 3058, 3057, 3061, 3059, 3062, 3055, 3055, 3060, 3062, 3054, 3061, 3061, 3063, 3054, 3063, 3060, 3054, 3054, 3062, 3056, 3059, 3062, 3056, 3055, 3061, 3058, 3058, 3055, 3057, 3056, 3060, 3053, 3056]</t>
  </si>
  <si>
    <t>[357, 355, 356, 358, 356, 360, 360, 354, 354, 360, 356, 358, 357, 358, 358, 358, 354, 358]</t>
  </si>
  <si>
    <t>[3233, 3221, 3234, 3233, 3221, 3224, 3234, 3225, 3233, 3231, 3221, 3231, 3217, 3232, 3217, 3223, 3226, 3223, 3219, 3225, 3228, 3232, 3219, 3232, 3227, 3233, 3218, 3223, 3226, 3220, 3232, 3230, 3218, 3220, 3226, 3229, 3225, 3235, 3232, 3222, 3235, 3226, 3235, 3231, 3225, 3231, 3231, 3234, 3218, 3224, 3230, 3224, 3220, 3233, 3226, 3223, 3218, 3220, 3226, 3233, 3236, 3234, 3224, 3234, 3231, 3236, 3237, 3233, 3234, 3233, 3234, 3222, 3224, 3228, 3233, 3231, 3230, 3233, 3222, 3237, 3222, 3227, 3225, 3234, 3228, 3219, 3218, 3218, 3225, 3224, 3219, 3230, 3219, 3219, 3230, 3218, 3227, 3218, 3224, 3228, 3216, 3228, 3230, 3221, 3224, 3230, 3230, 3228, 3233, 3234, 3227, 3224, 3236, 3234, 3233, 3225, 3231, 3233, 3231, 3222, 3227, 3230, 3224, 3223, 3220, 3224, 3230, 3220, 3218, 3218, 3232, 3230, 3222, 3231, 3235, 3228, 3234, 3231, 3220, 3225, 3222, 3232, 3234, 3220, 3219, 3222, 3230, 3224, 3227, 3219, 3228, 3224, 3222, 3228, 3233, 3225, 3232, 3234, 3223, 3228, 3226, 3232, 3229, 3234, 3223, 3223, 3231, 3234, 3222, 3232, 3232, 3235, 3222, 3235, 3231, 3222, 3222, 3234, 3225, 3229, 3234, 3225, 3223, 3232, 3228, 3228, 3223, 3226, 3225, 3231, 3220, 3225]</t>
  </si>
  <si>
    <t>[3063, 3065, 3063, 3067, 3069, 3065, 3062, 3067, 3062, 3060, 3061, 3067, 3065, 3070, 3068, 3061, 3064, 3070, 3064, 3069, 3060, 3067, 3061, 3065, 3061, 3070, 3060, 3069, 3063, 3063, 3063, 3061, 3070, 3061, 3064, 3068, 3060, 3068, 3068, 3063, 3068, 3062, 3068, 3063, 3070, 3061, 3063, 3060, 3063, 3061, 3061, 3070, 3064, 3064, 3062, 3062, 3061, 3061, 3065, 3070, 3066, 3063, 3064, 3066, 3065, 3070, 3061, 3067, 3060, 3060, 3066, 3067, 3068, 3061, 3061, 3061, 3070, 3061, 3066, 3070, 3060, 3067, 3064, 3062, 3063, 3063, 3063, 3069, 3060, 3064, 3070, 3066, 3064, 3063, 3061, 3069, 3060, 3060, 3068, 3065, 3062, 3065, 3067, 3068, 3063, 3070, 3066, 3060, 3068, 3060, 3061, 3070, 3064, 3060, 3064, 3061, 3061, 3061, 3066, 3065, 3060, 3063, 3068, 3069, 3066, 3069, 3061, 3068, 3067, 3060, 3066, 3065, 3062, 3061, 3067, 3070, 3062, 3062, 3063, 3068, 3062, 3060, 3063, 3067, 3068, 3070, 3063, 3063, 3062, 3061, 3070, 3065, 3068, 3068, 3060, 3060, 3067, 3063, 3064, 3068, 3060, 3062, 3062, 3070, 3066, 3070, 3060, 3066, 3063, 3060, 3066, 3070, 3065, 3064, 3066, 3067, 3065, 3068, 3068, 3062, 3065, 3063, 3064, 3070, 3070, 3069, 3064, 3069, 3061, 3064, 3065, 3060]</t>
  </si>
  <si>
    <t>[375, 381, 376, 379, 376, 378, 379, 380, 376, 377, 380, 380, 381, 380, 381, 376, 379, 377]</t>
  </si>
  <si>
    <t>[3245, 3249, 3245, 3252, 3255, 3249, 3244, 3252, 3244, 3241, 3242, 3252, 3254, 3262, 3258, 3247, 3252, 3262, 3252, 3260, 3246, 3257, 3247, 3254, 3243, 3257, 3242, 3256, 3246, 3246, 3246, 3243, 3257, 3243, 3248, 3254, 3244, 3257, 3257, 3249, 3257, 3247, 3257, 3249, 3260, 3246, 3249, 3244, 3246, 3243, 3243, 3257, 3248, 3248, 3245, 3245, 3243, 3243, 3249, 3257, 3253, 3248, 3250, 3253, 3251, 3259, 3245, 3254, 3243, 3243, 3253, 3254, 3257, 3246, 3246, 3246, 3260, 3246, 3254, 3260, 3244, 3255, 3250, 3247, 3250, 3250, 3250, 3259, 3245, 3251, 3261, 3254, 3251, 3250, 3247, 3259, 3242, 3242, 3254, 3249, 3245, 3249, 3253, 3254, 3246, 3257, 3251, 3242, 3255, 3243, 3244, 3258, 3249, 3243, 3249, 3244, 3244, 3244, 3252, 3250, 3245, 3250, 3258, 3259, 3254, 3259, 3247, 3258, 3256, 3245, 3254, 3253, 3248, 3247, 3256, 3261, 3248, 3248, 3250, 3258, 3248, 3245, 3250, 3256, 3258, 3262, 3251, 3251, 3249, 3247, 3262, 3254, 3258, 3258, 3246, 3246, 3256, 3250, 3251, 3258, 3245, 3248, 3248, 3261, 3254, 3261, 3245, 3254, 3251, 3246, 3255, 3262, 3254, 3252, 3255, 3257, 3254, 3258, 3258, 3249, 3249, 3246, 3248, 3257, 3257, 3256, 3248, 3256, 3243, 3248, 3249, 3242]</t>
  </si>
  <si>
    <t>[3069, 3070, 3074, 3074, 3072, 3073, 3075, 3074, 3071, 3075, 3074, 3065, 3070, 3074, 3067, 3072, 3068, 3069, 3067, 3068, 3073, 3067, 3068, 3070, 3067, 3071, 3072, 3066, 3074, 3068, 3065, 3070, 3074, 3066, 3066, 3066, 3067, 3075, 3072, 3069, 3070, 3073, 3070, 3073, 3068, 3069, 3074, 3072, 3066, 3075, 3074, 3073, 3069, 3074, 3066, 3072, 3074, 3066, 3070, 3068, 3071, 3067, 3067, 3068, 3067, 3073, 3074, 3067, 3071, 3065, 3070, 3074, 3066, 3069, 3070, 3071, 3070, 3072, 3072, 3068, 3069, 3071, 3066, 3070, 3065, 3071, 3070, 3067, 3075, 3075, 3071, 3075, 3068, 3075, 3075, 3069, 3069, 3066, 3074, 3074, 3072, 3067, 3073, 3068, 3065, 3070, 3067, 3069, 3069, 3073, 3073, 3070, 3068, 3073, 3069, 3075, 3072, 3068, 3074, 3066, 3071, 3065, 3074, 3073, 3069, 3070, 3067, 3067, 3073, 3066, 3069, 3068, 3075, 3068, 3067, 3074, 3067, 3067, 3066, 3066, 3075, 3070, 3067, 3069, 3072, 3068, 3066, 3065, 3075, 3073, 3071, 3066, 3068, 3070, 3075, 3075, 3071, 3069, 3065, 3066, 3067, 3069, 3070, 3072, 3072, 3065, 3074, 3069, 3070, 3066, 3069, 3071, 3067, 3067, 3069, 3068, 3068, 3070, 3069, 3075, 3065, 3069, 3067, 3069, 3075, 3072, 3070, 3075, 3071, 3065, 3075, 3074]</t>
  </si>
  <si>
    <t>[356, 359, 360, 357, 356, 356, 357, 360, 354, 356, 354, 357, 356, 354, 356, 358, 358, 355]</t>
  </si>
  <si>
    <t>[3232, 3233, 3239, 3239, 3236, 3238, 3241, 3239, 3235, 3241, 3239, 3226, 3236, 3242, 3231, 3239, 3233, 3234, 3231, 3233, 3240, 3231, 3233, 3236, 3232, 3238, 3240, 3231, 3243, 3234, 3229, 3237, 3243, 3231, 3231, 3231, 3230, 3242, 3237, 3233, 3234, 3239, 3234, 3239, 3231, 3233, 3240, 3237, 3227, 3241, 3239, 3238, 3232, 3239, 3227, 3236, 3239, 3227, 3233, 3230, 3235, 3229, 3229, 3230, 3229, 3238, 3239, 3229, 3235, 3226, 3233, 3239, 3228, 3233, 3234, 3236, 3234, 3237, 3237, 3231, 3233, 3236, 3228, 3234, 3229, 3238, 3237, 3232, 3244, 3244, 3238, 3244, 3234, 3244, 3244, 3235, 3230, 3225, 3237, 3237, 3234, 3227, 3236, 3228, 3224, 3231, 3227, 3230, 3232, 3238, 3238, 3233, 3230, 3238, 3232, 3241, 3236, 3230, 3239, 3227, 3233, 3224, 3237, 3236, 3230, 3231, 3227, 3227, 3236, 3225, 3230, 3228, 3242, 3231, 3230, 3240, 3230, 3230, 3228, 3228, 3242, 3234, 3230, 3233, 3236, 3230, 3227, 3226, 3241, 3238, 3235, 3227, 3230, 3233, 3241, 3241, 3233, 3230, 3224, 3225, 3227, 3230, 3231, 3234, 3234, 3224, 3237, 3230, 3233, 3227, 3232, 3235, 3229, 3229, 3232, 3230, 3230, 3233, 3232, 3241, 3228, 3234, 3231, 3234, 3243, 3238, 3235, 3243, 3237, 3228, 3243, 3241]</t>
  </si>
  <si>
    <t>[3081, 3082, 3077, 3072, 3073, 3080, 3075, 3080, 3078, 3082, 3079, 3078, 3072, 3077, 3080, 3072, 3074, 3081, 3081, 3073, 3074, 3082, 3078, 3077, 3072, 3074, 3074, 3081, 3078, 3074, 3079, 3078, 3081, 3081, 3080, 3075, 3081, 3073, 3075, 3081, 3079, 3073, 3072, 3077, 3073, 3076, 3074, 3075, 3075, 3076, 3074, 3081, 3074, 3076, 3081, 3075, 3080, 3073, 3075, 3074, 3082, 3078, 3072, 3081, 3078, 3073, 3074, 3079, 3079, 3075, 3076, 3073, 3077, 3074, 3076, 3075, 3081, 3076, 3076, 3076, 3082, 3082, 3075, 3076, 3081, 3079, 3078, 3078, 3073, 3080, 3080, 3073, 3081, 3076, 3080, 3082, 3076, 3073, 3076, 3078, 3074, 3075, 3072, 3076, 3072, 3082, 3076, 3073, 3075, 3081, 3078, 3081, 3077, 3082, 3079, 3073, 3082, 3072, 3080, 3077, 3077, 3075, 3076, 3072, 3079, 3076, 3074, 3082, 3081, 3074, 3076, 3082, 3078, 3080, 3080, 3073, 3082, 3075, 3081, 3079, 3082, 3080, 3075, 3081, 3076, 3075, 3075, 3082, 3073, 3073, 3079, 3078, 3072, 3081, 3080, 3077, 3072, 3077, 3072, 3082, 3072, 3078, 3079, 3076, 3072, 3074, 3076, 3075, 3073, 3078, 3078, 3072, 3078, 3081, 3078, 3080, 3082, 3078, 3079, 3080, 3077, 3079, 3081, 3078, 3081, 3073, 3077, 3081, 3081, 3082, 3072, 3073]</t>
  </si>
  <si>
    <t>[380, 377, 378, 375, 378, 378, 375, 376, 381, 379, 379, 378, 375, 379, 380, 378, 377, 379]</t>
  </si>
  <si>
    <t>[3266, 3268, 3260, 3252, 3253, 3264, 3257, 3264, 3261, 3268, 3263, 3261, 3249, 3257, 3262, 3249, 3253, 3263, 3263, 3251, 3253, 3265, 3259, 3257, 3250, 3253, 3253, 3264, 3260, 3253, 3261, 3260, 3264, 3264, 3263, 3255, 3262, 3249, 3252, 3262, 3259, 3249, 3248, 3255, 3249, 3254, 3251, 3252, 3255, 3256, 3253, 3264, 3253, 3256, 3264, 3255, 3263, 3252, 3255, 3253, 3266, 3260, 3250, 3264, 3260, 3252, 3253, 3261, 3261, 3255, 3256, 3252, 3255, 3251, 3254, 3252, 3262, 3254, 3254, 3254, 3263, 3263, 3252, 3254, 3263, 3259, 3258, 3258, 3250, 3261, 3261, 3250, 3263, 3255, 3261, 3264, 3259, 3254, 3259, 3262, 3256, 3257, 3253, 3259, 3253, 3268, 3259, 3254, 3256, 3265, 3260, 3265, 3259, 3267, 3262, 3253, 3267, 3251, 3264, 3259, 3259, 3256, 3257, 3251, 3262, 3257, 3254, 3267, 3265, 3254, 3257, 3267, 3260, 3263, 3263, 3252, 3266, 3255, 3264, 3261, 3266, 3263, 3255, 3264, 3254, 3252, 3252, 3263, 3249, 3249, 3259, 3257, 3248, 3262, 3260, 3255, 3251, 3259, 3251, 3267, 3251, 3260, 3262, 3257, 3251, 3254, 3257, 3256, 3253, 3261, 3261, 3252, 3261, 3266, 3261, 3264, 3268, 3261, 3263, 3264, 3258, 3261, 3264, 3260, 3264, 3252, 3258, 3264, 3264, 3266, 3250, 3252]</t>
  </si>
  <si>
    <t>[3081, 3080, 3084, 3086, 3081, 3081, 3086, 3080, 3088, 3078, 3079, 3086, 3080, 3083, 3082, 3080, 3084, 3082, 3085, 3078, 3082, 3078, 3078, 3086, 3088, 3086, 3079, 3086, 3088, 3088, 3078, 3079, 3087, 3086, 3082, 3083, 3080, 3088, 3085, 3085, 3084, 3078, 3083, 3078, 3080, 3078, 3079, 3085, 3084, 3087, 3079, 3078, 3080, 3082, 3079, 3081, 3082, 3079, 3078, 3078, 3081, 3085, 3088, 3081, 3085, 3083, 3085, 3086, 3081, 3079, 3078, 3082, 3082, 3082, 3088, 3080, 3078, 3084, 3086, 3080, 3084, 3088, 3084, 3081, 3078, 3083, 3084, 3080, 3080, 3085, 3085, 3088, 3086, 3082, 3088, 3086, 3083, 3080, 3085, 3078, 3080, 3082, 3079, 3082, 3078, 3084, 3083, 3086, 3087, 3079, 3081, 3081, 3088, 3082, 3084, 3083, 3079, 3083, 3079, 3082, 3079, 3078, 3083, 3084, 3088, 3084, 3087, 3085, 3088, 3080, 3082, 3087, 3084, 3081, 3087, 3085, 3087, 3088, 3087, 3085, 3081, 3084, 3081, 3084, 3078, 3087, 3084, 3078, 3087, 3084, 3085, 3082, 3085, 3083, 3079, 3088, 3083, 3083, 3084, 3088, 3086, 3084, 3086, 3083, 3085, 3086, 3081, 3087, 3078, 3080, 3083, 3083, 3084, 3081, 3081, 3078, 3081, 3085, 3080, 3084, 3082, 3080, 3085, 3085, 3082, 3088, 3080, 3087, 3079, 3080, 3078, 3086]</t>
  </si>
  <si>
    <t>[354, 358, 355, 358, 356, 354, 357, 357, 359, 357, 360, 360, 359, 358, 356, 354, 358, 359]</t>
  </si>
  <si>
    <t>[3238, 3236, 3242, 3245, 3238, 3238, 3245, 3236, 3248, 3233, 3235, 3245, 3240, 3244, 3243, 3240, 3246, 3243, 3247, 3237, 3243, 3237, 3237, 3249, 3249, 3246, 3236, 3246, 3249, 3249, 3234, 3236, 3248, 3246, 3240, 3242, 3240, 3252, 3247, 3247, 3246, 3237, 3244, 3237, 3240, 3237, 3238, 3247, 3244, 3249, 3237, 3235, 3238, 3241, 3237, 3240, 3241, 3237, 3235, 3235, 3238, 3244, 3248, 3238, 3244, 3241, 3244, 3245, 3238, 3235, 3233, 3239, 3242, 3242, 3251, 3239, 3236, 3245, 3248, 3239, 3245, 3251, 3245, 3240, 3236, 3243, 3245, 3239, 3239, 3246, 3246, 3251, 3248, 3242, 3251, 3248, 3245, 3241, 3248, 3238, 3241, 3244, 3239, 3244, 3238, 3247, 3245, 3250, 3249, 3237, 3240, 3240, 3251, 3242, 3245, 3243, 3237, 3243, 3237, 3242, 3240, 3239, 3246, 3248, 3254, 3248, 3252, 3249, 3254, 3242, 3245, 3252, 3248, 3243, 3252, 3249, 3252, 3254, 3252, 3249, 3243, 3248, 3243, 3248, 3238, 3251, 3247, 3238, 3251, 3247, 3248, 3244, 3248, 3245, 3239, 3253, 3244, 3244, 3246, 3252, 3249, 3246, 3249, 3244, 3247, 3249, 3241, 3250, 3235, 3238, 3243, 3243, 3244, 3240, 3240, 3235, 3240, 3246, 3238, 3244, 3239, 3236, 3244, 3244, 3239, 3248, 3236, 3247, 3235, 3236, 3233, 3245]</t>
  </si>
  <si>
    <t>[3084, 3085, 3088, 3093, 3091, 3086, 3090, 3085, 3089, 3090, 3090, 3086, 3088, 3087, 3088, 3089, 3092, 3083, 3084, 3092, 3090, 3089, 3083, 3093, 3085, 3085, 3085, 3089, 3089, 3084, 3084, 3093, 3090, 3089, 3087, 3086, 3087, 3089, 3084, 3089, 3093, 3086, 3090, 3090, 3089, 3084, 3087, 3089, 3087, 3083, 3091, 3087, 3084, 3089, 3084, 3093, 3088, 3092, 3084, 3091, 3087, 3093, 3085, 3083, 3087, 3090, 3083, 3089, 3093, 3091, 3093, 3093, 3093, 3083, 3084, 3084, 3083, 3092, 3086, 3088, 3088, 3087, 3083, 3091, 3085, 3087, 3090, 3087, 3084, 3085, 3091, 3086, 3090, 3093, 3085, 3087, 3086, 3093, 3093, 3088, 3083, 3083, 3087, 3090, 3091, 3087, 3093, 3091, 3086, 3088, 3092, 3088, 3093, 3090, 3090, 3090, 3085, 3086, 3092, 3086, 3086, 3092, 3083, 3084, 3087, 3084, 3093, 3085, 3091, 3084, 3087, 3088, 3091, 3083, 3085, 3089, 3089, 3088, 3084, 3093, 3086, 3091, 3083, 3085, 3090, 3085, 3090, 3089, 3087, 3092, 3089, 3088, 3086, 3084, 3085, 3088, 3088, 3088, 3086, 3083, 3083, 3090, 3085, 3084, 3093, 3083, 3091, 3084, 3090, 3092, 3086, 3092, 3085, 3087, 3093, 3087, 3091, 3091, 3088, 3087, 3087, 3089, 3092, 3092, 3091, 3085, 3089, 3084, 3093, 3084, 3084, 3089]</t>
  </si>
  <si>
    <t>[380, 376, 380, 377, 378, 376, 378, 379, 381, 379, 376, 378, 380, 377, 377, 381, 380, 379]</t>
  </si>
  <si>
    <t>[3260, 3261, 3266, 3274, 3271, 3263, 3269, 3261, 3268, 3269, 3269, 3263, 3263, 3261, 3263, 3264, 3269, 3255, 3257, 3269, 3266, 3264, 3255, 3271, 3261, 3261, 3261, 3268, 3268, 3260, 3260, 3274, 3269, 3268, 3264, 3263, 3262, 3265, 3257, 3265, 3271, 3260, 3267, 3267, 3265, 3257, 3262, 3265, 3263, 3257, 3269, 3263, 3258, 3266, 3258, 3272, 3264, 3271, 3258, 3269, 3261, 3271, 3258, 3255, 3261, 3266, 3255, 3264, 3271, 3267, 3271, 3271, 3272, 3257, 3258, 3258, 3257, 3271, 3261, 3264, 3264, 3263, 3257, 3269, 3261, 3264, 3268, 3264, 3259, 3261, 3270, 3262, 3268, 3273, 3261, 3264, 3264, 3275, 3275, 3267, 3259, 3259, 3265, 3270, 3272, 3265, 3275, 3272, 3262, 3265, 3271, 3265, 3273, 3268, 3268, 3268, 3261, 3262, 3271, 3262, 3260, 3269, 3255, 3257, 3261, 3257, 3271, 3258, 3267, 3257, 3261, 3263, 3269, 3257, 3260, 3266, 3266, 3264, 3258, 3272, 3261, 3269, 3257, 3260, 3269, 3261, 3269, 3268, 3264, 3272, 3268, 3266, 3263, 3260, 3261, 3266, 3264, 3264, 3260, 3256, 3256, 3267, 3259, 3257, 3271, 3256, 3268, 3257, 3267, 3270, 3260, 3270, 3259, 3262, 3271, 3262, 3268, 3268, 3264, 3262, 3265, 3268, 3273, 3273, 3272, 3262, 3268, 3261, 3275, 3261, 3261, 3268]</t>
  </si>
  <si>
    <t>[3097, 3094, 3099, 3098, 3097, 3089, 3092, 3096, 3093, 3093, 3094, 3093, 3091, 3094, 3095, 3094, 3097, 3096, 3089, 3092, 3096, 3089, 3099, 3096, 3099, 3096, 3099, 3093, 3098, 3097, 3095, 3095, 3098, 3091, 3098, 3091, 3089, 3097, 3093, 3099, 3089, 3093, 3097, 3092, 3097, 3094, 3096, 3093, 3093, 3097, 3096, 3089, 3099, 3090, 3096, 3094, 3098, 3098, 3098, 3091, 3097, 3091, 3093, 3089, 3096, 3094, 3094, 3096, 3091, 3091, 3098, 3091, 3095, 3097, 3089, 3098, 3091, 3092, 3089, 3097, 3099, 3094, 3092, 3089, 3094, 3091, 3091, 3093, 3092, 3094, 3096, 3089, 3097, 3093, 3096, 3092, 3093, 3097, 3092, 3093, 3095, 3089, 3096, 3092, 3095, 3097, 3091, 3091, 3097, 3094, 3098, 3097, 3096, 3096, 3097, 3094, 3095, 3090, 3093, 3096, 3099, 3098, 3095, 3097, 3089, 3093, 3097, 3098, 3096, 3098, 3093, 3094, 3093, 3094, 3094, 3099, 3090, 3095, 3089, 3094, 3097, 3095, 3098, 3093, 3091, 3089, 3094, 3098, 3095, 3091, 3092, 3096, 3098, 3094, 3098, 3098, 3092, 3094, 3095, 3095, 3095, 3098, 3094, 3098, 3091, 3091, 3092, 3092, 3092, 3091, 3098, 3091, 3091, 3098, 3095, 3097, 3097, 3096, 3093, 3099, 3092, 3089, 3094, 3090, 3093, 3097, 3098, 3090, 3096, 3091, 3092, 3094]</t>
  </si>
  <si>
    <t>[357, 357, 356, 360, 354, 358, 359, 354, 355, 354, 360, 359, 355, 355, 359, 355, 355, 356]</t>
  </si>
  <si>
    <t>[3255, 3251, 3258, 3257, 3255, 3243, 3248, 3254, 3249, 3249, 3251, 3249, 3246, 3251, 3252, 3251, 3255, 3254, 3243, 3248, 3254, 3243, 3258, 3254, 3257, 3253, 3257, 3248, 3256, 3254, 3251, 3251, 3256, 3245, 3256, 3245, 3246, 3258, 3252, 3261, 3246, 3252, 3258, 3251, 3258, 3254, 3257, 3252, 3247, 3253, 3251, 3241, 3256, 3242, 3251, 3248, 3254, 3254, 3254, 3244, 3256, 3247, 3250, 3244, 3255, 3252, 3252, 3255, 3247, 3247, 3258, 3247, 3254, 3257, 3245, 3259, 3248, 3250, 3245, 3257, 3260, 3253, 3250, 3245, 3248, 3244, 3244, 3247, 3245, 3248, 3251, 3241, 3253, 3247, 3251, 3245, 3248, 3254, 3246, 3248, 3251, 3242, 3252, 3246, 3251, 3254, 3245, 3245, 3253, 3248, 3254, 3253, 3251, 3251, 3253, 3248, 3250, 3242, 3247, 3251, 3261, 3260, 3255, 3258, 3246, 3252, 3258, 3260, 3257, 3260, 3252, 3254, 3251, 3253, 3253, 3260, 3247, 3254, 3245, 3253, 3257, 3254, 3259, 3251, 3245, 3242, 3249, 3255, 3251, 3245, 3246, 3252, 3255, 3249, 3255, 3255, 3246, 3249, 3251, 3251, 3251, 3255, 3249, 3255, 3245, 3245, 3246, 3246, 3250, 3248, 3259, 3248, 3248, 3259, 3254, 3257, 3257, 3256, 3251, 3260, 3246, 3242, 3249, 3243, 3248, 3254, 3255, 3243, 3252, 3245, 3246, 3249]</t>
  </si>
  <si>
    <t>[3095, 3096, 3103, 3096, 3097, 3099, 3095, 3098, 3093, 3096, 3100, 3101, 3099, 3099, 3101, 3103, 3103, 3102, 3093, 3097, 3098, 3098, 3101, 3093, 3099, 3098, 3103, 3094, 3093, 3097, 3094, 3097, 3100, 3098, 3097, 3094, 3101, 3098, 3100, 3093, 3097, 3094, 3102, 3096, 3098, 3097, 3102, 3095, 3094, 3101, 3098, 3101, 3103, 3095, 3103, 3093, 3103, 3093, 3094, 3096, 3098, 3101, 3099, 3096, 3103, 3101, 3099, 3101, 3100, 3100, 3099, 3095, 3103, 3098, 3094, 3100, 3103, 3103, 3094, 3096, 3103, 3097, 3098, 3093, 3100, 3099, 3097, 3102, 3097, 3103, 3103, 3103, 3093, 3100, 3103, 3095, 3096, 3102, 3097, 3095, 3093, 3093, 3099, 3096, 3095, 3102, 3098, 3097, 3094, 3098, 3096, 3095, 3102, 3099, 3101, 3097, 3099, 3096, 3103, 3093, 3098, 3099, 3100, 3093, 3100, 3103, 3096, 3100, 3096, 3098, 3093, 3095, 3094, 3098, 3099, 3099, 3094, 3095, 3100, 3098, 3097, 3098, 3095, 3097, 3097, 3102, 3101, 3101, 3094, 3098, 3103, 3101, 3102, 3102, 3102, 3101, 3100, 3103, 3102, 3099, 3099, 3095, 3095, 3094, 3101, 3102, 3103, 3101, 3103, 3094, 3098, 3096, 3098, 3102, 3093, 3100, 3093, 3098, 3101, 3100, 3102, 3103, 3093, 3100, 3093, 3102, 3101, 3101, 3096, 3101, 3099, 3096]</t>
  </si>
  <si>
    <t>[378, 375, 378, 375, 375, 381, 381, 375, 378, 378, 377, 380, 379, 380, 380, 378, 377, 380]</t>
  </si>
  <si>
    <t>[3267, 3268, 3279, 3268, 3270, 3273, 3267, 3272, 3264, 3268, 3275, 3276, 3271, 3271, 3274, 3277, 3277, 3275, 3261, 3268, 3269, 3269, 3274, 3261, 3273, 3272, 3279, 3265, 3264, 3270, 3265, 3270, 3275, 3272, 3270, 3265, 3274, 3269, 3272, 3261, 3268, 3263, 3275, 3266, 3269, 3268, 3275, 3264, 3263, 3274, 3269, 3274, 3277, 3264, 3277, 3261, 3277, 3261, 3263, 3266, 3274, 3279, 3276, 3271, 3282, 3279, 3276, 3279, 3277, 3277, 3276, 3269, 3282, 3274, 3268, 3277, 3282, 3282, 3268, 3271, 3282, 3272, 3274, 3266, 3272, 3271, 3268, 3275, 3268, 3277, 3277, 3277, 3261, 3272, 3277, 3264, 3268, 3278, 3270, 3267, 3264, 3264, 3273, 3268, 3267, 3278, 3272, 3270, 3265, 3272, 3268, 3267, 3278, 3273, 3276, 3270, 3273, 3268, 3279, 3264, 3271, 3272, 3274, 3263, 3274, 3279, 3268, 3274, 3268, 3271, 3263, 3266, 3267, 3273, 3275, 3275, 3267, 3268, 3276, 3273, 3272, 3273, 3268, 3272, 3271, 3279, 3277, 3277, 3266, 3272, 3280, 3277, 3279, 3279, 3279, 3277, 3276, 3281, 3279, 3275, 3275, 3268, 3268, 3267, 3278, 3279, 3281, 3278, 3281, 3267, 3273, 3270, 3273, 3279, 3265, 3276, 3265, 3273, 3278, 3276, 3278, 3279, 3264, 3275, 3264, 3278, 3276, 3276, 3268, 3276, 3273, 3268]</t>
  </si>
  <si>
    <t>[3103, 3104, 3104, 3107, 3106, 3103, 3109, 3105, 3099, 3107, 3106, 3100, 3106, 3108, 3101, 3102, 3101, 3103, 3109, 3100, 3108, 3109, 3101, 3109, 3102, 3102, 3105, 3099, 3101, 3106, 3108, 3100, 3107, 3108, 3106, 3102, 3100, 3107, 3102, 3109, 3099, 3104, 3102, 3108, 3105, 3099, 3108, 3109, 3099, 3102, 3102, 3105, 3105, 3109, 3107, 3101, 3108, 3108, 3106, 3105, 3102, 3103, 3109, 3103, 3102, 3103, 3103, 3102, 3109, 3099, 3104, 3109, 3106, 3105, 3099, 3099, 3105, 3103, 3101, 3107, 3108, 3106, 3101, 3108, 3099, 3108, 3109, 3107, 3108, 3109, 3099, 3109, 3106, 3106, 3109, 3106, 3108, 3099, 3101, 3103, 3107, 3100, 3104, 3103, 3108, 3105, 3107, 3107, 3108, 3100, 3108, 3101, 3104, 3099, 3109, 3108, 3108, 3102, 3105, 3107, 3109, 3099, 3099, 3109, 3109, 3099, 3104, 3103, 3104, 3099, 3105, 3102, 3108, 3102, 3099, 3109, 3100, 3108, 3107, 3109, 3107, 3106, 3103, 3101, 3105, 3107, 3100, 3108, 3108, 3100, 3107, 3105, 3100, 3108, 3103, 3106, 3102, 3107, 3100, 3109, 3109, 3109, 3108, 3109, 3107, 3105, 3106, 3104, 3101, 3102, 3108, 3105, 3109, 3102, 3100, 3107, 3101, 3101, 3107, 3105, 3107, 3108, 3106, 3099, 3105, 3103, 3109, 3103, 3100, 3109, 3102, 3104]</t>
  </si>
  <si>
    <t>[375, 379, 380, 376, 381, 377, 376, 377, 377, 376, 377, 380, 378, 381, 381, 378, 380, 377]</t>
  </si>
  <si>
    <t>[3271, 3272, 3272, 3277, 3275, 3271, 3280, 3274, 3265, 3277, 3275, 3266, 3279, 3282, 3271, 3272, 3271, 3274, 3283, 3269, 3282, 3283, 3271, 3283, 3273, 3273, 3278, 3268, 3272, 3279, 3283, 3270, 3281, 3283, 3279, 3273, 3267, 3278, 3270, 3281, 3265, 3273, 3270, 3279, 3275, 3265, 3279, 3281, 3269, 3274, 3274, 3279, 3279, 3285, 3282, 3272, 3283, 3283, 3280, 3279, 3271, 3272, 3282, 3272, 3271, 3272, 3272, 3271, 3282, 3266, 3274, 3282, 3276, 3275, 3265, 3265, 3275, 3272, 3268, 3278, 3279, 3276, 3268, 3279, 3266, 3280, 3282, 3279, 3280, 3282, 3266, 3282, 3277, 3277, 3282, 3277, 3280, 3266, 3269, 3272, 3279, 3268, 3274, 3272, 3280, 3275, 3279, 3279, 3279, 3267, 3279, 3268, 3273, 3265, 3281, 3279, 3279, 3270, 3275, 3278, 3282, 3266, 3266, 3282, 3282, 3266, 3274, 3272, 3274, 3266, 3275, 3271, 3283, 3273, 3268, 3284, 3270, 3283, 3281, 3284, 3281, 3279, 3275, 3272, 3276, 3279, 3268, 3281, 3281, 3268, 3279, 3276, 3268, 3281, 3273, 3278, 3274, 3282, 3271, 3285, 3285, 3285, 3283, 3285, 3282, 3279, 3280, 3277, 3272, 3274, 3283, 3279, 3285, 3274, 3271, 3282, 3272, 3272, 3282, 3279, 3279, 3281, 3278, 3267, 3276, 3273, 3282, 3273, 3268, 3282, 3272, 3275]</t>
  </si>
  <si>
    <t>[3109, 3103, 3111, 3112, 3111, 3105, 3107, 3111, 3109, 3104, 3105, 3110, 3104, 3108, 3109, 3104, 3105, 3107, 3106, 3106, 3112, 3107, 3111, 3105, 3113, 3112, 3104, 3113, 3109, 3107, 3113, 3105, 3109, 3113, 3108, 3106, 3112, 3108, 3109, 3109, 3105, 3105, 3108, 3105, 3104, 3103, 3111, 3112, 3108, 3106, 3111, 3105, 3109, 3107, 3112, 3107, 3113, 3107, 3113, 3112, 3112, 3104, 3107, 3108, 3112, 3104, 3107, 3113, 3107, 3107, 3109, 3112, 3106, 3113, 3106, 3113, 3113, 3106, 3105, 3107, 3106, 3110, 3107, 3104, 3113, 3103, 3109, 3111, 3106, 3109, 3111, 3112, 3112, 3104, 3111, 3107, 3110, 3105, 3106, 3112, 3109, 3104, 3103, 3113, 3107, 3106, 3112, 3106, 3109, 3113, 3104, 3110, 3105, 3106, 3112, 3108, 3103, 3107, 3108, 3111, 3103, 3107, 3106, 3110, 3113, 3111, 3112, 3110, 3106, 3104, 3109, 3106, 3106, 3110, 3108, 3105, 3110, 3113, 3110, 3113, 3104, 3112, 3105, 3103, 3103, 3103, 3105, 3106, 3112, 3105, 3109, 3111, 3105, 3106, 3111, 3106, 3103, 3113, 3111, 3109, 3103, 3103, 3106, 3109, 3111, 3107, 3111, 3112, 3110, 3112, 3103, 3109, 3105, 3105, 3112, 3112, 3103, 3111, 3111, 3111, 3112, 3111, 3109, 3111, 3103, 3103, 3113, 3113, 3111, 3104, 3105, 3109]</t>
  </si>
  <si>
    <t>[375, 379, 377, 376, 379, 375, 380, 379, 380, 377, 378, 379, 378, 380, 380, 380, 377, 375]</t>
  </si>
  <si>
    <t>[3277, 3268, 3280, 3282, 3280, 3271, 3274, 3280, 3277, 3269, 3271, 3279, 3273, 3279, 3280, 3273, 3274, 3277, 3276, 3276, 3285, 3277, 3284, 3274, 3285, 3283, 3271, 3285, 3279, 3276, 3285, 3273, 3279, 3285, 3277, 3274, 3283, 3276, 3278, 3278, 3272, 3272, 3276, 3272, 3270, 3269, 3281, 3283, 3279, 3276, 3284, 3274, 3280, 3277, 3285, 3277, 3287, 3277, 3287, 3285, 3282, 3269, 3274, 3276, 3282, 3269, 3274, 3283, 3274, 3274, 3277, 3282, 3277, 3287, 3277, 3287, 3287, 3277, 3275, 3278, 3277, 3283, 3278, 3273, 3287, 3271, 3280, 3284, 3276, 3280, 3284, 3285, 3285, 3273, 3284, 3277, 3283, 3275, 3277, 3286, 3281, 3273, 3272, 3287, 3278, 3277, 3286, 3277, 3279, 3285, 3271, 3280, 3273, 3274, 3283, 3277, 3269, 3276, 3277, 3282, 3270, 3277, 3275, 3281, 3286, 3283, 3284, 3281, 3275, 3272, 3280, 3275, 3276, 3282, 3279, 3274, 3282, 3287, 3282, 3287, 3273, 3285, 3274, 3271, 3270, 3270, 3273, 3275, 3284, 3273, 3280, 3283, 3273, 3275, 3283, 3275, 3272, 3287, 3284, 3281, 3272, 3272, 3277, 3281, 3284, 3278, 3284, 3286, 3283, 3286, 3272, 3281, 3275, 3275, 3286, 3286, 3272, 3284, 3284, 3284, 3286, 3284, 3281, 3284, 3272, 3272, 3287, 3287, 3284, 3273, 3275, 3281]</t>
  </si>
  <si>
    <t>[3111, 3119, 3110, 3115, 3113, 3109, 3116, 3115, 3119, 3115, 3113, 3112, 3112, 3112, 3109, 3109, 3111, 3111, 3119, 3114, 3116, 3115, 3116, 3116, 3112, 3113, 3117, 3109, 3114, 3109, 3110, 3114, 3116, 3109, 3117, 3117, 3114, 3109, 3110, 3110, 3119, 3113, 3118, 3113, 3109, 3113, 3115, 3115, 3118, 3110, 3111, 3115, 3116, 3117, 3118, 3115, 3119, 3110, 3116, 3119, 3110, 3112, 3112, 3119, 3119, 3114, 3111, 3111, 3114, 3114, 3116, 3114, 3117, 3118, 3114, 3116, 3111, 3111, 3118, 3109, 3119, 3116, 3112, 3112, 3114, 3110, 3114, 3117, 3112, 3116, 3114, 3114, 3115, 3119, 3109, 3110, 3113, 3114, 3114, 3109, 3114, 3112, 3114, 3117, 3119, 3118, 3119, 3114, 3118, 3119, 3111, 3117, 3114, 3115, 3117, 3114, 3115, 3110, 3109, 3113, 3111, 3118, 3112, 3117, 3110, 3113, 3113, 3119, 3112, 3114, 3113, 3114, 3119, 3114, 3115, 3111, 3112, 3116, 3113, 3112, 3113, 3109, 3111, 3119, 3117, 3113, 3110, 3115, 3112, 3112, 3118, 3119, 3114, 3115, 3109, 3115, 3113, 3117, 3110, 3109, 3110, 3113, 3114, 3113, 3114, 3116, 3109, 3116, 3111, 3119, 3115, 3118, 3113, 3114, 3117, 3115, 3119, 3112, 3113, 3118, 3111, 3114, 3112, 3116, 3109, 3118, 3116, 3110, 3117, 3109, 3109, 3111]</t>
  </si>
  <si>
    <t>[376, 378, 378, 378, 379, 375, 379, 378, 376, 376, 380, 381, 376, 378, 375, 377, 381, 377]</t>
  </si>
  <si>
    <t>[3276, 3289, 3275, 3282, 3279, 3273, 3284, 3282, 3289, 3282, 3279, 3278, 3279, 3279, 3275, 3275, 3278, 3278, 3290, 3282, 3285, 3284, 3285, 3285, 3279, 3281, 3287, 3275, 3282, 3275, 3276, 3282, 3285, 3275, 3287, 3287, 3282, 3275, 3276, 3276, 3290, 3281, 3289, 3281, 3275, 3281, 3284, 3284, 3289, 3277, 3278, 3285, 3286, 3288, 3289, 3285, 3291, 3277, 3286, 3291, 3274, 3277, 3277, 3288, 3288, 3280, 3275, 3275, 3280, 3280, 3283, 3280, 3288, 3289, 3283, 3286, 3278, 3278, 3289, 3275, 3291, 3286, 3280, 3280, 3282, 3276, 3282, 3287, 3279, 3285, 3282, 3282, 3284, 3290, 3275, 3276, 3279, 3281, 3281, 3273, 3281, 3278, 3281, 3285, 3289, 3287, 3289, 3281, 3287, 3289, 3276, 3285, 3281, 3282, 3285, 3281, 3282, 3275, 3273, 3279, 3279, 3290, 3281, 3289, 3278, 3282, 3282, 3292, 3281, 3284, 3282, 3284, 3292, 3285, 3286, 3280, 3282, 3288, 3283, 3282, 3283, 3277, 3280, 3292, 3285, 3279, 3275, 3282, 3278, 3278, 3287, 3289, 3281, 3282, 3273, 3282, 3281, 3287, 3276, 3275, 3276, 3281, 3282, 3281, 3282, 3285, 3275, 3285, 3275, 3288, 3282, 3286, 3278, 3280, 3285, 3282, 3288, 3277, 3278, 3286, 3277, 3282, 3278, 3285, 3274, 3288, 3285, 3275, 3286, 3274, 3274, 3277]</t>
  </si>
  <si>
    <t>[3119, 3123, 3123, 3117, 3117, 3120, 3117, 3114, 3119, 3120, 3123, 3117, 3123, 3118, 3123, 3113, 3115, 3115, 3113, 3114, 3114, 3114, 3122, 3113, 3119, 3115, 3114, 3116, 3116, 3115, 3114, 3118, 3123, 3119, 3117, 3119, 3117, 3116, 3114, 3118, 3122, 3115, 3117, 3123, 3121, 3123, 3122, 3118, 3119, 3114, 3121, 3118, 3122, 3122, 3115, 3115, 3116, 3120, 3116, 3113, 3119, 3115, 3115, 3122, 3117, 3113, 3118, 3121, 3116, 3119, 3119, 3115, 3119, 3116, 3113, 3121, 3117, 3114, 3116, 3116, 3122, 3117, 3120, 3113, 3119, 3115, 3114, 3120, 3117, 3114, 3114, 3119, 3115, 3118, 3116, 3114, 3115, 3118, 3123, 3113, 3115, 3121, 3118, 3118, 3115, 3113, 3115, 3115, 3113, 3115, 3116, 3116, 3113, 3118, 3114, 3118, 3118, 3114, 3123, 3113, 3115, 3122, 3121, 3116, 3118, 3116, 3123, 3114, 3117, 3116, 3114, 3113, 3115, 3117, 3118, 3120, 3116, 3117, 3123, 3122, 3116, 3114, 3119, 3120, 3120, 3121, 3120, 3114, 3114, 3121, 3120, 3121, 3116, 3116, 3115, 3119, 3120, 3119, 3114, 3117, 3115, 3122, 3117, 3116, 3118, 3123, 3123, 3113, 3117, 3123, 3122, 3116, 3116, 3123, 3117, 3117, 3113, 3117, 3114, 3116, 3116, 3116, 3117, 3115, 3118, 3117, 3114, 3115, 3113, 3121, 3122, 3122]</t>
  </si>
  <si>
    <t>[375, 378, 378, 381, 379, 380, 375, 379, 381, 379, 376, 379, 376, 378, 378, 381, 381, 381]</t>
  </si>
  <si>
    <t>[3283, 3289, 3289, 3280, 3280, 3285, 3280, 3276, 3283, 3285, 3289, 3280, 3292, 3284, 3292, 3276, 3279, 3279, 3276, 3278, 3278, 3278, 3290, 3276, 3286, 3279, 3278, 3281, 3281, 3279, 3278, 3284, 3292, 3286, 3283, 3286, 3285, 3283, 3280, 3286, 3293, 3282, 3285, 3294, 3291, 3294, 3293, 3286, 3286, 3279, 3290, 3285, 3291, 3291, 3280, 3280, 3282, 3288, 3282, 3277, 3287, 3281, 3281, 3292, 3284, 3278, 3286, 3290, 3282, 3287, 3287, 3281, 3283, 3279, 3274, 3286, 3280, 3276, 3279, 3279, 3288, 3280, 3285, 3274, 3286, 3280, 3279, 3288, 3283, 3279, 3279, 3286, 3280, 3285, 3282, 3279, 3282, 3286, 3294, 3279, 3282, 3291, 3286, 3286, 3282, 3279, 3282, 3282, 3277, 3280, 3282, 3282, 3277, 3285, 3279, 3285, 3285, 3279, 3293, 3277, 3278, 3289, 3287, 3279, 3283, 3279, 3290, 3276, 3281, 3279, 3276, 3275, 3280, 3283, 3285, 3288, 3282, 3283, 3293, 3291, 3282, 3279, 3286, 3288, 3286, 3287, 3286, 3276, 3276, 3287, 3286, 3287, 3279, 3279, 3278, 3284, 3287, 3286, 3278, 3283, 3279, 3290, 3283, 3281, 3284, 3292, 3292, 3276, 3283, 3292, 3290, 3281, 3281, 3292, 3283, 3283, 3276, 3283, 3278, 3281, 3283, 3283, 3285, 3282, 3286, 3285, 3280, 3282, 3279, 3291, 3293, 3293]</t>
  </si>
  <si>
    <t>[3126, 3122, 3126, 3125, 3124, 3126, 3119, 3119, 3120, 3122, 3118, 3125, 3121, 3122, 3124, 3118, 3122, 3121, 3127, 3121, 3127, 3120, 3125, 3118, 3120, 3123, 3120, 3124, 3122, 3126, 3119, 3122, 3122, 3124, 3128, 3121, 3124, 3123, 3127, 3119, 3118, 3126, 3126, 3120, 3124, 3126, 3120, 3128, 3124, 3121, 3120, 3125, 3122, 3127, 3118, 3121, 3121, 3119, 3121, 3127, 3125, 3121, 3128, 3126, 3126, 3124, 3120, 3120, 3127, 3121, 3119, 3123, 3123, 3123, 3123, 3124, 3123, 3120, 3119, 3126, 3122, 3128, 3121, 3125, 3122, 3121, 3119, 3119, 3126, 3118, 3118, 3127, 3119, 3125, 3126, 3127, 3123, 3122, 3121, 3125, 3120, 3125, 3118, 3128, 3128, 3121, 3126, 3122, 3126, 3120, 3127, 3123, 3119, 3123, 3128, 3119, 3125, 3127, 3119, 3126, 3128, 3125, 3127, 3120, 3128, 3124, 3126, 3128, 3128, 3123, 3124, 3120, 3125, 3118, 3121, 3125, 3122, 3126, 3122, 3128, 3119, 3118, 3122, 3120, 3124, 3120, 3119, 3124, 3123, 3128, 3127, 3125, 3125, 3121, 3122, 3127, 3126, 3126, 3125, 3120, 3124, 3122, 3124, 3118, 3123, 3128, 3120, 3128, 3126, 3125, 3120, 3122, 3123, 3128, 3126, 3122, 3122, 3123, 3121, 3125, 3127, 3123, 3124, 3122, 3124, 3119, 3118, 3126, 3127, 3128, 3118, 3119]</t>
  </si>
  <si>
    <t>[379, 379, 376, 380, 378, 381, 379, 375, 379, 380, 376, 377, 381, 376, 380, 376, 375, 380]</t>
  </si>
  <si>
    <t>[3293, 3287, 3293, 3291, 3290, 3293, 3282, 3282, 3283, 3287, 3280, 3291, 3285, 3287, 3290, 3280, 3287, 3285, 3294, 3285, 3294, 3283, 3291, 3280, 3281, 3286, 3281, 3287, 3284, 3290, 3280, 3284, 3284, 3287, 3294, 3283, 3290, 3289, 3295, 3283, 3281, 3294, 3294, 3284, 3290, 3294, 3284, 3297, 3289, 3284, 3283, 3290, 3286, 3294, 3280, 3284, 3284, 3281, 3284, 3294, 3293, 3286, 3297, 3294, 3294, 3291, 3285, 3285, 3296, 3286, 3283, 3290, 3288, 3288, 3288, 3290, 3288, 3283, 3282, 3293, 3287, 3296, 3285, 3291, 3283, 3282, 3279, 3279, 3290, 3277, 3277, 3291, 3279, 3288, 3290, 3291, 3288, 3287, 3285, 3291, 3283, 3291, 3280, 3296, 3296, 3285, 3293, 3287, 3294, 3284, 3295, 3289, 3283, 3289, 3297, 3283, 3292, 3295, 3283, 3294, 3294, 3289, 3292, 3281, 3294, 3287, 3290, 3294, 3294, 3286, 3287, 3281, 3290, 3279, 3283, 3290, 3285, 3291, 3285, 3294, 3280, 3279, 3285, 3282, 3291, 3285, 3283, 3291, 3290, 3297, 3296, 3293, 3293, 3286, 3288, 3296, 3290, 3290, 3289, 3281, 3287, 3284, 3287, 3278, 3286, 3294, 3281, 3294, 3294, 3292, 3284, 3287, 3289, 3297, 3294, 3287, 3287, 3289, 3286, 3292, 3292, 3286, 3287, 3284, 3287, 3280, 3278, 3290, 3292, 3294, 3278, 3280]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</si>
  <si>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3130, 3125, 3125, 3123, 3129, 3122, 3130, 3131, 3122]</t>
  </si>
  <si>
    <t>[359, 357, 357, 354, 355, 357, 359, 353, 357, 358, 353, 356, 357, 355, 357, 355, 355, 358]</t>
  </si>
  <si>
    <t>[3279, 3279, 3279, 3274, 3271, 3271, 3276, 3279, 3280, 3276, 3273, 3277, 3276, 3274, 3277, 3276, 3277, 3265, 3273, 3265, 3273, 3277, 3265, 3267, 3279, 3280, 3274, 3271, 3274, 3273, 3271, 3274, 3280, 3267, 3276, 3276, 3264, 3271, 3263, 3276, 3270, 3270, 3276, 3263, 3276, 3277, 3273, 3276, 3274, 3275, 3263, 3263, 3274, 3275, 3269, 3271, 3268, 3272, 3271, 3277, 3279, 3268, 3267, 3271, 3279, 3267, 3267, 3268, 3280, 3279, 3277, 3271, 3280, 3277, 3271, 3267, 3280, 3276, 3277, 3271, 3274, 3273, 3276, 3274, 3274, 3266, 3268, 3265, 3268, 3271, 3269, 3266, 3271, 3275, 3275, 3272, 3277, 3279, 3279, 3277, 3270, 3273, 3270, 3265, 3277, 3280, 3274, 3279, 3281, 3270, 3270, 3267, 3275, 3267, 3276, 3267, 3275, 3278, 3270, 3275, 3271, 3274, 3262, 3272, 3271, 3262, 3277, 3269, 3274, 3275, 3262, 3271, 3270, 3269, 3269, 3279, 3266, 3270, 3272, 3273, 3270, 3279, 3266, 3272, 3270, 3274, 3267, 3280, 3280, 3273, 3279, 3280, 3273, 3273, 3265, 3277, 3269, 3271, 3272, 3266, 3265, 3266, 3278, 3278, 3266, 3263, 3277, 3268, 3279, 3273, 3277, 3271, 3273, 3267, 3277, 3276, 3273, 3268, 3270, 3271, 3277, 3275, 3263, 3277, 3269, 3269, 3266, 3275, 3265, 3277, 3278, 3265]</t>
  </si>
  <si>
    <t>[3136, 3130, 3129, 3130, 3134, 3135, 3137, 3128, 3128, 3132, 3136, 3132, 3136, 3127, 3130, 3134, 3130, 3129, 3133, 3133, 3134, 3128, 3127, 3132, 3137, 3130, 3129, 3128, 3128, 3134, 3128, 3132, 3137, 3130, 3127, 3130, 3134, 3136, 3127, 3132, 3128, 3137, 3130, 3131, 3134, 3131, 3133, 3129, 3136, 3137, 3136, 3127, 3129, 3132, 3136, 3131, 3127, 3131, 3128, 3136, 3137, 3127, 3128, 3127, 3127, 3133, 3129, 3137, 3137, 3135, 3133, 3136, 3134, 3134, 3136, 3131, 3135, 3127, 3129, 3135, 3137, 3131, 3135, 3128, 3136, 3130, 3128, 3127, 3131, 3136, 3133, 3133, 3132, 3132, 3130, 3129, 3131, 3127, 3127, 3136, 3133, 3137, 3129, 3136, 3128, 3129, 3137, 3127, 3137, 3131, 3128, 3132, 3130, 3133, 3128, 3132, 3130, 3131, 3131, 3134, 3128, 3131, 3129, 3137, 3137, 3133, 3136, 3134, 3136, 3130, 3137, 3129, 3134, 3132, 3130, 3137, 3136, 3128, 3131, 3133, 3129, 3133, 3137, 3132, 3132, 3127, 3128, 3130, 3136, 3137, 3131, 3133, 3128, 3130, 3134, 3134, 3130, 3133, 3132, 3136, 3135, 3129, 3131, 3136, 3135, 3131, 3135, 3135, 3132, 3134, 3128, 3128, 3132, 3130, 3129, 3132, 3136, 3127, 3137, 3135, 3128, 3134, 3129, 3128, 3134, 3131, 3135, 3127, 3134, 3128, 3137, 3135]</t>
  </si>
  <si>
    <t>[378, 375, 376, 380, 380, 381, 378, 378, 377, 377, 379, 379, 376, 378, 381, 380, 376, 381]</t>
  </si>
  <si>
    <t>[3300, 3291, 3289, 3291, 3297, 3299, 3302, 3288, 3288, 3294, 3300, 3294, 3298, 3284, 3289, 3295, 3289, 3287, 3293, 3293, 3295, 3286, 3284, 3292, 3300, 3289, 3288, 3286, 3286, 3296, 3286, 3293, 3300, 3289, 3285, 3289, 3299, 3302, 3288, 3296, 3289, 3303, 3292, 3294, 3299, 3294, 3297, 3291, 3302, 3303, 3302, 3288, 3291, 3296, 3302, 3294, 3288, 3294, 3289, 3302, 3304, 3288, 3290, 3288, 3288, 3298, 3292, 3304, 3304, 3301, 3298, 3303, 3297, 3297, 3300, 3292, 3299, 3286, 3289, 3299, 3302, 3292, 3299, 3288, 3300, 3291, 3288, 3286, 3292, 3300, 3296, 3296, 3294, 3294, 3291, 3289, 3292, 3286, 3286, 3300, 3295, 3301, 3289, 3300, 3287, 3289, 3301, 3286, 3301, 3292, 3287, 3293, 3290, 3295, 3287, 3293, 3290, 3292, 3292, 3296, 3289, 3293, 3290, 3303, 3303, 3296, 3301, 3298, 3301, 3292, 3303, 3290, 3298, 3295, 3292, 3303, 3301, 3289, 3293, 3296, 3290, 3296, 3303, 3295, 3293, 3285, 3286, 3289, 3299, 3300, 3291, 3294, 3286, 3289, 3296, 3296, 3291, 3296, 3294, 3300, 3299, 3289, 3292, 3300, 3299, 3292, 3299, 3299, 3296, 3299, 3290, 3290, 3296, 3293, 3292, 3296, 3303, 3288, 3304, 3301, 3289, 3299, 3291, 3289, 3299, 3294, 3300, 3288, 3299, 3289, 3303, 3300]</t>
  </si>
  <si>
    <t>[3141, 3135, 3132, 3142, 3134, 3134, 3133, 3142, 3136, 3138, 3137, 3140, 3142, 3139, 3137, 3139, 3132, 3137, 3134, 3133, 3138, 3132, 3134, 3141, 3141, 3140, 3139, 3141, 3139, 3141, 3135, 3140, 3141, 3137, 3135, 3139, 3133, 3134, 3138, 3133, 3142, 3142, 3142, 3135, 3138, 3140, 3141, 3135, 3142, 3138, 3138, 3137, 3138, 3140, 3140, 3132, 3135, 3132, 3141, 3138, 3139, 3142, 3135, 3132, 3135, 3137, 3136, 3139, 3137, 3140, 3142, 3134, 3140, 3140, 3138, 3135, 3133, 3139, 3138, 3137, 3133, 3140, 3140, 3135, 3141, 3133, 3133, 3137, 3136, 3134, 3136, 3138, 3140, 3136, 3132, 3132, 3140, 3139, 3138, 3135, 3139, 3140, 3135, 3136, 3139, 3135, 3142, 3137, 3133, 3136, 3133, 3136, 3134, 3138, 3132, 3135, 3141, 3137, 3134, 3132, 3134, 3139, 3137, 3135, 3139, 3138, 3135, 3133, 3139, 3140, 3136, 3140, 3134, 3133, 3137, 3139, 3138, 3136, 3138, 3136, 3140, 3135, 3135, 3132, 3139, 3140, 3137, 3140, 3133, 3133, 3140, 3139, 3138, 3137, 3132, 3133, 3135, 3139, 3135, 3142, 3132, 3136, 3140, 3137, 3139, 3140, 3132, 3134, 3142, 3139, 3137, 3140, 3141, 3140, 3141, 3136, 3140, 3133, 3140, 3132, 3139, 3134, 3134, 3133, 3136, 3141, 3134, 3137, 3134, 3136, 3135, 3135]</t>
  </si>
  <si>
    <t>[359, 356, 357, 356, 355, 357, 354, 357, 359, 359, 355, 353, 359, 358, 359, 354, 355, 355]</t>
  </si>
  <si>
    <t>[3288, 3279, 3275, 3290, 3278, 3278, 3276, 3290, 3281, 3284, 3282, 3287, 3287, 3283, 3280, 3283, 3272, 3280, 3275, 3274, 3281, 3272, 3275, 3286, 3286, 3285, 3283, 3286, 3283, 3286, 3277, 3285, 3286, 3280, 3277, 3283, 3274, 3275, 3281, 3274, 3287, 3287, 3287, 3277, 3281, 3284, 3286, 3277, 3286, 3280, 3280, 3279, 3280, 3283, 3283, 3271, 3276, 3271, 3285, 3280, 3283, 3288, 3277, 3273, 3277, 3280, 3279, 3283, 3280, 3285, 3288, 3276, 3282, 3282, 3279, 3275, 3272, 3281, 3279, 3278, 3272, 3282, 3282, 3275, 3286, 3274, 3274, 3280, 3279, 3276, 3279, 3282, 3285, 3279, 3273, 3273, 3287, 3285, 3284, 3279, 3285, 3287, 3279, 3281, 3285, 3279, 3290, 3282, 3276, 3281, 3276, 3281, 3278, 3284, 3275, 3279, 3288, 3282, 3278, 3275, 3274, 3282, 3279, 3276, 3282, 3280, 3276, 3273, 3282, 3283, 3277, 3283, 3273, 3271, 3277, 3280, 3279, 3276, 3279, 3276, 3282, 3274, 3274, 3270, 3285, 3287, 3282, 3287, 3276, 3276, 3287, 3285, 3284, 3282, 3275, 3276, 3278, 3284, 3278, 3289, 3274, 3280, 3286, 3281, 3284, 3286, 3274, 3277, 3290, 3285, 3282, 3287, 3288, 3287, 3288, 3281, 3287, 3276, 3287, 3275, 3281, 3273, 3273, 3272, 3276, 3284, 3273, 3278, 3273, 3276, 3275, 3275]</t>
  </si>
  <si>
    <t>[3135, 3138, 3136, 3138, 3142, 3145, 3143, 3144, 3141, 3138, 3140, 3136, 3136, 3137, 3136, 3145, 3135, 3145, 3138, 3139, 3145, 3142, 3138, 3143, 3139, 3136, 3141, 3139, 3143, 3135, 3144, 3141, 3141, 3145, 3137, 3142, 3143, 3142, 3145, 3141, 3141, 3142, 3141, 3139, 3142, 3135, 3137, 3140, 3137, 3142, 3140, 3138, 3139, 3144, 3135, 3137, 3143, 3136, 3139, 3141, 3135, 3143, 3138, 3136, 3138, 3135, 3137, 3136, 3135, 3145, 3136, 3145, 3139, 3143, 3137, 3135, 3145, 3145, 3135, 3142, 3135, 3135, 3139, 3144, 3142, 3135, 3144, 3141, 3135, 3137, 3135, 3140, 3138, 3145, 3144, 3138, 3135, 3137, 3142, 3140, 3136, 3144, 3136, 3140, 3137, 3140, 3142, 3143, 3143, 3142, 3143, 3136, 3136, 3139, 3138, 3139, 3143, 3143, 3143, 3136, 3141, 3145, 3143, 3145, 3136, 3136, 3135, 3136, 3139, 3140, 3135, 3137, 3135, 3144, 3138, 3142, 3138, 3144, 3143, 3138, 3143, 3140, 3145, 3140, 3142, 3141, 3136, 3142, 3143, 3136, 3145, 3140, 3138, 3142, 3144, 3143, 3142, 3142, 3135, 3140, 3135, 3140, 3142, 3138, 3143, 3140, 3135, 3142, 3142, 3138, 3140, 3143, 3141, 3144, 3143, 3136, 3138, 3143, 3145, 3139, 3136, 3144, 3139, 3144, 3143, 3135, 3140, 3142, 3139, 3145, 3140, 3143]</t>
  </si>
  <si>
    <t>[379, 379, 375, 381, 381, 377, 380, 381, 381, 381, 381, 381, 379, 379, 377, 377, 378, 381]</t>
  </si>
  <si>
    <t>[3292, 3297, 3294, 3297, 3303, 3308, 3305, 3306, 3301, 3297, 3300, 3294, 3294, 3295, 3294, 3308, 3292, 3308, 3297, 3298, 3308, 3303, 3297, 3305, 3295, 3291, 3298, 3295, 3302, 3289, 3303, 3298, 3298, 3305, 3292, 3300, 3306, 3305, 3309, 3303, 3303, 3305, 3303, 3300, 3305, 3294, 3297, 3301, 3297, 3305, 3301, 3298, 3300, 3308, 3294, 3297, 3306, 3295, 3300, 3303, 3291, 3303, 3295, 3292, 3295, 3291, 3294, 3292, 3291, 3306, 3292, 3306, 3299, 3305, 3296, 3293, 3308, 3308, 3293, 3304, 3293, 3293, 3299, 3307, 3305, 3294, 3308, 3303, 3294, 3297, 3294, 3301, 3298, 3309, 3308, 3298, 3294, 3297, 3305, 3301, 3295, 3308, 3295, 3301, 3297, 3301, 3305, 3306, 3306, 3305, 3306, 3295, 3295, 3300, 3298, 3300, 3306, 3306, 3306, 3295, 3303, 3309, 3306, 3309, 3295, 3295, 3294, 3295, 3300, 3301, 3294, 3297, 3294, 3308, 3298, 3305, 3298, 3308, 3306, 3298, 3306, 3301, 3309, 3301, 3303, 3301, 3294, 3303, 3305, 3294, 3308, 3300, 3297, 3303, 3306, 3305, 3303, 3303, 3292, 3300, 3292, 3300, 3303, 3297, 3305, 3300, 3292, 3303, 3302, 3295, 3298, 3303, 3300, 3305, 3303, 3292, 3295, 3303, 3306, 3297, 3292, 3305, 3297, 3305, 3303, 3291, 3298, 3302, 3297, 3306, 3298, 3303]</t>
  </si>
  <si>
    <t>[3145, 3150, 3143, 3142, 3148, 3150, 3141, 3146, 3146, 3140, 3146, 3146, 3143, 3150, 3142, 3141, 3141, 3145, 3141, 3141, 3142, 3140, 3149, 3146, 3140, 3145, 3147, 3141, 3145, 3143, 3149, 3140, 3147, 3140, 3148, 3143, 3140, 3150, 3145, 3143, 3149, 3141, 3146, 3150, 3147, 3144, 3143, 3142, 3146, 3143, 3145, 3142, 3141, 3140, 3147, 3146, 3149, 3143, 3150, 3146, 3144, 3140, 3146, 3149, 3146, 3147, 3148, 3143, 3142, 3145, 3142, 3144, 3144, 3149, 3149, 3148, 3148, 3140, 3149, 3148, 3148, 3144, 3142, 3148, 3146, 3143, 3142, 3142, 3147, 3140, 3142, 3143, 3149, 3145, 3148, 3147, 3140, 3150, 3150, 3142, 3140, 3141, 3141, 3150, 3144, 3141, 3142, 3145, 3149, 3144, 3149, 3143, 3144, 3140, 3143, 3144, 3140, 3147, 3143, 3148, 3142, 3145, 3145, 3149, 3146, 3150, 3144, 3149, 3146, 3148, 3146, 3140, 3147, 3150, 3142, 3142, 3145, 3147, 3147, 3141, 3147, 3142, 3147, 3142, 3150, 3149, 3150, 3147, 3150, 3150, 3143, 3147, 3150, 3150, 3148, 3149, 3146, 3143, 3145, 3144, 3143, 3147, 3141, 3143, 3150, 3145, 3149, 3142, 3146, 3147, 3143, 3143, 3143, 3142, 3140, 3142, 3144, 3140, 3149, 3146, 3145, 3145, 3140, 3147, 3149, 3142, 3140, 3145, 3147, 3141, 3145, 3149]</t>
  </si>
  <si>
    <t>[381, 378, 375, 376, 378, 379, 379, 375, 379, 376, 376, 379, 376, 380, 378, 376, 381, 376]</t>
  </si>
  <si>
    <t>[3305, 3313, 3302, 3301, 3310, 3313, 3299, 3307, 3307, 3297, 3307, 3307, 3300, 3311, 3298, 3297, 3297, 3303, 3297, 3297, 3298, 3295, 3309, 3305, 3293, 3301, 3304, 3295, 3301, 3298, 3307, 3293, 3304, 3293, 3305, 3298, 3294, 3309, 3302, 3298, 3308, 3295, 3303, 3309, 3305, 3300, 3298, 3297, 3305, 3300, 3303, 3298, 3297, 3295, 3306, 3305, 3309, 3300, 3311, 3305, 3302, 3296, 3305, 3310, 3305, 3307, 3308, 3301, 3299, 3304, 3299, 3302, 3302, 3310, 3310, 3308, 3308, 3296, 3310, 3308, 3308, 3302, 3299, 3308, 3302, 3298, 3296, 3296, 3304, 3293, 3296, 3298, 3307, 3301, 3305, 3304, 3296, 3312, 3312, 3299, 3296, 3298, 3298, 3312, 3302, 3298, 3299, 3304, 3308, 3300, 3308, 3298, 3300, 3294, 3298, 3300, 3294, 3305, 3298, 3306, 3297, 3302, 3302, 3308, 3303, 3309, 3300, 3308, 3303, 3306, 3303, 3294, 3307, 3312, 3299, 3299, 3304, 3307, 3307, 3298, 3307, 3299, 3307, 3299, 3309, 3308, 3309, 3305, 3309, 3309, 3298, 3305, 3309, 3309, 3306, 3308, 3306, 3301, 3304, 3303, 3301, 3308, 3298, 3301, 3312, 3304, 3311, 3300, 3305, 3306, 3300, 3300, 3300, 3298, 3295, 3298, 3301, 3295, 3309, 3305, 3302, 3302, 3294, 3305, 3308, 3297, 3294, 3302, 3305, 3295, 3302, 3308]</t>
  </si>
  <si>
    <t>[3146, 3145, 3152, 3148, 3150, 3150, 3153, 3148, 3145, 3151, 3149, 3145, 3151, 3150, 3144, 3152, 3149, 3152, 3152, 3144, 3145, 3148, 3143, 3152, 3145, 3150, 3152, 3151, 3148, 3145, 3144, 3144, 3144, 3152, 3147, 3143, 3150, 3151, 3151, 3143, 3149, 3144, 3148, 3147, 3149, 3144, 3151, 3150, 3146, 3152, 3146, 3153, 3144, 3146, 3153, 3144, 3150, 3152, 3143, 3148, 3145, 3146, 3149, 3148, 3152, 3153, 3151, 3153, 3146, 3145, 3145, 3152, 3153, 3150, 3152, 3144, 3143, 3148, 3144, 3153, 3151, 3148, 3152, 3147, 3153, 3144, 3144, 3147, 3148, 3150, 3145, 3153, 3148, 3143, 3144, 3143, 3146, 3143, 3144, 3144, 3151, 3144, 3149, 3146, 3143, 3145, 3147, 3153, 3148, 3150, 3152, 3147, 3152, 3146, 3148, 3153, 3148, 3143, 3150, 3149, 3147, 3146, 3153, 3149, 3147, 3149, 3143, 3144, 3146, 3146, 3146, 3152, 3152, 3144, 3145, 3149, 3152, 3146, 3145, 3148, 3145, 3148, 3153, 3149, 3148, 3146, 3150, 3147, 3151, 3149, 3146, 3151, 3151, 3150, 3147, 3146, 3150, 3150, 3149, 3147, 3151, 3148, 3143, 3151, 3144, 3152, 3146, 3147, 3150, 3144, 3146, 3150, 3144, 3149, 3153, 3153, 3153, 3150, 3152, 3151, 3152, 3146, 3145, 3146, 3145, 3144, 3146, 3144, 3150, 3152, 3152, 3149]</t>
  </si>
  <si>
    <t>[378, 381, 380, 378, 381, 378, 379, 377, 377, 381, 379, 381, 380, 375, 380, 379, 381, 376]</t>
  </si>
  <si>
    <t>[3301, 3299, 3310, 3304, 3307, 3307, 3312, 3304, 3299, 3308, 3305, 3299, 3311, 3309, 3300, 3312, 3307, 3312, 3312, 3300, 3301, 3306, 3298, 3312, 3301, 3308, 3311, 3310, 3305, 3301, 3299, 3299, 3299, 3311, 3304, 3297, 3307, 3308, 3308, 3296, 3305, 3298, 3304, 3302, 3305, 3298, 3308, 3307, 3303, 3312, 3303, 3314, 3300, 3303, 3314, 3300, 3309, 3312, 3298, 3306, 3299, 3301, 3305, 3304, 3310, 3312, 3308, 3312, 3301, 3299, 3299, 3310, 3312, 3308, 3311, 3298, 3297, 3304, 3298, 3312, 3309, 3304, 3311, 3303, 3311, 3297, 3297, 3301, 3303, 3306, 3298, 3311, 3303, 3295, 3297, 3295, 3300, 3295, 3297, 3297, 3308, 3297, 3305, 3300, 3295, 3298, 3301, 3311, 3306, 3309, 3312, 3304, 3312, 3303, 3306, 3314, 3306, 3298, 3309, 3307, 3303, 3301, 3312, 3306, 3303, 3306, 3297, 3298, 3301, 3301, 3301, 3311, 3312, 3300, 3301, 3307, 3312, 3303, 3301, 3306, 3301, 3306, 3314, 3307, 3305, 3302, 3308, 3304, 3310, 3307, 3302, 3310, 3310, 3308, 3304, 3302, 3305, 3305, 3303, 3300, 3306, 3302, 3294, 3306, 3295, 3308, 3298, 3300, 3308, 3299, 3302, 3308, 3299, 3307, 3313, 3313, 3313, 3308, 3311, 3310, 3311, 3301, 3300, 3301, 3300, 3298, 3301, 3298, 3308, 3311, 3311, 3306]</t>
  </si>
  <si>
    <t>[3155, 3148, 3154, 3150, 3152, 3155, 3149, 3149, 3153, 3156, 3154, 3149, 3150, 3151, 3155, 3151, 3147, 3150, 3157, 3150, 3148, 3151, 3147, 3152, 3157, 3149, 3152, 3148, 3150, 3153, 3156, 3155, 3147, 3147, 3151, 3149, 3153, 3148, 3156, 3152, 3154, 3157, 3151, 3155, 3151, 3151, 3149, 3147, 3155, 3155, 3157, 3149, 3147, 3147, 3156, 3156, 3151, 3155, 3154, 3156, 3156, 3151, 3157, 3156, 3149, 3150, 3150, 3149, 3152, 3154, 3156, 3157, 3147, 3156, 3156, 3149, 3148, 3148, 3150, 3156, 3149, 3155, 3151, 3156, 3157, 3149, 3156, 3156, 3150, 3147, 3150, 3154, 3149, 3156, 3153, 3154, 3150, 3153, 3150, 3152, 3148, 3157, 3154, 3153, 3156, 3151, 3152, 3149, 3156, 3153, 3155, 3148, 3157, 3147, 3148, 3149, 3151, 3150, 3155, 3155, 3148, 3147, 3153, 3152, 3152, 3156, 3149, 3153, 3151, 3147, 3148, 3154, 3153, 3155, 3152, 3157, 3150, 3148, 3153, 3151, 3151, 3149, 3147, 3157, 3154, 3155, 3153, 3150, 3157, 3152, 3157, 3150, 3152, 3154, 3148, 3152, 3148, 3154, 3153, 3150, 3148, 3153, 3153, 3152, 3154, 3153, 3156, 3156, 3152, 3153, 3151, 3152, 3157, 3150, 3155, 3156, 3150, 3152, 3148, 3153, 3149, 3156, 3154, 3156, 3149, 3154, 3148, 3147, 3147, 3147, 3155, 3151]</t>
  </si>
  <si>
    <t>[359, 354, 353, 356, 358, 357, 356, 356, 355, 355, 359, 358, 355, 357, 354, 356, 354, 358]</t>
  </si>
  <si>
    <t>[3298, 3287, 3296, 3290, 3293, 3298, 3289, 3289, 3295, 3299, 3296, 3289, 3286, 3288, 3294, 3288, 3282, 3286, 3297, 3286, 3283, 3288, 3282, 3289, 3296, 3284, 3289, 3283, 3286, 3290, 3294, 3293, 3281, 3281, 3287, 3284, 3292, 3285, 3297, 3291, 3294, 3298, 3289, 3295, 3289, 3289, 3286, 3283, 3297, 3297, 3300, 3288, 3285, 3285, 3299, 3299, 3291, 3297, 3296, 3299, 3298, 3290, 3299, 3298, 3287, 3289, 3289, 3287, 3292, 3295, 3298, 3299, 3283, 3297, 3297, 3286, 3285, 3285, 3288, 3297, 3286, 3295, 3289, 3297, 3298, 3286, 3297, 3297, 3288, 3283, 3288, 3294, 3286, 3297, 3292, 3294, 3287, 3292, 3287, 3290, 3284, 3298, 3293, 3292, 3296, 3289, 3290, 3286, 3296, 3292, 3295, 3284, 3298, 3283, 3284, 3286, 3289, 3287, 3295, 3295, 3287, 3286, 3295, 3293, 3293, 3299, 3289, 3295, 3292, 3286, 3287, 3296, 3294, 3297, 3293, 3300, 3290, 3287, 3294, 3291, 3291, 3288, 3285, 3300, 3293, 3295, 3292, 3287, 3298, 3290, 3298, 3287, 3290, 3293, 3284, 3290, 3286, 3295, 3293, 3289, 3286, 3293, 3293, 3292, 3295, 3293, 3298, 3298, 3289, 3291, 3288, 3289, 3297, 3286, 3294, 3295, 3286, 3289, 3283, 3291, 3286, 3297, 3294, 3297, 3286, 3294, 3285, 3283, 3283, 3283, 3295, 3289]</t>
  </si>
  <si>
    <t>[3160, 3158, 3155, 3152, 3157, 3155, 3162, 3161, 3159, 3154, 3157, 3154, 3157, 3153, 3160, 3156, 3157, 3152, 3161, 3157, 3156, 3152, 3158, 3161, 3160, 3159, 3154, 3160, 3158, 3158, 3162, 3154, 3159, 3156, 3152, 3153, 3152, 3157, 3156, 3157, 3157, 3160, 3162, 3161, 3159, 3161, 3154, 3156, 3153, 3159, 3155, 3155, 3161, 3154, 3159, 3160, 3155, 3155, 3154, 3157, 3160, 3157, 3153, 3159, 3162, 3153, 3159, 3160, 3152, 3156, 3161, 3161, 3154, 3159, 3153, 3156, 3153, 3157, 3157, 3153, 3153, 3154, 3155, 3157, 3156, 3160, 3162, 3152, 3154, 3152, 3158, 3154, 3157, 3155, 3162, 3158, 3153, 3160, 3157, 3159, 3157, 3160, 3154, 3153, 3154, 3154, 3160, 3161, 3155, 3156, 3162, 3162, 3162, 3157, 3153, 3159, 3161, 3159, 3161, 3153, 3155, 3160, 3152, 3160, 3152, 3161, 3160, 3152, 3154, 3152, 3152, 3161, 3158, 3162, 3162, 3159, 3161, 3155, 3161, 3159, 3161, 3160, 3153, 3155, 3158, 3156, 3156, 3158, 3155, 3155, 3156, 3158, 3152, 3162, 3156, 3161, 3157, 3155, 3156, 3159, 3158, 3162, 3162, 3157, 3157, 3158, 3158, 3153, 3154, 3162, 3155, 3157, 3153, 3152, 3152, 3156, 3157, 3157, 3157, 3161, 3152, 3158, 3154, 3159, 3160, 3155, 3161, 3153, 3153, 3153, 3156, 3156]</t>
  </si>
  <si>
    <t>[379, 377, 379, 378, 375, 380, 381, 380, 379, 381, 380, 381, 376, 377, 377, 378, 379, 379]</t>
  </si>
  <si>
    <t>[3317, 3314, 3309, 3304, 3312, 3309, 3320, 3318, 3315, 3308, 3312, 3308, 3311, 3305, 3315, 3309, 3311, 3303, 3317, 3311, 3309, 3303, 3312, 3317, 3317, 3315, 3308, 3317, 3314, 3314, 3320, 3308, 3315, 3311, 3304, 3306, 3304, 3312, 3310, 3312, 3312, 3316, 3319, 3318, 3315, 3318, 3307, 3310, 3303, 3312, 3306, 3306, 3316, 3305, 3312, 3314, 3306, 3306, 3305, 3309, 3318, 3313, 3307, 3316, 3321, 3307, 3316, 3318, 3305, 3311, 3319, 3319, 3309, 3317, 3307, 3312, 3307, 3314, 3314, 3307, 3307, 3309, 3311, 3314, 3311, 3318, 3321, 3305, 3308, 3305, 3315, 3308, 3313, 3310, 3321, 3315, 3306, 3317, 3312, 3315, 3312, 3317, 3308, 3306, 3308, 3308, 3317, 3318, 3311, 3312, 3321, 3321, 3321, 3314, 3307, 3317, 3320, 3317, 3320, 3307, 3310, 3318, 3305, 3318, 3305, 3319, 3318, 3305, 3308, 3305, 3305, 3319, 3315, 3321, 3321, 3317, 3320, 3311, 3320, 3317, 3320, 3318, 3307, 3311, 3312, 3309, 3309, 3312, 3307, 3307, 3309, 3312, 3302, 3318, 3309, 3316, 3311, 3308, 3309, 3314, 3312, 3319, 3319, 3311, 3311, 3312, 3312, 3305, 3306, 3319, 3308, 3311, 3305, 3303, 3303, 3309, 3311, 3311, 3311, 3317, 3304, 3313, 3307, 3315, 3316, 3308, 3318, 3305, 3305, 3305, 3310, 3310]</t>
  </si>
  <si>
    <t>[3160, 3155, 3156, 3155, 3161, 3156, 3156, 3155, 3165, 3165, 3159, 3158, 3162, 3159, 3158, 3158, 3160, 3160, 3158, 3164, 3163, 3162, 3159, 3155, 3160, 3161, 3157, 3160, 3159, 3161, 3163, 3160, 3155, 3157, 3158, 3158, 3159, 3158, 3161, 3165, 3157, 3157, 3157, 3161, 3162, 3158, 3165, 3163, 3159, 3163, 3161, 3162, 3158, 3156, 3160, 3162, 3155, 3157, 3158, 3165, 3157, 3164, 3155, 3161, 3163, 3163, 3159, 3161, 3157, 3156, 3159, 3157, 3155, 3156, 3155, 3161, 3161, 3161, 3156, 3159, 3163, 3162, 3164, 3155, 3156, 3161, 3155, 3165, 3159, 3159, 3163, 3156, 3157, 3156, 3163, 3164, 3157, 3160, 3161, 3159, 3160, 3163, 3161, 3157, 3158, 3159, 3162, 3158, 3159, 3158, 3162, 3157, 3158, 3164, 3157, 3158, 3164, 3162, 3157, 3156, 3156, 3160, 3162, 3159, 3165, 3160, 3165, 3164, 3165, 3165, 3160, 3156, 3156, 3158, 3158, 3159, 3158, 3158, 3161, 3157, 3161, 3163, 3164, 3156, 3156, 3155, 3160, 3157, 3162, 3160, 3155, 3160, 3161, 3156, 3163, 3157, 3158, 3160, 3162, 3158, 3155, 3157, 3164, 3165, 3165, 3161, 3163, 3158, 3165, 3165, 3164, 3160, 3164, 3160, 3158, 3155, 3163, 3156, 3159, 3160, 3156, 3165, 3160, 3159, 3159, 3164, 3156, 3164, 3157, 3162, 3164, 3155]</t>
  </si>
  <si>
    <t>[378, 379, 376, 376, 376, 380, 379, 378, 380, 377, 380, 376, 378, 378, 375, 375, 378, 380]</t>
  </si>
  <si>
    <t>[3312, 3304, 3306, 3304, 3314, 3306, 3306, 3304, 3320, 3320, 3311, 3309, 3316, 3311, 3310, 3310, 3313, 3313, 3310, 3319, 3318, 3316, 3311, 3305, 3311, 3312, 3306, 3311, 3309, 3312, 3315, 3311, 3303, 3306, 3308, 3308, 3309, 3308, 3312, 3319, 3306, 3306, 3306, 3312, 3314, 3308, 3319, 3315, 3309, 3315, 3312, 3314, 3308, 3305, 3311, 3314, 3303, 3306, 3308, 3319, 3309, 3320, 3306, 3315, 3318, 3318, 3312, 3315, 3309, 3307, 3312, 3309, 3305, 3307, 3305, 3315, 3315, 3315, 3307, 3311, 3318, 3316, 3319, 3305, 3306, 3314, 3304, 3320, 3311, 3311, 3317, 3306, 3308, 3306, 3317, 3318, 3309, 3314, 3315, 3312, 3314, 3318, 3315, 3309, 3311, 3312, 3317, 3311, 3310, 3308, 3315, 3307, 3308, 3318, 3307, 3308, 3318, 3315, 3307, 3305, 3307, 3314, 3317, 3312, 3321, 3314, 3321, 3320, 3321, 3321, 3314, 3307, 3305, 3308, 3308, 3309, 3308, 3308, 3312, 3306, 3312, 3315, 3317, 3305, 3306, 3304, 3312, 3308, 3315, 3312, 3304, 3312, 3314, 3306, 3317, 3308, 3309, 3312, 3315, 3309, 3304, 3308, 3318, 3320, 3320, 3314, 3317, 3309, 3318, 3318, 3316, 3310, 3316, 3310, 3307, 3302, 3315, 3304, 3309, 3310, 3304, 3318, 3310, 3309, 3309, 3316, 3304, 3316, 3305, 3313, 3316, 3302]</t>
  </si>
  <si>
    <t>[3167, 3167, 3159, 3166, 3163, 3166, 3167, 3162, 3159, 3168, 3163, 3161, 3160, 3160, 3165, 3161, 3159, 3158, 3161, 3166, 3164, 3160, 3160, 3166, 3162, 3161, 3159, 3168, 3161, 3160, 3160, 3162, 3164, 3162, 3159, 3164, 3160, 3159, 3162, 3163, 3163, 3159, 3158, 3159, 3158, 3168, 3159, 3167, 3158, 3159, 3158, 3166, 3167, 3166, 3168, 3159, 3164, 3166, 3163, 3164, 3165, 3162, 3163, 3165, 3168, 3166, 3166, 3164, 3168, 3160, 3163, 3168, 3159, 3168, 3164, 3162, 3159, 3163, 3163, 3158, 3162, 3158, 3159, 3168, 3164, 3163, 3164, 3168, 3160, 3167, 3163, 3159, 3162, 3159, 3167, 3160, 3164, 3166, 3162, 3160, 3168, 3167, 3164, 3164, 3162, 3165, 3158, 3165, 3165, 3165, 3167, 3165, 3161, 3158, 3162, 3168, 3160, 3158, 3160, 3159, 3159, 3164, 3163, 3160, 3163, 3166, 3168, 3167, 3166, 3158, 3158, 3167, 3163, 3167, 3160, 3162, 3163, 3165, 3165, 3158, 3159, 3165, 3167, 3167, 3159, 3162, 3161, 3167, 3160, 3159, 3158, 3163, 3165, 3159, 3161, 3168, 3168, 3163, 3161, 3162, 3161, 3161, 3167, 3162, 3161, 3168, 3166, 3166, 3161, 3162, 3161, 3164, 3160, 3167, 3160, 3168, 3160, 3167, 3168, 3164, 3167, 3163, 3160, 3160, 3163, 3165, 3161, 3165, 3160, 3164, 3161, 3165]</t>
  </si>
  <si>
    <t>[380, 378, 378, 380, 376, 381, 381, 376, 379, 377, 377, 376, 378, 379, 380, 378, 375, 375]</t>
  </si>
  <si>
    <t>[3322, 3322, 3310, 3321, 3316, 3321, 3322, 3315, 3310, 3324, 3316, 3313, 3310, 3310, 3318, 3312, 3308, 3307, 3312, 3319, 3316, 3310, 3310, 3319, 3313, 3312, 3308, 3322, 3312, 3310, 3310, 3313, 3316, 3313, 3308, 3316, 3311, 3310, 3315, 3316, 3316, 3310, 3308, 3310, 3308, 3324, 3310, 3322, 3306, 3307, 3306, 3318, 3319, 3318, 3321, 3307, 3315, 3318, 3313, 3315, 3320, 3315, 3317, 3320, 3325, 3321, 3321, 3318, 3325, 3312, 3317, 3325, 3311, 3325, 3318, 3315, 3311, 3317, 3317, 3309, 3315, 3309, 3311, 3325, 3315, 3313, 3315, 3321, 3309, 3319, 3313, 3307, 3312, 3307, 3319, 3309, 3317, 3320, 3314, 3311, 3323, 3322, 3317, 3317, 3314, 3319, 3308, 3319, 3317, 3317, 3320, 3317, 3311, 3306, 3312, 3322, 3309, 3306, 3309, 3308, 3308, 3316, 3314, 3309, 3314, 3319, 3322, 3320, 3319, 3306, 3306, 3320, 3313, 3319, 3309, 3312, 3313, 3316, 3316, 3306, 3307, 3316, 3319, 3319, 3308, 3313, 3312, 3321, 3310, 3308, 3307, 3315, 3318, 3308, 3312, 3322, 3323, 3315, 3312, 3314, 3312, 3312, 3322, 3314, 3312, 3323, 3320, 3320, 3313, 3315, 3313, 3318, 3311, 3322, 3311, 3324, 3311, 3322, 3324, 3318, 3321, 3315, 3310, 3310, 3315, 3318, 3312, 3318, 3310, 3316, 3312, 3318]</t>
  </si>
  <si>
    <t>[3171, 3163, 3162, 3171, 3163, 3165, 3171, 3165, 3167, 3169, 3163, 3167, 3164, 3165, 3165, 3171, 3166, 3170, 3170, 3163, 3172, 3165, 3162, 3170, 3168, 3170, 3164, 3167, 3170, 3162, 3167, 3165, 3164, 3164, 3168, 3162, 3162, 3162, 3169, 3169, 3163, 3167, 3168, 3164, 3166, 3166, 3171, 3164, 3167, 3170, 3162, 3167, 3164, 3165, 3168, 3172, 3168, 3166, 3166, 3171, 3162, 3164, 3169, 3170, 3166, 3170, 3166, 3171, 3171, 3162, 3171, 3171, 3164, 3162, 3172, 3162, 3163, 3169, 3172, 3164, 3165, 3166, 3170, 3167, 3166, 3164, 3163, 3166, 3169, 3165, 3162, 3169, 3168, 3167, 3172, 3166, 3162, 3162, 3162, 3172, 3171, 3167, 3170, 3168, 3167, 3162, 3167, 3165, 3169, 3163, 3166, 3172, 3165, 3163, 3169, 3171, 3167, 3170, 3164, 3163, 3172, 3164, 3171, 3169, 3166, 3162, 3171, 3172, 3172, 3167, 3166, 3163, 3165, 3171, 3172, 3169, 3172, 3166, 3171, 3162, 3168, 3168, 3170, 3162, 3164, 3168, 3169, 3170, 3168, 3168, 3171, 3171, 3163, 3169, 3171, 3172, 3165, 3172, 3169, 3163, 3172, 3172, 3164, 3168, 3168, 3162, 3166, 3169, 3163, 3168, 3163, 3168, 3167, 3168, 3162, 3170, 3162, 3168, 3162, 3169, 3167, 3168, 3168, 3164, 3162, 3166, 3172, 3167, 3169, 3163, 3168, 3165]</t>
  </si>
  <si>
    <t>[377, 381, 379, 381, 379, 380, 377, 376, 375, 379, 381, 377, 377, 378, 380, 377, 380, 376]</t>
  </si>
  <si>
    <t>[3323, 3311, 3309, 3323, 3311, 3314, 3323, 3314, 3317, 3320, 3311, 3317, 3315, 3316, 3316, 3326, 3318, 3324, 3324, 3313, 3327, 3316, 3312, 3324, 3320, 3323, 3314, 3318, 3323, 3310, 3318, 3315, 3314, 3314, 3320, 3310, 3312, 3312, 3323, 3323, 3313, 3320, 3321, 3315, 3318, 3318, 3326, 3315, 3318, 3323, 3310, 3318, 3314, 3315, 3320, 3326, 3320, 3317, 3317, 3324, 3311, 3314, 3322, 3324, 3317, 3324, 3317, 3325, 3325, 3311, 3325, 3325, 3312, 3309, 3325, 3309, 3311, 3320, 3325, 3312, 3314, 3315, 3321, 3317, 3315, 3311, 3310, 3315, 3319, 3313, 3308, 3319, 3318, 3316, 3324, 3315, 3308, 3308, 3308, 3323, 3322, 3315, 3320, 3317, 3315, 3308, 3315, 3312, 3321, 3312, 3317, 3326, 3315, 3312, 3321, 3324, 3318, 3323, 3314, 3312, 3327, 3315, 3326, 3323, 3318, 3312, 3326, 3327, 3327, 3320, 3318, 3313, 3314, 3323, 3325, 3320, 3325, 3315, 3323, 3309, 3318, 3318, 3321, 3309, 3312, 3318, 3320, 3321, 3318, 3318, 3323, 3323, 3311, 3320, 3323, 3325, 3314, 3325, 3321, 3311, 3325, 3325, 3313, 3319, 3319, 3310, 3316, 3321, 3313, 3320, 3313, 3320, 3319, 3320, 3311, 3324, 3311, 3320, 3311, 3322, 3317, 3318, 3318, 3312, 3309, 3315, 3325, 3317, 3320, 3311, 3318, 3314]</t>
  </si>
  <si>
    <t>[3172, 3173, 3166, 3175, 3170, 3175, 3167, 3175, 3168, 3171, 3166, 3172, 3172, 3173, 3166, 3171, 3167, 3169, 3170, 3172, 3173, 3175, 3171, 3173, 3169, 3169, 3167, 3175, 3166, 3168, 3168, 3166, 3169, 3175, 3168, 3167, 3174, 3172, 3173, 3165, 3172, 3169, 3170, 3172, 3169, 3168, 3167, 3173, 3171, 3166, 3171, 3170, 3167, 3168, 3173, 3166, 3174, 3168, 3165, 3170, 3171, 3171, 3169, 3173, 3172, 3172, 3168, 3167, 3175, 3169, 3169, 3167, 3171, 3165, 3167, 3174, 3174, 3173, 3175, 3169, 3175, 3168, 3173, 3175, 3169, 3174, 3167, 3166, 3165, 3169, 3166, 3173, 3171, 3165, 3168, 3175, 3175, 3167, 3165, 3165, 3173, 3175, 3173, 3171, 3170, 3167, 3175, 3172, 3169, 3168, 3168, 3174, 3168, 3170, 3165, 3175, 3167, 3169, 3168, 3175, 3167, 3170, 3169, 3172, 3171, 3175, 3168, 3175, 3175, 3168, 3166, 3169, 3174, 3171, 3173, 3169, 3167, 3167, 3173, 3172, 3170, 3170, 3165, 3173, 3169, 3173, 3171, 3175, 3170, 3173, 3174, 3175, 3166, 3168, 3171, 3167, 3170, 3174, 3169, 3171, 3168, 3170, 3167, 3173, 3174, 3170, 3171, 3174, 3170, 3174, 3171, 3172, 3169, 3168, 3173, 3174, 3172, 3172, 3165, 3173, 3174, 3165, 3166, 3172, 3173, 3167, 3170, 3174, 3166, 3171, 3173, 3166]</t>
  </si>
  <si>
    <t>[378, 375, 381, 376, 377, 375, 381, 375, 380, 381, 380, 380, 376, 376, 378, 378, 377, 376]</t>
  </si>
  <si>
    <t>[3322, 3323, 3313, 3327, 3319, 3327, 3314, 3327, 3316, 3320, 3313, 3322, 3320, 3321, 3311, 3318, 3312, 3315, 3317, 3320, 3321, 3324, 3318, 3321, 3319, 3319, 3316, 3329, 3315, 3318, 3318, 3315, 3319, 3329, 3318, 3316, 3324, 3321, 3322, 3310, 3321, 3316, 3317, 3321, 3316, 3314, 3313, 3322, 3320, 3312, 3320, 3318, 3313, 3315, 3323, 3312, 3324, 3315, 3310, 3318, 3318, 3318, 3315, 3321, 3320, 3320, 3314, 3312, 3324, 3315, 3315, 3312, 3322, 3313, 3316, 3327, 3327, 3326, 3329, 3319, 3329, 3318, 3326, 3329, 3315, 3323, 3312, 3311, 3309, 3315, 3311, 3321, 3318, 3309, 3314, 3324, 3328, 3316, 3312, 3312, 3325, 3328, 3325, 3322, 3320, 3316, 3328, 3323, 3319, 3318, 3318, 3327, 3318, 3321, 3313, 3329, 3316, 3319, 3318, 3329, 3316, 3320, 3319, 3323, 3322, 3328, 3317, 3328, 3328, 3317, 3314, 3319, 3326, 3322, 3325, 3319, 3316, 3316, 3325, 3323, 3320, 3320, 3312, 3325, 3316, 3322, 3319, 3325, 3317, 3322, 3324, 3325, 3311, 3314, 3319, 3313, 3317, 3324, 3316, 3319, 3314, 3317, 3313, 3322, 3324, 3317, 3319, 3324, 3319, 3325, 3320, 3322, 3317, 3316, 3323, 3325, 3322, 3322, 3311, 3323, 3325, 3311, 3313, 3322, 3323, 3314, 3319, 3325, 3313, 3320, 3323, 3313]</t>
  </si>
  <si>
    <t>[3172, 3170, 3171, 3175, 3171, 3171, 3173, 3174, 3173, 3171, 3172, 3176, 3171, 3170, 3174, 3169, 3177, 3171, 3176, 3170, 3176, 3174, 3176, 3171, 3177, 3173, 3174, 3170, 3171, 3173, 3175, 3176, 3178, 3178, 3178, 3176, 3177, 3175, 3169, 3171, 3169, 3172, 3174, 3174, 3172, 3171, 3171, 3176, 3176, 3169, 3171, 3172, 3172, 3172, 3177, 3173, 3178, 3173, 3172, 3171, 3175, 3171, 3173, 3178, 3169, 3169, 3169, 3168, 3172, 3171, 3178, 3174, 3172, 3175, 3174, 3174, 3176, 3173, 3168, 3175, 3171, 3169, 3178, 3174, 3173, 3175, 3170, 3170, 3175, 3176, 3171, 3171, 3171, 3175, 3175, 3177, 3175, 3178, 3168, 3170, 3171, 3178, 3176, 3176, 3174, 3171, 3176, 3172, 3174, 3177, 3177, 3169, 3175, 3170, 3172, 3172, 3168, 3170, 3168, 3172, 3168, 3168, 3176, 3172, 3172, 3178, 3172, 3175, 3171, 3174, 3168, 3169, 3171, 3169, 3176, 3172, 3170, 3171, 3168, 3177, 3175, 3173, 3170, 3173, 3168, 3170, 3170, 3169, 3174, 3178, 3170, 3170, 3171, 3174, 3177, 3177, 3172, 3176, 3171, 3177, 3173, 3169, 3174, 3170, 3178, 3173, 3171, 3175, 3176, 3170, 3177, 3173, 3170, 3170, 3177, 3174, 3174, 3176, 3170, 3174, 3174, 3175, 3171, 3171, 3177, 3169, 3173, 3168, 3171, 3168, 3176, 3169]</t>
  </si>
  <si>
    <t>[355, 358, 356, 357, 358, 355, 357, 354, 359, 354, 359, 354, 357, 355, 359, 357, 356, 358]</t>
  </si>
  <si>
    <t>[3303, 3300, 3302, 3308, 3302, 3302, 3305, 3306, 3305, 3302, 3303, 3309, 3304, 3302, 3308, 3301, 3313, 3304, 3311, 3302, 3311, 3308, 3311, 3304, 3311, 3305, 3307, 3301, 3302, 3305, 3308, 3310, 3313, 3313, 3313, 3310, 3312, 3309, 3300, 3303, 3300, 3305, 3308, 3308, 3305, 3303, 3303, 3311, 3311, 3301, 3304, 3305, 3305, 3305, 3313, 3307, 3314, 3307, 3305, 3304, 3308, 3302, 3305, 3312, 3299, 3299, 3299, 3297, 3303, 3302, 3312, 3306, 3305, 3309, 3308, 3308, 3311, 3306, 3299, 3309, 3303, 3300, 3314, 3308, 3304, 3307, 3299, 3299, 3307, 3308, 3301, 3301, 3301, 3307, 3307, 3310, 3311, 3315, 3300, 3303, 3305, 3315, 3312, 3312, 3309, 3305, 3312, 3306, 3305, 3310, 3310, 3298, 3307, 3299, 3302, 3302, 3296, 3299, 3296, 3302, 3300, 3300, 3312, 3306, 3306, 3315, 3306, 3311, 3305, 3309, 3300, 3302, 3301, 3298, 3308, 3302, 3299, 3301, 3296, 3310, 3307, 3304, 3299, 3304, 3299, 3302, 3302, 3300, 3308, 3314, 3302, 3302, 3303, 3308, 3312, 3312, 3303, 3309, 3302, 3310, 3305, 3299, 3306, 3300, 3312, 3305, 3302, 3308, 3312, 3303, 3314, 3308, 3303, 3303, 3314, 3309, 3309, 3312, 3303, 3309, 3308, 3309, 3303, 3303, 3312, 3300, 3306, 3299, 3303, 3299, 3311, 3300]</t>
  </si>
  <si>
    <t>[3176, 3183, 3175, 3176, 3176, 3174, 3182, 3178, 3176, 3176, 3180, 3181, 3183, 3176, 3178, 3183, 3177, 3175, 3179, 3183, 3176, 3176, 3179, 3180, 3177, 3176, 3181, 3179, 3177, 3178, 3180, 3179, 3183, 3175, 3175, 3179, 3174, 3173, 3181, 3178, 3183, 3179, 3173, 3175, 3180, 3181, 3180, 3181, 3177, 3178, 3176, 3181, 3179, 3180, 3181, 3180, 3176, 3179, 3179, 3183, 3176, 3175, 3173, 3174, 3181, 3175, 3173, 3182, 3176, 3183, 3180, 3176, 3179, 3179, 3177, 3176, 3175, 3173, 3180, 3176, 3179, 3181, 3179, 3178, 3180, 3183, 3182, 3175, 3176, 3177, 3177, 3174, 3179, 3177, 3183, 3175, 3173, 3182, 3183, 3182, 3175, 3183, 3179, 3173, 3179, 3178, 3182, 3183, 3181, 3183, 3173, 3183, 3173, 3177, 3180, 3177, 3173, 3175, 3180, 3182, 3175, 3183, 3173, 3174, 3175, 3178, 3175, 3180, 3175, 3180, 3179, 3183, 3178, 3177, 3180, 3179, 3175, 3181, 3179, 3174, 3173, 3173, 3181, 3174, 3174, 3181, 3174, 3176, 3175, 3176, 3182, 3180, 3177, 3177, 3183, 3182, 3177, 3181, 3182, 3173, 3177, 3183, 3174, 3178, 3175, 3181, 3173, 3179, 3183, 3181, 3181, 3178, 3175, 3180, 3183, 3183, 3182, 3177, 3181, 3183, 3183, 3181, 3175, 3178, 3178, 3179, 3178, 3182, 3173, 3182, 3175, 3183]</t>
  </si>
  <si>
    <t>[377, 379, 377, 378, 378, 376, 376, 380, 379, 380, 379, 375, 375, 375, 380, 381, 378, 379]</t>
  </si>
  <si>
    <t>[3321, 3332, 3320, 3321, 3321, 3318, 3331, 3324, 3321, 3321, 3327, 3329, 3334, 3323, 3326, 3334, 3324, 3321, 3327, 3334, 3323, 3323, 3327, 3329, 3323, 3321, 3329, 3326, 3323, 3324, 3327, 3326, 3332, 3320, 3320, 3326, 3319, 3317, 3330, 3325, 3333, 3327, 3317, 3320, 3328, 3330, 3328, 3330, 3323, 3325, 3322, 3330, 3327, 3328, 3330, 3328, 3322, 3327, 3327, 3333, 3321, 3319, 3316, 3317, 3328, 3319, 3316, 3330, 3321, 3331, 3327, 3321, 3325, 3325, 3322, 3321, 3319, 3316, 3327, 3321, 3325, 3328, 3325, 3324, 3330, 3334, 3333, 3322, 3323, 3325, 3325, 3320, 3328, 3325, 3334, 3322, 3318, 3332, 3334, 3332, 3321, 3334, 3327, 3318, 3327, 3326, 3332, 3334, 3331, 3334, 3319, 3334, 3319, 3325, 3330, 3325, 3319, 3322, 3330, 3333, 3321, 3334, 3318, 3320, 3321, 3326, 3321, 3329, 3321, 3329, 3327, 3334, 3323, 3321, 3326, 3325, 3318, 3328, 3325, 3317, 3315, 3315, 3328, 3317, 3317, 3328, 3317, 3320, 3318, 3320, 3329, 3326, 3321, 3321, 3331, 3329, 3321, 3328, 3329, 3315, 3321, 3331, 3317, 3323, 3318, 3328, 3315, 3325, 3334, 3331, 3331, 3326, 3322, 3330, 3334, 3334, 3333, 3325, 3331, 3334, 3335, 3332, 3322, 3327, 3327, 3329, 3327, 3333, 3319, 3333, 3322, 3335]</t>
  </si>
  <si>
    <t>[3184, 3180, 3179, 3181, 3178, 3182, 3185, 3176, 3185, 3184, 3180, 3186, 3183, 3178, 3176, 3177, 3179, 3177, 3182, 3184, 3184, 3179, 3183, 3183, 3181, 3176, 3186, 3177, 3178, 3185, 3183, 3180, 3179, 3186, 3185, 3184, 3183, 3181, 3176, 3186, 3185, 3185, 3179, 3179, 3183, 3178, 3183, 3181, 3185, 3181, 3181, 3185, 3178, 3185, 3183, 3176, 3181, 3180, 3179, 3183, 3186, 3178, 3179, 3181, 3177, 3182, 3181, 3186, 3176, 3178, 3182, 3178, 3182, 3183, 3178, 3178, 3178, 3181, 3176, 3182, 3178, 3176, 3178, 3183, 3185, 3179, 3185, 3184, 3177, 3178, 3178, 3183, 3180, 3179, 3179, 3179, 3176, 3176, 3176, 3186, 3180, 3176, 3186, 3185, 3176, 3183, 3185, 3182, 3176, 3177, 3185, 3183, 3179, 3185, 3176, 3186, 3177, 3186, 3184, 3179, 3180, 3180, 3176, 3178, 3181, 3182, 3186, 3185, 3183, 3177, 3184, 3184, 3179, 3182, 3176, 3176, 3181, 3180, 3176, 3185, 3181, 3176, 3182, 3186, 3178, 3185, 3182, 3179, 3185, 3180, 3181, 3186, 3182, 3181, 3184, 3183, 3186, 3182, 3178, 3178, 3180, 3185, 3176, 3176, 3181, 3184, 3180, 3179, 3176, 3181, 3179, 3179, 3186, 3176, 3182, 3182, 3184, 3180, 3183, 3176, 3186, 3177, 3184, 3186, 3184, 3182, 3176, 3179, 3182, 3184, 3176, 3177]</t>
  </si>
  <si>
    <t>[356, 354, 359, 353, 358, 357, 356, 356, 358, 354, 353, 354, 355, 357, 356, 358, 358, 354]</t>
  </si>
  <si>
    <t>[3317, 3311, 3309, 3312, 3308, 3314, 3318, 3305, 3318, 3317, 3311, 3320, 3314, 3306, 3303, 3305, 3308, 3305, 3312, 3315, 3315, 3308, 3314, 3314, 3314, 3307, 3322, 3308, 3310, 3320, 3317, 3313, 3311, 3322, 3320, 3319, 3313, 3310, 3302, 3317, 3316, 3316, 3307, 3307, 3313, 3305, 3313, 3310, 3320, 3314, 3314, 3320, 3309, 3320, 3317, 3306, 3314, 3312, 3311, 3317, 3320, 3308, 3310, 3313, 3307, 3314, 3313, 3320, 3305, 3308, 3314, 3308, 3314, 3315, 3308, 3308, 3308, 3312, 3305, 3314, 3308, 3305, 3308, 3315, 3318, 3309, 3318, 3317, 3306, 3308, 3308, 3315, 3311, 3309, 3309, 3309, 3306, 3306, 3306, 3321, 3312, 3306, 3321, 3320, 3306, 3317, 3320, 3315, 3303, 3305, 3317, 3314, 3308, 3317, 3303, 3318, 3305, 3318, 3315, 3308, 3308, 3308, 3302, 3305, 3310, 3311, 3317, 3316, 3313, 3304, 3314, 3314, 3308, 3312, 3303, 3303, 3311, 3309, 3303, 3317, 3311, 3303, 3312, 3318, 3307, 3317, 3313, 3308, 3317, 3310, 3311, 3319, 3313, 3311, 3316, 3314, 3320, 3314, 3308, 3308, 3311, 3319, 3305, 3305, 3313, 3317, 3311, 3310, 3305, 3312, 3309, 3309, 3320, 3305, 3314, 3314, 3317, 3311, 3315, 3305, 3321, 3308, 3318, 3321, 3318, 3315, 3306, 3311, 3315, 3318, 3306, 3308]</t>
  </si>
  <si>
    <t>[3190, 3184, 3184, 3187, 3186, 3183, 3187, 3183, 3185, 3190, 3185, 3186, 3188, 3187, 3181, 3189, 3184, 3181, 3184, 3181, 3184, 3181, 3190, 3187, 3182, 3189, 3185, 3180, 3186, 3189, 3190, 3188, 3185, 3184, 3189, 3189, 3190, 3186, 3186, 3182, 3180, 3189, 3189, 3181, 3181, 3182, 3183, 3190, 3186, 3182, 3182, 3187, 3180, 3188, 3184, 3183, 3182, 3187, 3189, 3189, 3186, 3190, 3188, 3180, 3184, 3182, 3184, 3189, 3190, 3182, 3186, 3188, 3180, 3185, 3188, 3188, 3184, 3190, 3181, 3185, 3184, 3184, 3183, 3188, 3185, 3180, 3180, 3190, 3181, 3190, 3187, 3183, 3181, 3185, 3181, 3180, 3190, 3180, 3182, 3186, 3181, 3183, 3183, 3189, 3189, 3184, 3180, 3186, 3180, 3182, 3187, 3186, 3181, 3181, 3180, 3185, 3187, 3187, 3187, 3183, 3189, 3189, 3188, 3180, 3188, 3182, 3180, 3190, 3185, 3183, 3182, 3184, 3182, 3180, 3180, 3188, 3190, 3180, 3186, 3184, 3184, 3188, 3186, 3181, 3186, 3183, 3186, 3183, 3181, 3182, 3180, 3183, 3181, 3185, 3189, 3189, 3189, 3186, 3182, 3183, 3181, 3189, 3188, 3182, 3185, 3184, 3189, 3189, 3186, 3185, 3181, 3190, 3188, 3189, 3182, 3182, 3182, 3183, 3181, 3182, 3190, 3180, 3188, 3187, 3184, 3189, 3190, 3187, 3180, 3187, 3181, 3188]</t>
  </si>
  <si>
    <t>[376, 381, 379, 379, 381, 380, 378, 381, 379, 376, 378, 375, 377, 376, 378, 376, 381, 381]</t>
  </si>
  <si>
    <t>[3338, 3328, 3328, 3333, 3332, 3327, 3333, 3327, 3330, 3338, 3330, 3332, 3338, 3337, 3327, 3340, 3332, 3327, 3332, 3327, 3332, 3327, 3341, 3337, 3327, 3338, 3332, 3324, 3334, 3338, 3340, 3337, 3332, 3331, 3338, 3338, 3340, 3334, 3334, 3327, 3324, 3338, 3338, 3326, 3326, 3327, 3329, 3340, 3335, 3329, 3329, 3337, 3326, 3338, 3332, 3330, 3329, 3337, 3340, 3340, 3334, 3341, 3337, 3325, 3331, 3328, 3331, 3339, 3341, 3328, 3334, 3337, 3324, 3331, 3336, 3336, 3330, 3339, 3325, 3331, 3330, 3330, 3328, 3336, 3333, 3326, 3326, 3341, 3327, 3341, 3337, 3330, 3327, 3333, 3327, 3326, 3340, 3324, 3327, 3334, 3326, 3329, 3329, 3338, 3338, 3331, 3324, 3334, 3322, 3325, 3333, 3332, 3324, 3324, 3322, 3330, 3333, 3333, 3333, 3327, 3338, 3338, 3336, 3324, 3336, 3327, 3324, 3339, 3331, 3328, 3327, 3330, 3325, 3322, 3322, 3334, 3337, 3322, 3331, 3328, 3328, 3334, 3331, 3323, 3332, 3328, 3332, 3328, 3325, 3326, 3323, 3328, 3325, 3331, 3337, 3337, 3336, 3332, 3325, 3327, 3324, 3336, 3335, 3325, 3330, 3328, 3336, 3336, 3333, 3331, 3325, 3339, 3336, 3338, 3327, 3327, 3327, 3328, 3325, 3327, 3338, 3322, 3335, 3333, 3328, 3336, 3338, 3333, 3322, 3333, 3324, 3335]</t>
  </si>
  <si>
    <t>[3186, 3188, 3189, 3184, 3184, 3183, 3191, 3193, 3187, 3190, 3189, 3187, 3188, 3183, 3187, 3184, 3187, 3186, 3183, 3187, 3188, 3185, 3184, 3185, 3185, 3187, 3190, 3183, 3189, 3188, 3191, 3184, 3185, 3187, 3192, 3185, 3183, 3193, 3185, 3187, 3188, 3183, 3187, 3190, 3191, 3188, 3184, 3193, 3193, 3188, 3193, 3188, 3187, 3193, 3183, 3187, 3193, 3183, 3191, 3192, 3187, 3186, 3186, 3186, 3185, 3186, 3186, 3183, 3185, 3186, 3191, 3192, 3184, 3192, 3184, 3184, 3187, 3184, 3187, 3186, 3191, 3187, 3185, 3193, 3190, 3183, 3190, 3189, 3183, 3188, 3190, 3184, 3188, 3186, 3187, 3189, 3188, 3185, 3184, 3183, 3185, 3186, 3189, 3186, 3189, 3191, 3189, 3185, 3193, 3191, 3193, 3188, 3184, 3188, 3188, 3185, 3189, 3187, 3188, 3187, 3186, 3191, 3191, 3193, 3184, 3183, 3186, 3183, 3190, 3185, 3187, 3191, 3185, 3185, 3186, 3184, 3184, 3190, 3187, 3187, 3192, 3189, 3187, 3184, 3188, 3192, 3191, 3191, 3188, 3183, 3185, 3185, 3184, 3192, 3192, 3186, 3190, 3183, 3193, 3193, 3191, 3186, 3189, 3192, 3185, 3183, 3185, 3187, 3192, 3184, 3186, 3192, 3191, 3184, 3184, 3183, 3187, 3188, 3188, 3185, 3189, 3193, 3191, 3193, 3186, 3184, 3185, 3187, 3189, 3193, 3187, 3192]</t>
  </si>
  <si>
    <t>[356, 358, 355, 356, 356, 356, 356, 359, 355, 357, 353, 353, 358, 354, 353, 353, 359, 357]</t>
  </si>
  <si>
    <t>[3314, 3317, 3319, 3311, 3311, 3310, 3322, 3325, 3316, 3320, 3319, 3316, 3319, 3311, 3317, 3313, 3317, 3316, 3311, 3317, 3319, 3314, 3313, 3314, 3312, 3315, 3319, 3309, 3318, 3316, 3321, 3310, 3312, 3315, 3322, 3312, 3310, 3325, 3313, 3316, 3317, 3310, 3316, 3320, 3322, 3317, 3311, 3325, 3325, 3317, 3325, 3317, 3316, 3325, 3310, 3316, 3325, 3310, 3322, 3323, 3316, 3314, 3314, 3314, 3313, 3314, 3314, 3310, 3313, 3314, 3322, 3323, 3311, 3323, 3311, 3311, 3316, 3311, 3316, 3314, 3322, 3316, 3313, 3325, 3322, 3312, 3322, 3321, 3312, 3319, 3322, 3313, 3319, 3316, 3318, 3321, 3316, 3312, 3310, 3309, 3312, 3313, 3318, 3313, 3318, 3321, 3318, 3312, 3325, 3322, 3325, 3318, 3312, 3318, 3318, 3313, 3319, 3316, 3318, 3316, 3312, 3319, 3319, 3322, 3309, 3307, 3312, 3307, 3318, 3310, 3313, 3319, 3310, 3310, 3312, 3309, 3309, 3318, 3313, 3313, 3321, 3316, 3313, 3309, 3319, 3325, 3323, 3323, 3319, 3311, 3314, 3314, 3313, 3325, 3325, 3316, 3319, 3308, 3323, 3323, 3320, 3313, 3317, 3322, 3311, 3308, 3311, 3314, 3321, 3309, 3312, 3321, 3319, 3309, 3309, 3307, 3313, 3315, 3315, 3310, 3316, 3322, 3319, 3322, 3312, 3309, 3310, 3313, 3316, 3322, 3313, 3321]</t>
  </si>
  <si>
    <t>[3193, 3188, 3190, 3196, 3191, 3193, 3192, 3194, 3194, 3192, 3186, 3190, 3189, 3186, 3189, 3195, 3192, 3194, 3192, 3192, 3195, 3186, 3187, 3187, 3192, 3188, 3188, 3194, 3186, 3194, 3188, 3193, 3191, 3189, 3192, 3193, 3194, 3188, 3193, 3196, 3196, 3187, 3196, 3193, 3196, 3191, 3194, 3193, 3188, 3191, 3188, 3194, 3191, 3189, 3191, 3188, 3186, 3186, 3193, 3189, 3190, 3196, 3194, 3188, 3189, 3196, 3195, 3188, 3186, 3186, 3189, 3191, 3187, 3189, 3194, 3189, 3196, 3187, 3196, 3191, 3186, 3186, 3190, 3195, 3192, 3193, 3196, 3194, 3187, 3192, 3188, 3189, 3193, 3188, 3194, 3195, 3195, 3187, 3196, 3195, 3189, 3188, 3196, 3192, 3192, 3193, 3188, 3188, 3193, 3190, 3190, 3190, 3193, 3194, 3191, 3196, 3189, 3191, 3194, 3192, 3189, 3195, 3196, 3192, 3191, 3188, 3196, 3186, 3189, 3188, 3193, 3188, 3186, 3190, 3192, 3195, 3187, 3191, 3186, 3193, 3196, 3193, 3186, 3193, 3186, 3189, 3193, 3187, 3191, 3188, 3196, 3190, 3191, 3189, 3195, 3186, 3186, 3190, 3188, 3195, 3196, 3188, 3187, 3194, 3189, 3188, 3191, 3190, 3190, 3195, 3192, 3192, 3190, 3191, 3195, 3188, 3187, 3188, 3190, 3186, 3190, 3186, 3189, 3193, 3188, 3189, 3193, 3188, 3191, 3193, 3187, 3186]</t>
  </si>
  <si>
    <t>[376, 381, 376, 380, 375, 377, 376, 375, 375, 378, 375, 376, 376, 379, 377, 375, 380, 378]</t>
  </si>
  <si>
    <t>[3336, 3329, 3332, 3341, 3333, 3336, 3335, 3338, 3338, 3335, 3325, 3332, 3333, 3329, 3333, 3343, 3338, 3341, 3338, 3338, 3343, 3329, 3330, 3330, 3335, 3329, 3329, 3338, 3325, 3338, 3329, 3336, 3333, 3330, 3335, 3336, 3341, 3331, 3339, 3344, 3344, 3330, 3344, 3339, 3344, 3336, 3341, 3339, 3328, 3333, 3328, 3337, 3333, 3329, 3333, 3328, 3325, 3325, 3336, 3329, 3332, 3342, 3339, 3329, 3331, 3342, 3340, 3329, 3326, 3326, 3331, 3334, 3327, 3330, 3338, 3330, 3341, 3327, 3341, 3333, 3325, 3325, 3332, 3339, 3334, 3336, 3340, 3337, 3326, 3334, 3328, 3329, 3336, 3328, 3337, 3339, 3339, 3326, 3340, 3339, 3329, 3328, 3340, 3334, 3334, 3336, 3328, 3328, 3338, 3333, 3333, 3333, 3338, 3339, 3335, 3342, 3331, 3335, 3339, 3336, 3329, 3339, 3340, 3334, 3333, 3328, 3340, 3325, 3329, 3328, 3336, 3328, 3325, 3332, 3335, 3339, 3327, 3333, 3325, 3336, 3341, 3336, 3325, 3336, 3325, 3330, 3336, 3327, 3333, 3329, 3341, 3332, 3333, 3330, 3339, 3325, 3327, 3334, 3331, 3341, 3343, 3331, 3329, 3340, 3332, 3331, 3335, 3334, 3332, 3340, 3335, 3335, 3332, 3334, 3340, 3329, 3328, 3329, 3332, 3326, 3331, 3325, 3329, 3336, 3328, 3329, 3336, 3328, 3333, 3336, 3326, 3325]</t>
  </si>
  <si>
    <t>[3195, 3193, 3192, 3191, 3198, 3196, 3197, 3192, 3192, 3195, 3191, 3195, 3195, 3192, 3198, 3199, 3196, 3196, 3192, 3193, 3192, 3189, 3189, 3193, 3189, 3189, 3197, 3194, 3189, 3197, 3198, 3199, 3197, 3197, 3195, 3199, 3193, 3196, 3195, 3190, 3191, 3195, 3193, 3189, 3194, 3198, 3193, 3199, 3189, 3195, 3197, 3199, 3190, 3198, 3189, 3195, 3192, 3192, 3190, 3195, 3192, 3193, 3197, 3191, 3197, 3192, 3190, 3192, 3198, 3196, 3197, 3193, 3198, 3196, 3193, 3191, 3191, 3189, 3199, 3198, 3197, 3196, 3194, 3194, 3195, 3196, 3191, 3197, 3195, 3192, 3189, 3199, 3196, 3192, 3195, 3198, 3196, 3193, 3190, 3191, 3192, 3194, 3190, 3192, 3194, 3192, 3193, 3193, 3192, 3192, 3196, 3190, 3193, 3191, 3191, 3195, 3190, 3190, 3193, 3196, 3196, 3197, 3192, 3193, 3191, 3192, 3195, 3189, 3195, 3192, 3190, 3192, 3191, 3196, 3193, 3194, 3198, 3193, 3195, 3191, 3193, 3198, 3191, 3198, 3190, 3190, 3191, 3191, 3193, 3197, 3191, 3192, 3195, 3195, 3191, 3199, 3192, 3195, 3195, 3197, 3199, 3194, 3190, 3197, 3196, 3189, 3195, 3197, 3195, 3196, 3190, 3190, 3190, 3195, 3190, 3196, 3193, 3190, 3189, 3196, 3194, 3190, 3198, 3190, 3197, 3192, 3192, 3194, 3193, 3191, 3195, 3196]</t>
  </si>
  <si>
    <t>[357, 357, 354, 357, 357, 358, 354, 356, 354, 355, 354, 358, 354, 356, 353, 357, 355, 359]</t>
  </si>
  <si>
    <t>[3324, 3321, 3320, 3318, 3329, 3326, 3327, 3320, 3320, 3324, 3318, 3324, 3324, 3320, 3329, 3330, 3326, 3326, 3320, 3321, 3320, 3315, 3315, 3321, 3313, 3313, 3325, 3321, 3313, 3325, 3327, 3328, 3325, 3325, 3322, 3328, 3321, 3326, 3324, 3317, 3318, 3324, 3321, 3315, 3323, 3329, 3321, 3330, 3315, 3324, 3327, 3330, 3317, 3329, 3315, 3324, 3320, 3320, 3317, 3324, 3321, 3322, 3328, 3319, 3328, 3321, 3318, 3321, 3330, 3327, 3328, 3322, 3327, 3324, 3319, 3316, 3316, 3313, 3328, 3327, 3325, 3324, 3321, 3321, 3324, 3325, 3318, 3327, 3324, 3319, 3315, 3330, 3325, 3319, 3324, 3328, 3324, 3319, 3315, 3316, 3318, 3321, 3315, 3318, 3321, 3318, 3319, 3319, 3318, 3318, 3324, 3315, 3320, 3317, 3317, 3323, 3315, 3315, 3320, 3324, 3324, 3325, 3318, 3319, 3316, 3318, 3322, 3313, 3322, 3318, 3315, 3318, 3319, 3327, 3322, 3324, 3330, 3322, 3325, 3319, 3322, 3330, 3319, 3330, 3315, 3315, 3316, 3316, 3319, 3325, 3316, 3318, 3322, 3322, 3316, 3328, 3319, 3324, 3324, 3327, 3330, 3322, 3316, 3327, 3325, 3315, 3324, 3327, 3321, 3323, 3314, 3314, 3314, 3321, 3314, 3323, 3318, 3314, 3312, 3323, 3323, 3317, 3329, 3317, 3327, 3320, 3320, 3323, 3321, 3318, 3324, 3326]</t>
  </si>
  <si>
    <t>[3196, 3198, 3198, 3201, 3200, 3203, 3202, 3202, 3197, 3199, 3203, 3194, 3197, 3203, 3195, 3193, 3194, 3194, 3201, 3197, 3195, 3198, 3196, 3195, 3197, 3202, 3201, 3203, 3199, 3198, 3202, 3200, 3193, 3196, 3194, 3195, 3198, 3198, 3199, 3194, 3200, 3198, 3194, 3197, 3195, 3193, 3203, 3199, 3197, 3196, 3193, 3200, 3196, 3199, 3202, 3200, 3202, 3197, 3193, 3195, 3203, 3196, 3201, 3203, 3198, 3201, 3196, 3201, 3194, 3200, 3202, 3195, 3202, 3201, 3194, 3201, 3195, 3193, 3195, 3195, 3200, 3195, 3203, 3202, 3198, 3200, 3202, 3197, 3194, 3198, 3199, 3194, 3193, 3200, 3202, 3193, 3200, 3197, 3194, 3201, 3194, 3194, 3194, 3200, 3193, 3195, 3194, 3193, 3201, 3197, 3197, 3199, 3202, 3194, 3196, 3198, 3195, 3200, 3193, 3193, 3201, 3194, 3193, 3197, 3194, 3194, 3199, 3200, 3202, 3199, 3200, 3193, 3196, 3197, 3196, 3196, 3201, 3200, 3194, 3196, 3193, 3202, 3196, 3202, 3202, 3199, 3195, 3198, 3193, 3193, 3195, 3203, 3196, 3194, 3193, 3197, 3199, 3193, 3199, 3201, 3195, 3196, 3195, 3199, 3202, 3197, 3196, 3194, 3198, 3203, 3200, 3203, 3194, 3194, 3199, 3197, 3203, 3193, 3198, 3195, 3203, 3194, 3200, 3199, 3198, 3200, 3203, 3196, 3194, 3197, 3203, 3199]</t>
  </si>
  <si>
    <t>[378, 379, 379, 380, 379, 381, 376, 376, 381, 376, 377, 376, 380, 378, 377, 381, 379, 377]</t>
  </si>
  <si>
    <t>[3337, 3340, 3340, 3344, 3343, 3348, 3346, 3346, 3338, 3341, 3348, 3334, 3339, 3348, 3336, 3333, 3334, 3334, 3345, 3339, 3336, 3340, 3337, 3336, 3339, 3347, 3345, 3348, 3342, 3340, 3347, 3344, 3333, 3337, 3334, 3336, 3341, 3341, 3343, 3335, 3344, 3341, 3335, 3340, 3336, 3333, 3349, 3343, 3339, 3337, 3333, 3344, 3337, 3342, 3347, 3344, 3347, 3339, 3333, 3336, 3350, 3339, 3346, 3350, 3342, 3346, 3339, 3346, 3336, 3345, 3348, 3337, 3345, 3343, 3332, 3343, 3334, 3331, 3334, 3334, 3342, 3334, 3346, 3345, 3338, 3342, 3345, 3337, 3332, 3338, 3340, 3332, 3331, 3342, 3345, 3331, 3345, 3340, 3336, 3346, 3336, 3336, 3336, 3345, 3334, 3337, 3336, 3334, 3343, 3337, 3337, 3340, 3345, 3332, 3335, 3338, 3334, 3342, 3331, 3331, 3344, 3333, 3331, 3338, 3333, 3333, 3341, 3342, 3345, 3341, 3342, 3331, 3335, 3337, 3335, 3335, 3343, 3342, 3332, 3335, 3331, 3345, 3335, 3345, 3347, 3343, 3336, 3341, 3333, 3333, 3336, 3349, 3338, 3335, 3333, 3340, 3341, 3332, 3341, 3344, 3335, 3337, 3335, 3341, 3346, 3338, 3337, 3334, 3339, 3347, 3342, 3347, 3333, 3333, 3341, 3338, 3347, 3331, 3339, 3334, 3350, 3336, 3345, 3343, 3342, 3345, 3350, 3339, 3336, 3340, 3350, 3343]</t>
  </si>
  <si>
    <t>[3201, 3198, 3206, 3202, 3207, 3199, 3201, 3203, 3203, 3204, 3200, 3203, 3206, 3206, 3201, 3203, 3205, 3197, 3201, 3203, 3207, 3202, 3201, 3202, 3201, 3207, 3200, 3207, 3203, 3198, 3202, 3199, 3197, 3199, 3199, 3198, 3203, 3206, 3199, 3203, 3199, 3199, 3201, 3204, 3204, 3203, 3200, 3206, 3200, 3197, 3198, 3206, 3207, 3203, 3203, 3205, 3199, 3198, 3200, 3198, 3200, 3204, 3203, 3205, 3200, 3206, 3198, 3197, 3203, 3204, 3202, 3207, 3206, 3204, 3200, 3207, 3206, 3197, 3205, 3205, 3200, 3204, 3200, 3198, 3200, 3205, 3206, 3206, 3206, 3198, 3206, 3197, 3201, 3204, 3200, 3205, 3203, 3204, 3206, 3205, 3199, 3198, 3204, 3201, 3207, 3197, 3202, 3198, 3203, 3206, 3202, 3197, 3202, 3197, 3198, 3199, 3205, 3200, 3202, 3202, 3200, 3203, 3204, 3207, 3199, 3203, 3204, 3207, 3199, 3200, 3205, 3207, 3198, 3200, 3204, 3203, 3206, 3198, 3204, 3202, 3201, 3199, 3203, 3199, 3205, 3200, 3205, 3199, 3199, 3200, 3206, 3202, 3200, 3203, 3202, 3198, 3199, 3206, 3198, 3201, 3198, 3199, 3203, 3198, 3202, 3204, 3203, 3207, 3200, 3201, 3198, 3198, 3206, 3205, 3206, 3203, 3198, 3198, 3204, 3201, 3202, 3203, 3203, 3199, 3198, 3201, 3202, 3205, 3204, 3206, 3206, 3207]</t>
  </si>
  <si>
    <t>[356, 353, 359, 358, 358, 353, 355, 355, 354, 357, 354, 356, 358, 357, 354, 355, 359, 359]</t>
  </si>
  <si>
    <t>[3327, 3322, 3334, 3328, 3336, 3324, 3327, 3330, 3330, 3331, 3325, 3330, 3332, 3332, 3325, 3328, 3331, 3319, 3325, 3328, 3334, 3326, 3325, 3326, 3329, 3338, 3328, 3338, 3332, 3325, 3331, 3326, 3323, 3326, 3326, 3325, 3331, 3336, 3325, 3331, 3325, 3325, 3328, 3333, 3333, 3331, 3327, 3336, 3327, 3322, 3324, 3336, 3337, 3331, 3331, 3334, 3325, 3324, 3327, 3324, 3323, 3329, 3328, 3331, 3323, 3332, 3320, 3319, 3328, 3329, 3326, 3334, 3334, 3331, 3325, 3335, 3334, 3320, 3332, 3332, 3325, 3331, 3325, 3322, 3325, 3332, 3334, 3334, 3334, 3322, 3334, 3320, 3326, 3331, 3325, 3332, 3329, 3330, 3333, 3331, 3323, 3321, 3330, 3326, 3334, 3320, 3327, 3321, 3331, 3335, 3329, 3322, 3329, 3322, 3323, 3325, 3334, 3326, 3329, 3329, 3324, 3329, 3330, 3334, 3323, 3329, 3330, 3334, 3323, 3324, 3331, 3334, 3322, 3325, 3331, 3330, 3334, 3322, 3331, 3328, 3327, 3324, 3330, 3324, 3334, 3327, 3334, 3325, 3325, 3327, 3336, 3330, 3327, 3331, 3330, 3324, 3325, 3335, 3323, 3328, 3323, 3325, 3331, 3323, 3329, 3332, 3331, 3337, 3324, 3326, 3321, 3321, 3333, 3331, 3333, 3329, 3321, 3321, 3330, 3326, 3328, 3329, 3329, 3323, 3322, 3326, 3328, 3332, 3331, 3334, 3334, 3335]</t>
  </si>
  <si>
    <t>[3203, 3203, 3202, 3202, 3200, 3209, 3203, 3202, 3205, 3199, 3204, 3209, 3199, 3209, 3206, 3202, 3207, 3205, 3208, 3203, 3206, 3207, 3208, 3209, 3201, 3202, 3205, 3204, 3203, 3205, 3202, 3204, 3200, 3206, 3203, 3203, 3202, 3203, 3204, 3206, 3202, 3205, 3202, 3200, 3203, 3204, 3209, 3202, 3200, 3203, 3199, 3203, 3203, 3199, 3206, 3206, 3199, 3209, 3203, 3199, 3199, 3204, 3203, 3202, 3206, 3203, 3201, 3203, 3206, 3203, 3204, 3209, 3209, 3201, 3209, 3202, 3199, 3207, 3203, 3206, 3202, 3209, 3208, 3200, 3209, 3203, 3204, 3202, 3202, 3209, 3205, 3204, 3206, 3206, 3206, 3205, 3202, 3208, 3201, 3204, 3204, 3203, 3208, 3206, 3204, 3201, 3205, 3208, 3205, 3203, 3207, 3203, 3207, 3207, 3208, 3199, 3199, 3200, 3209, 3206, 3203, 3203, 3209, 3206, 3208, 3203, 3209, 3208, 3202, 3200, 3205, 3204, 3209, 3208, 3208, 3207, 3199, 3207, 3199, 3207, 3201, 3208, 3206, 3199, 3202, 3199, 3202, 3204, 3209, 3199, 3208, 3199, 3208, 3200, 3204, 3203, 3208, 3209, 3208, 3209, 3205, 3208, 3204, 3201, 3204, 3201, 3207, 3201, 3199, 3199, 3207, 3206, 3202, 3204, 3199, 3203, 3202, 3206, 3200, 3202, 3206, 3209, 3205, 3204, 3202, 3200, 3206, 3201, 3202, 3200, 3208, 3201]</t>
  </si>
  <si>
    <t>[378, 378, 377, 378, 381, 376, 380, 379, 379, 377, 381, 379, 376, 379, 381, 377, 376, 377]</t>
  </si>
  <si>
    <t>[3344, 3344, 3342, 3342, 3339, 3353, 3344, 3342, 3347, 3337, 3345, 3353, 3337, 3353, 3348, 3342, 3350, 3347, 3351, 3344, 3348, 3350, 3351, 3353, 3340, 3341, 3346, 3345, 3343, 3346, 3341, 3345, 3338, 3348, 3343, 3343, 3342, 3344, 3345, 3348, 3342, 3347, 3342, 3339, 3344, 3345, 3353, 3342, 3341, 3346, 3339, 3346, 3346, 3339, 3350, 3350, 3339, 3355, 3346, 3339, 3336, 3344, 3342, 3341, 3347, 3342, 3339, 3342, 3347, 3342, 3344, 3352, 3354, 3342, 3354, 3343, 3339, 3351, 3345, 3350, 3343, 3354, 3353, 3340, 3354, 3344, 3346, 3343, 3343, 3354, 3347, 3346, 3349, 3349, 3349, 3347, 3343, 3352, 3341, 3346, 3346, 3344, 3352, 3349, 3346, 3341, 3347, 3352, 3346, 3343, 3349, 3343, 3349, 3349, 3351, 3337, 3337, 3338, 3352, 3348, 3346, 3346, 3355, 3350, 3353, 3346, 3355, 3353, 3344, 3341, 3349, 3347, 3354, 3352, 3352, 3351, 3338, 3351, 3338, 3351, 3341, 3352, 3349, 3338, 3341, 3336, 3341, 3344, 3352, 3336, 3350, 3336, 3350, 3338, 3344, 3342, 3352, 3354, 3352, 3354, 3347, 3352, 3346, 3341, 3346, 3341, 3351, 3341, 3339, 3339, 3352, 3350, 3344, 3347, 3339, 3346, 3344, 3350, 3341, 3344, 3348, 3352, 3346, 3345, 3341, 3338, 3348, 3340, 3341, 3338, 3351, 3340]</t>
  </si>
  <si>
    <t>[3207, 3209, 3203, 3211, 3210, 3213, 3206, 3208, 3211, 3207, 3204, 3211, 3203, 3213, 3206, 3207, 3211, 3210, 3211, 3213, 3205, 3211, 3211, 3209, 3209, 3213, 3213, 3206, 3213, 3203, 3213, 3205, 3213, 3212, 3208, 3204, 3210, 3213, 3212, 3205, 3205, 3209, 3212, 3208, 3207, 3212, 3208, 3205, 3204, 3212, 3205, 3204, 3204, 3206, 3205, 3207, 3208, 3204, 3210, 3204, 3203, 3206, 3211, 3208, 3209, 3210, 3210, 3211, 3206, 3210, 3204, 3210, 3203, 3203, 3209, 3211, 3204, 3203, 3207, 3209, 3205, 3208, 3212, 3204, 3212, 3209, 3210, 3212, 3203, 3211, 3211, 3209, 3213, 3210, 3205, 3212, 3209, 3211, 3208, 3209, 3209, 3209, 3210, 3205, 3209, 3211, 3209, 3206, 3204, 3205, 3213, 3209, 3203, 3213, 3210, 3205, 3211, 3213, 3208, 3205, 3203, 3207, 3209, 3211, 3203, 3208, 3212, 3213, 3210, 3204, 3209, 3211, 3206, 3203, 3209, 3204, 3209, 3208, 3211, 3205, 3205, 3204, 3213, 3205, 3204, 3209, 3210, 3211, 3210, 3203, 3204, 3204, 3213, 3213, 3206, 3209, 3212, 3204, 3205, 3211, 3208, 3210, 3208, 3211, 3208, 3209, 3204, 3204, 3212, 3205, 3209, 3207, 3211, 3211, 3205, 3207, 3211, 3206, 3203, 3210, 3213, 3203, 3207, 3203, 3212, 3212, 3207, 3205, 3206, 3203, 3203, 3211]</t>
  </si>
  <si>
    <t>[377, 381, 375, 375, 376, 380, 377, 378, 381, 378, 379, 381, 375, 379, 378, 376, 377, 376]</t>
  </si>
  <si>
    <t>[3346, 3349, 3340, 3353, 3351, 3356, 3345, 3348, 3353, 3346, 3342, 3353, 3343, 3358, 3347, 3349, 3355, 3354, 3355, 3358, 3346, 3355, 3355, 3352, 3348, 3354, 3354, 3343, 3354, 3339, 3354, 3342, 3354, 3353, 3347, 3340, 3350, 3354, 3353, 3342, 3342, 3348, 3353, 3347, 3345, 3353, 3347, 3342, 3341, 3353, 3343, 3341, 3341, 3344, 3343, 3346, 3347, 3341, 3350, 3341, 3342, 3347, 3355, 3350, 3351, 3353, 3353, 3355, 3347, 3353, 3344, 3353, 3340, 3340, 3349, 3353, 3342, 3340, 3346, 3349, 3343, 3348, 3354, 3342, 3355, 3350, 3352, 3355, 3341, 3353, 3353, 3350, 3356, 3352, 3344, 3355, 3352, 3355, 3351, 3352, 3352, 3352, 3354, 3346, 3352, 3355, 3352, 3347, 3342, 3344, 3356, 3350, 3341, 3356, 3352, 3344, 3353, 3356, 3349, 3344, 3341, 3348, 3351, 3354, 3341, 3349, 3355, 3357, 3352, 3343, 3351, 3354, 3347, 3343, 3352, 3344, 3352, 3351, 3355, 3346, 3346, 3344, 3358, 3346, 3340, 3348, 3350, 3351, 3350, 3339, 3340, 3340, 3354, 3354, 3343, 3348, 3355, 3343, 3345, 3354, 3349, 3352, 3349, 3354, 3349, 3351, 3343, 3343, 3355, 3344, 3350, 3347, 3353, 3353, 3344, 3347, 3353, 3345, 3341, 3352, 3355, 3340, 3346, 3340, 3353, 3353, 3346, 3343, 3344, 3340, 3340, 3352]</t>
  </si>
  <si>
    <t>[3212, 3215, 3210, 3210, 3205, 3210, 3214, 3207, 3210, 3208, 3205, 3215, 3206, 3213, 3207, 3209, 3205, 3210, 3214, 3210, 3207, 3207, 3214, 3205, 3205, 3208, 3214, 3206, 3207, 3207, 3213, 3214, 3213, 3208, 3215, 3212, 3209, 3210, 3214, 3209, 3209, 3208, 3207, 3212, 3208, 3205, 3208, 3205, 3205, 3215, 3208, 3209, 3206, 3205, 3210, 3205, 3211, 3207, 3213, 3206, 3207, 3214, 3215, 3207, 3211, 3210, 3207, 3212, 3206, 3213, 3212, 3214, 3210, 3212, 3213, 3214, 3205, 3213, 3214, 3215, 3212, 3213, 3215, 3215, 3208, 3213, 3211, 3214, 3209, 3214, 3213, 3211, 3215, 3213, 3215, 3211, 3211, 3207, 3205, 3210, 3208, 3214, 3209, 3213, 3213, 3210, 3214, 3214, 3205, 3207, 3215, 3215, 3208, 3212, 3207, 3215, 3211, 3207, 3209, 3205, 3213, 3207, 3205, 3206, 3215, 3207, 3210, 3207, 3210, 3209, 3215, 3214, 3209, 3213, 3208, 3212, 3212, 3206, 3210, 3211, 3209, 3209, 3206, 3210, 3205, 3210, 3215, 3215, 3215, 3211, 3210, 3209, 3206, 3212, 3213, 3215, 3206, 3211, 3207, 3206, 3206, 3208, 3211, 3213, 3215, 3213, 3206, 3206, 3205, 3212, 3213, 3210, 3210, 3208, 3207, 3211, 3207, 3205, 3214, 3206, 3208, 3213, 3209, 3209, 3215, 3215, 3214, 3209, 3210, 3210, 3215, 3211]</t>
  </si>
  <si>
    <t>[380, 381, 377, 377, 378, 380, 378, 381, 375, 380, 376, 379, 375, 381, 379, 377, 378, 378]</t>
  </si>
  <si>
    <t>[3354, 3359, 3351, 3351, 3343, 3351, 3357, 3346, 3351, 3348, 3343, 3359, 3345, 3356, 3347, 3350, 3344, 3351, 3358, 3351, 3347, 3347, 3358, 3344, 3341, 3346, 3355, 3343, 3344, 3344, 3353, 3355, 3353, 3346, 3357, 3352, 3347, 3349, 3355, 3347, 3347, 3346, 3344, 3352, 3346, 3341, 3346, 3341, 3342, 3357, 3346, 3348, 3343, 3342, 3349, 3342, 3351, 3345, 3354, 3343, 3346, 3357, 3359, 3346, 3352, 3351, 3346, 3354, 3344, 3355, 3354, 3357, 3349, 3353, 3354, 3356, 3342, 3354, 3356, 3357, 3353, 3354, 3357, 3357, 3348, 3356, 3353, 3358, 3350, 3358, 3356, 3353, 3359, 3356, 3359, 3353, 3349, 3343, 3340, 3347, 3344, 3354, 3346, 3352, 3352, 3347, 3354, 3354, 3343, 3346, 3359, 3359, 3348, 3354, 3346, 3359, 3352, 3346, 3349, 3343, 3353, 3343, 3340, 3342, 3356, 3343, 3348, 3343, 3348, 3347, 3356, 3354, 3349, 3355, 3347, 3353, 3353, 3344, 3350, 3352, 3349, 3349, 3344, 3350, 3340, 3347, 3355, 3355, 3355, 3349, 3347, 3346, 3341, 3351, 3352, 3355, 3345, 3353, 3347, 3345, 3345, 3348, 3353, 3356, 3359, 3356, 3345, 3345, 3342, 3353, 3355, 3350, 3350, 3347, 3345, 3352, 3345, 3342, 3356, 3344, 3346, 3353, 3347, 3347, 3357, 3357, 3355, 3347, 3349, 3349, 3357, 3350]</t>
  </si>
  <si>
    <t>[3214, 3219, 3219, 3217, 3213, 3216, 3219, 3211, 3219, 3212, 3219, 3213, 3209, 3213, 3218, 3218, 3218, 3213, 3211, 3209, 3210, 3214, 3217, 3215, 3210, 3219, 3210, 3212, 3215, 3209, 3209, 3218, 3215, 3217, 3217, 3216, 3214, 3209, 3210, 3219, 3210, 3212, 3210, 3211, 3215, 3213, 3217, 3212, 3212, 3219, 3211, 3211, 3211, 3213, 3218, 3213, 3215, 3210, 3209, 3212, 3210, 3219, 3209, 3215, 3209, 3216, 3210, 3219, 3213, 3209, 3211, 3216, 3218, 3218, 3209, 3215, 3212, 3211, 3209, 3216, 3213, 3215, 3218, 3217, 3214, 3210, 3218, 3216, 3216, 3215, 3219, 3210, 3209, 3219, 3209, 3210, 3217, 3213, 3212, 3216, 3210, 3218, 3213, 3212, 3217, 3218, 3214, 3210, 3214, 3214, 3212, 3219, 3218, 3210, 3211, 3214, 3213, 3217, 3218, 3209, 3215, 3216, 3212, 3211, 3219, 3210, 3213, 3211, 3211, 3216, 3218, 3217, 3214, 3215, 3213, 3210, 3212, 3217, 3212, 3213, 3211, 3216, 3212, 3213, 3213, 3217, 3219, 3218, 3213, 3219, 3213, 3218, 3212, 3215, 3215, 3219, 3210, 3214, 3217, 3215, 3209, 3216, 3216, 3209, 3214, 3210, 3211, 3219, 3216, 3210, 3216, 3217, 3213, 3212, 3219, 3219, 3213, 3212, 3209, 3214, 3210, 3209, 3218, 3212, 3218, 3211, 3209, 3215, 3211, 3209, 3213, 3213]</t>
  </si>
  <si>
    <t>[378, 375, 375, 380, 376, 375, 377, 375, 380, 379, 376, 380, 375, 376, 378, 379, 376, 376]</t>
  </si>
  <si>
    <t>[3353, 3361, 3361, 3358, 3352, 3357, 3361, 3349, 3361, 3350, 3361, 3352, 3344, 3350, 3358, 3358, 3358, 3350, 3347, 3344, 3345, 3351, 3356, 3353, 3345, 3359, 3345, 3348, 3353, 3344, 3344, 3358, 3353, 3356, 3356, 3355, 3355, 3347, 3348, 3362, 3348, 3352, 3348, 3350, 3356, 3353, 3359, 3352, 3349, 3360, 3347, 3347, 3347, 3351, 3358, 3351, 3354, 3346, 3344, 3349, 3345, 3359, 3344, 3353, 3344, 3355, 3345, 3359, 3350, 3344, 3347, 3355, 3359, 3359, 3345, 3354, 3350, 3348, 3345, 3356, 3351, 3354, 3359, 3357, 3351, 3345, 3358, 3355, 3355, 3353, 3359, 3345, 3344, 3359, 3344, 3345, 3359, 3353, 3352, 3358, 3348, 3361, 3353, 3352, 3359, 3361, 3355, 3348, 3354, 3354, 3351, 3362, 3360, 3348, 3349, 3354, 3353, 3359, 3360, 3346, 3354, 3355, 3349, 3347, 3360, 3346, 3351, 3347, 3347, 3355, 3358, 3357, 3355, 3356, 3353, 3348, 3352, 3359, 3352, 3353, 3350, 3358, 3352, 3353, 3350, 3356, 3359, 3358, 3350, 3359, 3350, 3358, 3348, 3353, 3353, 3359, 3346, 3352, 3357, 3354, 3344, 3355, 3355, 3344, 3352, 3346, 3347, 3360, 3357, 3347, 3357, 3358, 3352, 3350, 3361, 3361, 3352, 3350, 3346, 3353, 3348, 3346, 3360, 3351, 3360, 3349, 3346, 3356, 3349, 3346, 3353, 3353]</t>
  </si>
  <si>
    <t>[3213, 3215, 3213, 3211, 3212, 3216, 3211, 3219, 3215, 3216, 3213, 3217, 3221, 3215, 3220, 3211, 3213, 3218, 3219, 3221, 3218, 3219, 3221, 3211, 3220, 3220, 3215, 3214, 3211, 3213, 3211, 3213, 3213, 3220, 3215, 3211, 3214, 3214, 3214, 3215, 3217, 3211, 3215, 3221, 3217, 3212, 3217, 3211, 3212, 3214, 3213, 3216, 3215, 3216, 3214, 3215, 3213, 3218, 3213, 3215, 3214, 3215, 3221, 3212, 3218, 3220, 3212, 3215, 3218, 3211, 3219, 3213, 3213, 3217, 3220, 3220, 3216, 3211, 3220, 3212, 3214, 3215, 3215, 3213, 3212, 3221, 3219, 3216, 3218, 3215, 3221, 3221, 3213, 3212, 3212, 3218, 3215, 3215, 3219, 3215, 3216, 3217, 3214, 3219, 3217, 3218, 3220, 3214, 3213, 3219, 3212, 3219, 3217, 3217, 3215, 3218, 3220, 3217, 3219, 3213, 3221, 3218, 3218, 3219, 3220, 3220, 3213, 3216, 3211, 3216, 3218, 3220, 3213, 3218, 3213, 3212, 3212, 3221, 3214, 3218, 3216, 3213, 3221, 3214, 3216, 3218, 3219, 3212, 3215, 3218, 3221, 3215, 3218, 3215, 3212, 3211, 3214, 3219, 3219, 3220, 3219, 3221, 3219, 3212, 3214, 3220, 3211, 3213, 3214, 3217, 3219, 3219, 3211, 3213, 3213, 3219, 3220, 3216, 3216, 3221, 3213, 3216, 3215, 3220, 3219, 3219, 3213, 3216, 3221, 3219, 3212, 3221]</t>
  </si>
  <si>
    <t>[375, 379, 380, 381, 378, 377, 375, 378, 379, 377, 379, 379, 379, 378, 379, 379, 380, 380]</t>
  </si>
  <si>
    <t>[3348, 3351, 3348, 3345, 3347, 3353, 3345, 3357, 3351, 3353, 3348, 3354, 3363, 3354, 3362, 3348, 3351, 3359, 3360, 3363, 3359, 3360, 3363, 3348, 3362, 3362, 3355, 3353, 3348, 3351, 3348, 3351, 3351, 3362, 3355, 3348, 3354, 3354, 3354, 3355, 3358, 3349, 3355, 3365, 3358, 3350, 3358, 3349, 3349, 3352, 3350, 3355, 3353, 3355, 3352, 3353, 3350, 3358, 3350, 3353, 3351, 3353, 3362, 3348, 3357, 3360, 3348, 3353, 3357, 3346, 3359, 3349, 3348, 3354, 3359, 3359, 3353, 3345, 3359, 3347, 3350, 3351, 3351, 3348, 3349, 3363, 3359, 3355, 3358, 3353, 3363, 3363, 3350, 3349, 3349, 3358, 3354, 3354, 3360, 3354, 3355, 3357, 3352, 3360, 3357, 3359, 3362, 3352, 3349, 3359, 3348, 3359, 3356, 3356, 3353, 3357, 3360, 3356, 3359, 3349, 3363, 3359, 3359, 3360, 3362, 3362, 3351, 3355, 3348, 3355, 3359, 3362, 3351, 3359, 3351, 3349, 3349, 3363, 3352, 3359, 3355, 3351, 3363, 3352, 3355, 3359, 3360, 3349, 3354, 3359, 3363, 3354, 3359, 3354, 3349, 3348, 3352, 3359, 3359, 3361, 3359, 3363, 3359, 3349, 3352, 3361, 3347, 3350, 3352, 3357, 3360, 3360, 3348, 3351, 3351, 3360, 3362, 3355, 3355, 3363, 3351, 3355, 3354, 3362, 3360, 3360, 3351, 3355, 3363, 3360, 3349, 3363]</t>
  </si>
  <si>
    <t>[3220, 3225, 3224, 3224, 3222, 3224, 3217, 3225, 3222, 3222, 3224, 3217, 3223, 3223, 3224, 3218, 3220, 3217, 3221, 3219, 3215, 3215, 3215, 3215, 3224, 3215, 3219, 3222, 3218, 3217, 3217, 3215, 3216, 3218, 3216, 3216, 3220, 3221, 3216, 3215, 3219, 3225, 3222, 3223, 3219, 3216, 3216, 3222, 3219, 3218, 3216, 3215, 3215, 3222, 3217, 3219, 3219, 3225, 3222, 3220, 3223, 3222, 3222, 3221, 3223, 3216, 3219, 3224, 3225, 3219, 3222, 3224, 3217, 3222, 3217, 3215, 3218, 3221, 3216, 3220, 3218, 3215, 3217, 3223, 3224, 3223, 3225, 3224, 3221, 3221, 3220, 3224, 3220, 3222, 3215, 3221, 3221, 3219, 3215, 3215, 3217, 3218, 3222, 3217, 3221, 3225, 3215, 3223, 3219, 3222, 3225, 3220, 3216, 3224, 3215, 3220, 3217, 3218, 3216, 3224, 3220, 3220, 3215, 3225, 3216, 3219, 3216, 3215, 3218, 3218, 3220, 3216, 3217, 3216, 3220, 3222, 3219, 3220, 3219, 3222, 3225, 3222, 3225, 3224, 3221, 3216, 3218, 3225, 3224, 3225, 3220, 3221, 3222, 3217, 3221, 3215, 3224, 3216, 3216, 3221, 3219, 3225, 3225, 3223, 3225, 3223, 3221, 3222, 3222, 3222, 3220, 3217, 3217, 3221, 3216, 3221, 3224, 3215, 3221, 3219, 3220, 3221, 3217, 3219, 3225, 3225, 3216, 3219, 3224, 3217, 3220, 3221]</t>
  </si>
  <si>
    <t>[376, 379, 377, 381, 376, 378, 379, 379, 378, 378, 377, 379, 375, 380, 376, 381, 381, 376]</t>
  </si>
  <si>
    <t>[3356, 3364, 3363, 3363, 3359, 3363, 3352, 3364, 3359, 3359, 3363, 3352, 3363, 3363, 3364, 3355, 3358, 3354, 3360, 3357, 3350, 3350, 3350, 3350, 3363, 3349, 3355, 3360, 3354, 3352, 3352, 3349, 3351, 3354, 3351, 3351, 3360, 3361, 3353, 3352, 3358, 3367, 3363, 3364, 3358, 3353, 3353, 3363, 3355, 3353, 3350, 3349, 3349, 3359, 3352, 3355, 3355, 3364, 3359, 3356, 3362, 3361, 3361, 3359, 3362, 3351, 3356, 3364, 3365, 3356, 3361, 3364, 3354, 3361, 3354, 3350, 3355, 3360, 3352, 3358, 3355, 3350, 3354, 3363, 3364, 3363, 3366, 3364, 3360, 3360, 3358, 3364, 3358, 3361, 3350, 3360, 3359, 3356, 3350, 3350, 3353, 3355, 3361, 3353, 3359, 3365, 3350, 3362, 3356, 3361, 3365, 3358, 3351, 3364, 3350, 3358, 3353, 3355, 3351, 3364, 3357, 3357, 3349, 3365, 3351, 3355, 3351, 3349, 3354, 3354, 3357, 3351, 3354, 3352, 3358, 3361, 3357, 3358, 3357, 3361, 3366, 3361, 3366, 3364, 3357, 3349, 3353, 3363, 3362, 3363, 3356, 3357, 3359, 3351, 3357, 3348, 3365, 3353, 3353, 3360, 3357, 3367, 3367, 3364, 3367, 3364, 3360, 3362, 3359, 3359, 3356, 3352, 3352, 3358, 3350, 3358, 3363, 3349, 3358, 3355, 3360, 3361, 3355, 3358, 3367, 3367, 3353, 3358, 3366, 3355, 3360, 3361]</t>
  </si>
  <si>
    <t>[3226, 3218, 3217, 3227, 3224, 3224, 3222, 3217, 3220, 3224, 3222, 3220, 3222, 3220, 3219, 3221, 3221, 3223, 3217, 3226, 3220, 3227, 3220, 3218, 3221, 3225, 3223, 3222, 3227, 3225, 3217, 3217, 3225, 3218, 3220, 3224, 3223, 3226, 3226, 3222, 3221, 3221, 3223, 3220, 3224, 3221, 3224, 3226, 3226, 3218, 3217, 3219, 3219, 3224, 3225, 3221, 3220, 3222, 3218, 3226, 3222, 3219, 3218, 3219, 3220, 3225, 3219, 3221, 3219, 3217, 3224, 3219, 3218, 3225, 3220, 3223, 3219, 3227, 3227, 3222, 3220, 3218, 3218, 3221, 3219, 3221, 3218, 3217, 3218, 3222, 3219, 3221, 3224, 3227, 3220, 3225, 3223, 3222, 3223, 3222, 3223, 3220, 3223, 3218, 3222, 3224, 3225, 3225, 3217, 3219, 3221, 3220, 3218, 3219, 3218, 3225, 3219, 3217, 3224, 3220, 3224, 3226, 3225, 3224, 3219, 3224, 3223, 3221, 3227, 3222, 3221, 3222, 3218, 3225, 3221, 3218, 3227, 3221, 3226, 3224, 3217, 3227, 3223, 3222, 3225, 3224, 3222, 3224, 3217, 3220, 3218, 3221, 3220, 3220, 3217, 3217, 3221, 3222, 3220, 3221, 3220, 3227, 3219, 3219, 3222, 3227, 3219, 3223, 3222, 3226, 3224, 3226, 3218, 3217, 3227, 3224, 3222, 3223, 3222, 3220, 3226, 3220, 3225, 3219, 3223, 3219, 3226, 3226, 3223, 3220, 3220, 3218]</t>
  </si>
  <si>
    <t>[379, 378, 376, 378, 376, 375, 377, 378, 376, 377, 379, 376, 377, 378, 381, 381, 377, 380]</t>
  </si>
  <si>
    <t>[3367, 3354, 3353, 3368, 3363, 3363, 3360, 3353, 3357, 3363, 3360, 3357, 3360, 3357, 3355, 3358, 3358, 3361, 3352, 3366, 3357, 3367, 3357, 3353, 3357, 3363, 3360, 3358, 3366, 3363, 3351, 3351, 3363, 3352, 3355, 3361, 3361, 3366, 3366, 3360, 3358, 3358, 3361, 3357, 3363, 3358, 3363, 3366, 3365, 3352, 3351, 3354, 3354, 3361, 3363, 3357, 3355, 3358, 3352, 3365, 3358, 3353, 3352, 3353, 3355, 3362, 3353, 3356, 3353, 3350, 3361, 3353, 3353, 3364, 3356, 3361, 3354, 3367, 3367, 3359, 3356, 3353, 3353, 3357, 3355, 3358, 3353, 3352, 3353, 3360, 3355, 3358, 3363, 3367, 3357, 3364, 3360, 3358, 3360, 3358, 3360, 3355, 3360, 3352, 3358, 3361, 3363, 3363, 3351, 3354, 3357, 3356, 3353, 3354, 3353, 3364, 3354, 3351, 3362, 3356, 3363, 3367, 3365, 3363, 3356, 3363, 3362, 3359, 3368, 3360, 3359, 3360, 3352, 3363, 3357, 3352, 3366, 3357, 3365, 3361, 3351, 3366, 3360, 3358, 3364, 3362, 3359, 3362, 3351, 3356, 3353, 3357, 3356, 3356, 3351, 3351, 3358, 3360, 3357, 3358, 3357, 3367, 3355, 3355, 3360, 3367, 3355, 3361, 3362, 3368, 3365, 3368, 3355, 3354, 3369, 3365, 3362, 3363, 3362, 3358, 3368, 3358, 3366, 3357, 3363, 3357, 3368, 3368, 3363, 3358, 3358, 3355]</t>
  </si>
  <si>
    <t>[3226, 3225, 3223, 3222, 3225, 3226, 3227, 3228, 3222, 3227, 3226, 3223, 3231, 3228, 3229, 3229, 3225, 3222, 3228, 3222, 3229, 3228, 3221, 3227, 3227, 3230, 3223, 3231, 3221, 3228, 3230, 3231, 3229, 3227, 3230, 3221, 3227, 3225, 3230, 3226, 3228, 3221, 3230, 3231, 3225, 3222, 3222, 3229, 3221, 3223, 3222, 3221, 3229, 3222, 3231, 3227, 3225, 3230, 3223, 3222, 3223, 3231, 3231, 3224, 3228, 3231, 3230, 3225, 3223, 3230, 3225, 3221, 3225, 3223, 3226, 3221, 3225, 3224, 3221, 3223, 3228, 3225, 3230, 3224, 3231, 3227, 3231, 3228, 3221, 3226, 3231, 3231, 3226, 3223, 3222, 3223, 3228, 3225, 3229, 3231, 3229, 3228, 3231, 3226, 3228, 3223, 3230, 3224, 3225, 3230, 3229, 3227, 3230, 3223, 3221, 3223, 3229, 3230, 3231, 3231, 3225, 3227, 3223, 3227, 3228, 3228, 3226, 3221, 3230, 3229, 3225, 3224, 3228, 3231, 3227, 3231, 3222, 3231, 3227, 3226, 3226, 3224, 3226, 3231, 3228, 3223, 3226, 3229, 3226, 3221, 3222, 3224, 3225, 3231, 3223, 3231, 3225, 3223, 3226, 3222, 3230, 3225, 3221, 3229, 3225, 3228, 3227, 3229, 3231, 3227, 3225, 3224, 3230, 3223, 3230, 3221, 3229, 3230, 3226, 3230, 3224, 3228, 3228, 3227, 3224, 3231, 3227, 3231, 3231, 3225, 3223, 3226]</t>
  </si>
  <si>
    <t>[378, 381, 379, 379, 379, 379, 381, 378, 381, 376, 380, 377, 379, 378, 375, 378, 380, 377]</t>
  </si>
  <si>
    <t>[3364, 3362, 3359, 3357, 3362, 3364, 3365, 3367, 3357, 3365, 3364, 3359, 3373, 3369, 3370, 3370, 3364, 3359, 3369, 3359, 3370, 3369, 3358, 3367, 3366, 3370, 3360, 3372, 3356, 3367, 3370, 3372, 3369, 3366, 3370, 3356, 3366, 3363, 3370, 3364, 3367, 3356, 3370, 3372, 3363, 3358, 3358, 3369, 3356, 3360, 3358, 3356, 3369, 3358, 3372, 3366, 3363, 3370, 3360, 3358, 3360, 3372, 3372, 3361, 3367, 3372, 3370, 3363, 3360, 3370, 3363, 3356, 3364, 3361, 3365, 3358, 3364, 3362, 3358, 3361, 3369, 3364, 3372, 3362, 3371, 3365, 3371, 3367, 3356, 3364, 3371, 3371, 3364, 3359, 3357, 3359, 3369, 3364, 3370, 3373, 3370, 3369, 3373, 3365, 3369, 3361, 3372, 3362, 3361, 3368, 3367, 3364, 3368, 3358, 3355, 3358, 3367, 3368, 3370, 3370, 3363, 3366, 3360, 3366, 3368, 3368, 3365, 3357, 3371, 3369, 3363, 3362, 3366, 3371, 3364, 3371, 3357, 3371, 3364, 3363, 3363, 3360, 3363, 3371, 3367, 3360, 3364, 3369, 3364, 3356, 3358, 3361, 3363, 3372, 3360, 3372, 3362, 3359, 3364, 3357, 3370, 3362, 3356, 3368, 3362, 3367, 3365, 3368, 3369, 3363, 3360, 3359, 3368, 3357, 3368, 3354, 3366, 3368, 3362, 3368, 3360, 3367, 3367, 3365, 3360, 3371, 3365, 3371, 3371, 3362, 3359, 3364]</t>
  </si>
  <si>
    <t>[3233, 3225, 3230, 3230, 3228, 3229, 3231, 3224, 3224, 3223, 3226, 3227, 3225, 3228, 3231, 3228, 3232, 3232, 3231, 3227, 3223, 3229, 3226, 3228, 3232, 3226, 3226, 3232, 3223, 3229, 3231, 3223, 3232, 3225, 3227, 3223, 3230, 3232, 3231, 3232, 3233, 3230, 3229, 3229, 3230, 3229, 3224, 3229, 3228, 3232, 3224, 3228, 3229, 3225, 3224, 3224, 3231, 3230, 3226, 3231, 3230, 3231, 3228, 3232, 3231, 3232, 3229, 3229, 3224, 3232, 3228, 3230, 3232, 3230, 3223, 3228, 3226, 3232, 3233, 3223, 3224, 3224, 3229, 3231, 3228, 3232, 3229, 3228, 3229, 3233, 3228, 3231, 3226, 3225, 3223, 3223, 3232, 3229, 3232, 3233, 3225, 3227, 3232, 3227, 3229, 3233, 3230, 3225, 3225, 3224, 3233, 3226, 3230, 3224, 3230, 3223, 3227, 3230, 3224, 3228, 3231, 3227, 3230, 3224, 3223, 3223, 3229, 3228, 3227, 3224, 3232, 3223, 3224, 3223, 3224, 3226, 3226, 3231, 3230, 3230, 3229, 3223, 3223, 3226, 3233, 3225, 3232, 3225, 3233, 3226, 3230, 3232, 3228, 3231, 3224, 3224, 3233, 3231, 3232, 3224, 3232, 3225, 3230, 3232, 3228, 3223, 3233, 3226, 3226, 3224, 3230, 3224, 3230, 3226, 3224, 3233, 3225, 3226, 3230, 3225, 3226, 3224, 3224, 3223, 3227, 3223, 3228, 3226, 3224, 3231, 3227, 3227]</t>
  </si>
  <si>
    <t>[381, 377, 380, 377, 377, 379, 378, 381, 381, 379, 379, 376, 376, 376, 379, 381, 381, 375]</t>
  </si>
  <si>
    <t>[3374, 3362, 3369, 3369, 3366, 3368, 3371, 3360, 3360, 3359, 3363, 3365, 3359, 3364, 3368, 3364, 3370, 3370, 3368, 3362, 3356, 3365, 3361, 3364, 3372, 3363, 3363, 3372, 3358, 3367, 3370, 3358, 3372, 3361, 3364, 3358, 3367, 3370, 3368, 3370, 3372, 3367, 3365, 3365, 3367, 3365, 3358, 3365, 3364, 3370, 3358, 3364, 3365, 3359, 3358, 3358, 3368, 3367, 3361, 3368, 3368, 3370, 3365, 3371, 3370, 3371, 3367, 3367, 3359, 3371, 3365, 3368, 3371, 3368, 3357, 3364, 3361, 3371, 3372, 3357, 3358, 3358, 3366, 3369, 3366, 3373, 3368, 3366, 3368, 3374, 3366, 3371, 3363, 3362, 3359, 3359, 3373, 3368, 3373, 3374, 3362, 3365, 3373, 3365, 3368, 3374, 3369, 3362, 3360, 3359, 3373, 3362, 3368, 3359, 3368, 3357, 3364, 3368, 3359, 3365, 3370, 3364, 3368, 3359, 3357, 3357, 3367, 3365, 3364, 3359, 3371, 3357, 3357, 3355, 3357, 3360, 3360, 3368, 3366, 3366, 3365, 3355, 3355, 3360, 3371, 3359, 3369, 3359, 3371, 3360, 3366, 3369, 3363, 3368, 3357, 3357, 3371, 3368, 3369, 3357, 3369, 3359, 3366, 3369, 3363, 3355, 3371, 3360, 3362, 3359, 3368, 3359, 3368, 3362, 3359, 3373, 3360, 3362, 3368, 3360, 3363, 3360, 3360, 3359, 3365, 3359, 3366, 3363, 3360, 3371, 3365, 3365]</t>
  </si>
  <si>
    <t>[3230, 3227, 3230, 3233, 3232, 3228, 3230, 3237, 3231, 3235, 3230, 3231, 3237, 3232, 3229, 3229, 3237, 3229, 3233, 3233, 3230, 3228, 3230, 3236, 3229, 3229, 3237, 3235, 3231, 3232, 3237, 3233, 3235, 3233, 3232, 3232, 3235, 3236, 3236, 3237, 3230, 3234, 3230, 3234, 3233, 3236, 3236, 3232, 3232, 3229, 3233, 3232, 3232, 3234, 3237, 3232, 3230, 3234, 3234, 3236, 3237, 3233, 3236, 3236, 3227, 3232, 3235, 3227, 3231, 3227, 3236, 3229, 3232, 3236, 3230, 3229, 3230, 3237, 3232, 3234, 3227, 3236, 3236, 3228, 3235, 3237, 3229, 3227, 3231, 3228, 3228, 3237, 3232, 3235, 3231, 3230, 3231, 3229, 3227, 3231, 3232, 3233, 3237, 3237, 3235, 3236, 3228, 3237, 3229, 3229, 3232, 3237, 3237, 3233, 3228, 3227, 3234, 3230, 3231, 3234, 3227, 3233, 3227, 3234, 3227, 3237, 3233, 3230, 3229, 3231, 3237, 3237, 3231, 3233, 3236, 3227, 3233, 3237, 3232, 3235, 3229, 3231, 3231, 3233, 3234, 3231, 3230, 3229, 3232, 3237, 3234, 3227, 3237, 3235, 3230, 3230, 3230, 3232, 3234, 3230, 3233, 3236, 3228, 3230, 3237, 3232, 3231, 3228, 3235, 3232, 3232, 3232, 3233, 3233, 3237, 3228, 3233, 3232, 3229, 3227, 3227, 3233, 3232, 3237, 3237, 3229, 3229, 3233, 3233, 3227, 3229, 3237]</t>
  </si>
  <si>
    <t>[377, 381, 377, 379, 379, 375, 381, 375, 375, 376, 378, 376, 375, 378, 376, 375, 375, 378]</t>
  </si>
  <si>
    <t>[3365, 3360, 3365, 3369, 3368, 3362, 3365, 3375, 3366, 3372, 3365, 3366, 3378, 3370, 3366, 3366, 3378, 3366, 3372, 3372, 3367, 3364, 3367, 3376, 3363, 3363, 3375, 3372, 3366, 3368, 3375, 3369, 3372, 3369, 3368, 3368, 3374, 3375, 3375, 3377, 3366, 3372, 3366, 3372, 3371, 3375, 3375, 3369, 3369, 3364, 3371, 3369, 3369, 3372, 3377, 3369, 3366, 3372, 3372, 3375, 3374, 3368, 3373, 3373, 3359, 3366, 3371, 3359, 3365, 3359, 3373, 3362, 3370, 3376, 3367, 3366, 3367, 3378, 3370, 3373, 3362, 3376, 3376, 3364, 3371, 3374, 3362, 3359, 3365, 3360, 3360, 3374, 3366, 3371, 3365, 3363, 3365, 3362, 3359, 3365, 3366, 3368, 3374, 3374, 3371, 3373, 3360, 3374, 3362, 3362, 3367, 3375, 3375, 3369, 3361, 3359, 3370, 3364, 3366, 3370, 3361, 3370, 3361, 3371, 3361, 3376, 3370, 3365, 3364, 3367, 3376, 3376, 3366, 3369, 3373, 3359, 3369, 3375, 3367, 3372, 3362, 3366, 3366, 3369, 3370, 3365, 3363, 3362, 3366, 3374, 3370, 3359, 3374, 3371, 3363, 3363, 3365, 3368, 3371, 3365, 3370, 3375, 3362, 3365, 3376, 3368, 3367, 3362, 3372, 3367, 3367, 3367, 3369, 3369, 3375, 3361, 3369, 3367, 3362, 3359, 3359, 3368, 3366, 3374, 3374, 3362, 3362, 3368, 3368, 3359, 3362, 3374]</t>
  </si>
  <si>
    <t>[3235, 3232, 3229, 3230, 3233, 3232, 3229, 3234, 3234, 3233, 3232, 3231, 3230, 3239, 3238, 3235, 3231, 3236, 3229, 3229, 3230, 3236, 3232, 3235, 3229, 3231, 3236, 3229, 3237, 3234, 3238, 3235, 3232, 3237, 3232, 3231, 3230, 3238, 3237, 3234, 3235, 3233, 3238, 3231, 3235, 3236, 3231, 3235, 3232, 3230, 3231, 3230, 3233, 3237, 3233, 3229, 3232, 3232, 3234, 3232, 3236, 3233, 3236, 3236, 3231, 3237, 3231, 3238, 3236, 3236, 3232, 3236, 3234, 3237, 3229, 3230, 3230, 3236, 3229, 3235, 3231, 3234, 3232, 3236, 3233, 3229, 3234, 3233, 3233, 3231, 3232, 3234, 3230, 3230, 3232, 3237, 3229, 3236, 3239, 3236, 3231, 3232, 3235, 3235, 3233, 3231, 3233, 3233, 3230, 3229, 3232, 3230, 3235, 3231, 3238, 3232, 3232, 3239, 3230, 3237, 3233, 3239, 3229, 3231, 3231, 3234, 3231, 3233, 3230, 3239, 3238, 3238, 3236, 3234, 3237, 3239, 3232, 3233, 3234, 3237, 3237, 3238, 3239, 3238, 3238, 3234, 3234, 3233, 3230, 3239, 3239, 3232, 3232, 3230, 3239, 3232, 3237, 3231, 3238, 3235, 3238, 3238, 3235, 3233, 3235, 3233, 3237, 3229, 3235, 3229, 3233, 3237, 3238, 3239, 3238, 3232, 3229, 3229, 3231, 3236, 3232, 3231, 3231, 3237, 3238, 3238, 3229, 3236, 3232, 3229, 3235, 3239]</t>
  </si>
  <si>
    <t>[377, 379, 376, 376, 376, 378, 378, 377, 378, 375, 376, 379, 375, 375, 376, 379, 377, 377]</t>
  </si>
  <si>
    <t>[3371, 3366, 3361, 3363, 3368, 3366, 3361, 3369, 3369, 3368, 3366, 3364, 3364, 3378, 3377, 3372, 3366, 3374, 3363, 3363, 3364, 3374, 3367, 3372, 3361, 3364, 3372, 3361, 3373, 3368, 3375, 3370, 3365, 3373, 3365, 3364, 3362, 3375, 3373, 3368, 3370, 3367, 3375, 3364, 3370, 3372, 3364, 3370, 3365, 3362, 3364, 3362, 3367, 3373, 3367, 3361, 3365, 3365, 3368, 3365, 3373, 3368, 3373, 3373, 3365, 3374, 3365, 3376, 3373, 3373, 3367, 3373, 3370, 3374, 3362, 3364, 3364, 3373, 3362, 3371, 3365, 3370, 3367, 3373, 3368, 3361, 3369, 3368, 3368, 3364, 3366, 3369, 3363, 3363, 3366, 3374, 3362, 3373, 3378, 3373, 3365, 3367, 3371, 3371, 3368, 3365, 3368, 3368, 3362, 3360, 3365, 3362, 3369, 3363, 3374, 3365, 3365, 3376, 3362, 3372, 3367, 3376, 3361, 3364, 3364, 3368, 3364, 3367, 3362, 3376, 3375, 3375, 3374, 3370, 3375, 3378, 3367, 3369, 3370, 3375, 3375, 3377, 3378, 3377, 3374, 3368, 3368, 3366, 3362, 3376, 3376, 3365, 3365, 3362, 3376, 3365, 3372, 3363, 3374, 3369, 3374, 3374, 3369, 3366, 3369, 3366, 3372, 3360, 3370, 3361, 3367, 3373, 3375, 3376, 3375, 3365, 3361, 3361, 3364, 3372, 3367, 3366, 3366, 3375, 3377, 3377, 3363, 3374, 3367, 3363, 3372, 3378]</t>
  </si>
  <si>
    <t>[3242, 3240, 3242, 3240, 3240, 3242, 3234, 3232, 3235, 3242, 3233, 3242, 3240, 3235, 3232, 3234, 3238, 3238, 3238, 3240, 3234, 3241, 3240, 3235, 3241, 3241, 3236, 3237, 3232, 3236, 3242, 3238, 3232, 3238, 3241, 3241, 3241, 3234, 3241, 3232, 3237, 3237, 3242, 3242, 3237, 3232, 3241, 3240, 3233, 3234, 3236, 3241, 3242, 3238, 3239, 3237, 3237, 3234, 3237, 3233, 3240, 3234, 3237, 3240, 3236, 3238, 3236, 3235, 3237, 3238, 3233, 3234, 3235, 3236, 3239, 3240, 3239, 3242, 3235, 3236, 3237, 3239, 3241, 3237, 3236, 3239, 3236, 3238, 3232, 3239, 3236, 3235, 3232, 3233, 3242, 3233, 3238, 3238, 3239, 3242, 3232, 3235, 3239, 3235, 3236, 3242, 3238, 3241, 3232, 3234, 3235, 3240, 3232, 3239, 3233, 3242, 3233, 3235, 3236, 3241, 3232, 3232, 3241, 3233, 3239, 3233, 3238, 3240, 3233, 3239, 3238, 3241, 3236, 3241, 3238, 3232, 3239, 3234, 3240, 3238, 3235, 3240, 3236, 3238, 3236, 3241, 3234, 3235, 3238, 3235, 3238, 3242, 3235, 3233, 3235, 3241, 3233, 3234, 3239, 3239, 3235, 3233, 3235, 3232, 3242, 3242, 3233, 3233, 3242, 3238, 3239, 3236, 3240, 3241, 3234, 3240, 3237, 3235, 3234, 3233, 3233, 3233, 3238, 3236, 3235, 3238, 3235, 3236, 3242, 3237, 3242, 3241]</t>
  </si>
  <si>
    <t>[377, 375, 380, 376, 381, 381, 376, 380, 376, 375, 380, 379, 377, 379, 379, 380, 381, 375]</t>
  </si>
  <si>
    <t>[3379, 3376, 3379, 3376, 3376, 3379, 3366, 3363, 3368, 3379, 3365, 3379, 3374, 3367, 3362, 3365, 3371, 3371, 3371, 3374, 3365, 3376, 3374, 3367, 3379, 3379, 3371, 3373, 3365, 3371, 3381, 3374, 3365, 3374, 3379, 3379, 3377, 3366, 3377, 3363, 3370, 3370, 3378, 3378, 3370, 3363, 3377, 3375, 3367, 3369, 3372, 3380, 3381, 3375, 3377, 3374, 3374, 3369, 3374, 3367, 3378, 3369, 3374, 3378, 3372, 3375, 3372, 3370, 3374, 3375, 3367, 3369, 3367, 3369, 3373, 3375, 3373, 3378, 3367, 3369, 3370, 3373, 3377, 3370, 3371, 3376, 3371, 3374, 3365, 3376, 3371, 3370, 3365, 3367, 3381, 3367, 3372, 3372, 3373, 3378, 3363, 3367, 3373, 3367, 3369, 3378, 3372, 3377, 3362, 3365, 3367, 3374, 3362, 3373, 3364, 3377, 3364, 3367, 3368, 3376, 3365, 3365, 3379, 3367, 3376, 3367, 3374, 3378, 3367, 3376, 3374, 3379, 3371, 3378, 3374, 3365, 3375, 3368, 3377, 3374, 3369, 3377, 3371, 3374, 3369, 3377, 3366, 3368, 3373, 3368, 3373, 3379, 3368, 3365, 3368, 3377, 3366, 3368, 3375, 3375, 3369, 3366, 3369, 3365, 3380, 3380, 3366, 3366, 3380, 3374, 3375, 3371, 3377, 3378, 3368, 3377, 3372, 3369, 3368, 3366, 3367, 3367, 3374, 3371, 3370, 3374, 3370, 3371, 3381, 3373, 3381, 3379]</t>
  </si>
  <si>
    <t>[3238, 3244, 3234, 3241, 3238, 3240, 3235, 3242, 3240, 3234, 3239, 3239, 3239, 3241, 3244, 3238, 3242, 3235, 3240, 3243, 3234, 3239, 3241, 3242, 3236, 3243, 3237, 3240, 3244, 3241, 3244, 3235, 3236, 3242, 3243, 3242, 3240, 3238, 3237, 3243, 3240, 3236, 3242, 3234, 3239, 3242, 3241, 3239, 3240, 3238, 3237, 3237, 3236, 3234, 3237, 3240, 3234, 3242, 3239, 3235, 3241, 3242, 3240, 3242, 3244, 3235, 3241, 3244, 3237, 3244, 3234, 3241, 3241, 3236, 3241, 3242, 3240, 3243, 3239, 3238, 3238, 3240, 3242, 3241, 3240, 3241, 3244, 3234, 3235, 3237, 3234, 3241, 3241, 3241, 3234, 3241, 3238, 3240, 3243, 3235, 3234, 3243, 3236, 3236, 3235, 3235, 3240, 3242, 3238, 3236, 3242, 3243, 3236, 3234, 3240, 3234, 3244, 3242, 3241, 3237, 3236, 3239, 3241, 3241, 3242, 3238, 3244, 3241, 3239, 3234, 3237, 3235, 3235, 3236, 3239, 3240, 3244, 3238, 3237, 3240, 3239, 3234, 3244, 3234, 3243, 3234, 3243, 3241, 3239, 3238, 3242, 3241, 3236, 3239, 3239, 3236, 3241, 3234, 3243, 3241, 3242, 3243, 3242, 3234, 3238, 3242, 3234, 3238, 3243, 3239, 3234, 3235, 3242, 3237, 3242, 3240, 3243, 3240, 3236, 3240, 3239, 3238, 3234, 3241, 3236, 3242, 3241, 3236, 3244, 3244, 3244, 3235]</t>
  </si>
  <si>
    <t>[377, 381, 378, 376, 381, 376, 377, 375, 376, 375, 378, 378, 379, 381, 381, 380, 376, 379]</t>
  </si>
  <si>
    <t>[3371, 3380, 3365, 3376, 3371, 3374, 3366, 3377, 3374, 3365, 3372, 3372, 3375, 3378, 3383, 3373, 3380, 3369, 3376, 3381, 3367, 3375, 3378, 3380, 3368, 3379, 3370, 3375, 3381, 3376, 3381, 3367, 3368, 3378, 3379, 3378, 3373, 3370, 3369, 3378, 3373, 3367, 3376, 3364, 3372, 3376, 3375, 3372, 3376, 3373, 3372, 3372, 3370, 3367, 3372, 3376, 3367, 3380, 3375, 3369, 3375, 3376, 3373, 3376, 3380, 3366, 3375, 3380, 3369, 3380, 3364, 3375, 3376, 3368, 3376, 3377, 3374, 3379, 3372, 3371, 3371, 3374, 3377, 3376, 3373, 3374, 3379, 3363, 3365, 3368, 3363, 3374, 3374, 3374, 3363, 3374, 3370, 3373, 3378, 3366, 3364, 3378, 3367, 3367, 3366, 3366, 3373, 3376, 3370, 3367, 3376, 3377, 3367, 3363, 3373, 3363, 3379, 3376, 3374, 3368, 3368, 3373, 3376, 3376, 3378, 3372, 3381, 3376, 3373, 3365, 3370, 3367, 3367, 3368, 3373, 3375, 3381, 3372, 3370, 3375, 3373, 3365, 3381, 3365, 3380, 3366, 3380, 3377, 3374, 3372, 3378, 3377, 3369, 3374, 3374, 3369, 3378, 3367, 3381, 3378, 3380, 3381, 3380, 3367, 3373, 3380, 3367, 3373, 3381, 3375, 3367, 3369, 3380, 3372, 3380, 3376, 3381, 3376, 3370, 3376, 3374, 3373, 3367, 3377, 3370, 3379, 3377, 3370, 3382, 3382, 3382, 3368]</t>
  </si>
  <si>
    <t>[3238, 3245, 3247, 3245, 3246, 3241, 3240, 3237, 3242, 3244, 3247, 3242, 3240, 3241, 3237, 3242, 3239, 3243, 3238, 3243, 3237, 3239, 3244, 3239, 3239, 3244, 3238, 3243, 3241, 3244, 3242, 3244, 3241, 3237, 3245, 3247, 3237, 3242, 3242, 3245, 3240, 3238, 3240, 3247, 3247, 3241, 3243, 3247, 3246, 3244, 3238, 3246, 3243, 3239, 3244, 3243, 3239, 3243, 3240, 3241, 3237, 3237, 3238, 3237, 3246, 3241, 3244, 3246, 3240, 3241, 3241, 3237, 3245, 3245, 3240, 3244, 3246, 3244, 3239, 3246, 3247, 3242, 3238, 3247, 3239, 3241, 3244, 3240, 3237, 3237, 3238, 3244, 3245, 3239, 3242, 3242, 3245, 3237, 3239, 3237, 3243, 3244, 3240, 3245, 3239, 3241, 3238, 3237, 3239, 3241, 3240, 3247, 3240, 3241, 3238, 3238, 3247, 3247, 3239, 3242, 3243, 3242, 3242, 3244, 3243, 3238, 3243, 3239, 3242, 3245, 3241, 3247, 3240, 3238, 3246, 3240, 3247, 3241, 3246, 3243, 3237, 3238, 3244, 3242, 3242, 3241, 3243, 3241, 3242, 3237, 3244, 3240, 3246, 3244, 3242, 3246, 3240, 3238, 3240, 3247, 3237, 3241, 3246, 3247, 3244, 3242, 3247, 3242, 3245, 3245, 3237, 3238, 3246, 3247, 3238, 3246, 3247, 3237, 3237, 3247, 3241, 3241, 3243, 3240, 3241, 3244, 3241, 3240, 3242, 3237, 3247, 3238]</t>
  </si>
  <si>
    <t>[375, 376, 378, 376, 379, 375, 377, 379, 381, 379, 379, 378, 375, 381, 380, 380, 380, 379]</t>
  </si>
  <si>
    <t>[3368, 3379, 3382, 3379, 3380, 3373, 3371, 3366, 3374, 3377, 3382, 3374, 3372, 3373, 3367, 3375, 3370, 3376, 3369, 3376, 3367, 3370, 3378, 3370, 3371, 3379, 3370, 3378, 3374, 3379, 3376, 3379, 3374, 3368, 3381, 3384, 3367, 3375, 3375, 3379, 3372, 3369, 3372, 3382, 3382, 3373, 3376, 3382, 3383, 3380, 3370, 3383, 3378, 3372, 3380, 3378, 3372, 3378, 3374, 3375, 3366, 3366, 3368, 3366, 3380, 3373, 3377, 3380, 3371, 3373, 3373, 3366, 3380, 3380, 3372, 3378, 3382, 3378, 3371, 3382, 3383, 3375, 3369, 3383, 3372, 3375, 3380, 3374, 3369, 3369, 3370, 3380, 3381, 3372, 3377, 3377, 3383, 3370, 3373, 3370, 3379, 3381, 3375, 3383, 3373, 3376, 3372, 3370, 3372, 3375, 3374, 3384, 3374, 3375, 3370, 3370, 3384, 3384, 3372, 3377, 3378, 3377, 3377, 3380, 3378, 3370, 3378, 3372, 3377, 3381, 3375, 3384, 3373, 3370, 3382, 3373, 3384, 3374, 3382, 3378, 3368, 3370, 3379, 3376, 3374, 3373, 3376, 3373, 3374, 3366, 3377, 3371, 3380, 3377, 3374, 3380, 3375, 3372, 3375, 3386, 3370, 3376, 3384, 3386, 3381, 3378, 3386, 3378, 3382, 3382, 3369, 3371, 3383, 3385, 3371, 3383, 3385, 3369, 3369, 3385, 3376, 3376, 3379, 3374, 3376, 3380, 3376, 3374, 3377, 3369, 3385, 3371]</t>
  </si>
  <si>
    <t>[3245, 3240, 3243, 3245, 3240, 3245, 3249, 3248, 3250, 3242, 3245, 3245, 3240, 3245, 3245, 3240, 3247, 3247, 3243, 3248, 3249, 3243, 3249, 3242, 3245, 3248, 3247, 3246, 3245, 3247, 3246, 3247, 3249, 3247, 3245, 3248, 3242, 3247, 3240, 3249, 3250, 3241, 3243, 3248, 3244, 3245, 3247, 3246, 3240, 3249, 3249, 3246, 3250, 3244, 3245, 3250, 3240, 3246, 3245, 3247, 3242, 3245, 3241, 3244, 3242, 3246, 3250, 3250, 3250, 3247, 3248, 3245, 3250, 3244, 3246, 3246, 3250, 3244, 3248, 3248, 3250, 3248, 3247, 3243, 3243, 3242, 3247, 3246, 3240, 3241, 3240, 3245, 3248, 3247, 3244, 3250, 3247, 3246, 3240, 3247, 3243, 3241, 3248, 3240, 3250, 3242, 3246, 3245, 3246, 3246, 3241, 3247, 3240, 3243, 3243, 3243, 3242, 3245, 3249, 3242, 3248, 3240, 3242, 3245, 3242, 3241, 3249, 3249, 3243, 3250, 3250, 3248, 3246, 3247, 3246, 3243, 3249, 3242, 3247, 3243, 3246, 3248, 3247, 3240, 3242, 3248, 3245, 3245, 3243, 3250, 3244, 3247, 3246, 3244, 3247, 3249, 3248, 3247, 3250, 3241, 3242, 3240, 3245, 3245, 3244, 3250, 3248, 3248, 3246, 3246, 3241, 3241, 3243, 3240, 3243, 3244, 3242, 3241, 3244, 3241, 3240, 3246, 3245, 3248, 3249, 3249, 3248, 3247, 3244, 3247, 3247, 3248]</t>
  </si>
  <si>
    <t>[355, 355, 360, 354, 356, 357, 357, 356, 354, 358, 358, 354, 354, 360, 355, 358, 359, 356]</t>
  </si>
  <si>
    <t>[3363, 3356, 3360, 3363, 3356, 3363, 3369, 3368, 3371, 3359, 3363, 3363, 3356, 3363, 3363, 3356, 3366, 3366, 3360, 3368, 3369, 3360, 3369, 3359, 3367, 3371, 3370, 3368, 3367, 3370, 3368, 3370, 3373, 3370, 3367, 3371, 3358, 3366, 3355, 3369, 3370, 3357, 3360, 3367, 3361, 3363, 3366, 3364, 3357, 3370, 3370, 3365, 3371, 3362, 3364, 3371, 3357, 3365, 3364, 3367, 3360, 3365, 3359, 3363, 3360, 3366, 3372, 3372, 3372, 3368, 3369, 3365, 3372, 3363, 3366, 3366, 3372, 3363, 3369, 3369, 3372, 3369, 3368, 3362, 3361, 3360, 3367, 3365, 3357, 3358, 3357, 3364, 3368, 3367, 3362, 3371, 3366, 3364, 3355, 3366, 3360, 3357, 3367, 3355, 3370, 3358, 3364, 3363, 3367, 3367, 3359, 3368, 3358, 3362, 3362, 3362, 3361, 3365, 3371, 3361, 3370, 3358, 3361, 3365, 3361, 3359, 3371, 3371, 3362, 3373, 3373, 3370, 3364, 3366, 3364, 3360, 3369, 3358, 3366, 3360, 3364, 3367, 3366, 3355, 3358, 3367, 3363, 3363, 3360, 3370, 3361, 3366, 3364, 3361, 3366, 3369, 3371, 3370, 3374, 3361, 3362, 3359, 3367, 3367, 3365, 3374, 3371, 3371, 3365, 3365, 3357, 3357, 3360, 3356, 3360, 3362, 3359, 3357, 3362, 3357, 3358, 3367, 3365, 3370, 3371, 3371, 3370, 3368, 3364, 3368, 3368, 3370]</t>
  </si>
  <si>
    <t>[3247, 3252, 3248, 3250, 3251, 3243, 3246, 3250, 3252, 3249, 3252, 3250, 3245, 3248, 3249, 3251, 3246, 3251, 3251, 3251, 3249, 3248, 3249, 3245, 3245, 3243, 3251, 3252, 3246, 3247, 3247, 3251, 3249, 3251, 3247, 3249, 3252, 3244, 3253, 3243, 3245, 3249, 3250, 3245, 3252, 3248, 3251, 3244, 3245, 3246, 3251, 3251, 3244, 3251, 3253, 3253, 3252, 3246, 3252, 3251, 3250, 3251, 3251, 3246, 3245, 3243, 3246, 3250, 3251, 3251, 3244, 3249, 3251, 3253, 3250, 3243, 3249, 3249, 3249, 3250, 3243, 3244, 3247, 3251, 3246, 3251, 3249, 3243, 3248, 3243, 3252, 3249, 3252, 3246, 3253, 3243, 3249, 3252, 3252, 3244, 3252, 3245, 3251, 3245, 3245, 3253, 3243, 3248, 3250, 3249, 3248, 3253, 3246, 3244, 3247, 3246, 3251, 3250, 3252, 3253, 3249, 3248, 3250, 3244, 3248, 3246, 3251, 3248, 3252, 3250, 3245, 3253, 3251, 3253, 3246, 3244, 3246, 3244, 3246, 3251, 3250, 3252, 3244, 3244, 3247, 3244, 3245, 3245, 3244, 3252, 3252, 3249, 3244, 3247, 3247, 3243, 3251, 3244, 3247, 3245, 3252, 3251, 3252, 3250, 3243, 3245, 3248, 3245, 3251, 3250, 3248, 3251, 3247, 3252, 3246, 3250, 3248, 3251, 3244, 3248, 3243, 3243, 3249, 3244, 3248, 3250, 3253, 3253, 3250, 3252, 3243, 3251]</t>
  </si>
  <si>
    <t>[376, 377, 381, 380, 381, 379, 379, 375, 381, 379, 375, 380, 380, 380, 377, 378, 380, 378]</t>
  </si>
  <si>
    <t>[3246, 3247, 3246, 3247, 3246, 3247, 3254, 3250, 3244, 3252, 3247, 3251, 3252, 3250, 3254, 3249, 3250, 3250, 3249, 3248, 3249, 3251, 3250, 3247, 3250, 3254, 3254, 3250, 3252, 3249, 3247, 3245, 3245, 3251, 3251, 3247, 3252, 3244, 3246, 3250, 3249, 3249, 3246, 3248, 3250, 3244, 3253, 3244, 3249, 3244, 3247, 3251, 3253, 3252, 3246, 3246, 3253, 3245, 3247, 3252, 3247, 3253, 3249, 3254, 3253, 3244, 3246, 3248, 3247, 3248, 3254, 3244, 3250, 3254, 3253, 3250, 3249, 3245, 3250, 3250, 3251, 3247, 3250, 3248, 3248, 3244, 3248, 3249, 3246, 3249, 3251, 3250, 3244, 3251, 3254, 3249, 3244, 3249, 3245, 3253, 3245, 3247, 3250, 3247, 3253, 3248, 3247, 3251, 3251, 3250, 3251, 3244, 3252, 3251, 3252, 3245, 3253, 3252, 3244, 3251, 3254, 3244, 3244, 3249, 3245, 3248, 3246, 3250, 3250, 3252, 3245, 3244, 3250, 3250, 3245, 3244, 3251, 3251, 3245, 3251, 3251, 3250, 3244, 3245, 3245, 3249, 3249, 3246, 3251, 3251, 3245, 3248, 3247, 3254, 3247, 3245, 3247, 3252, 3245, 3245, 3247, 3249, 3254, 3254, 3250, 3254, 3248, 3251, 3251, 3248, 3247, 3249, 3254, 3245, 3250, 3249, 3247, 3247, 3251, 3253, 3250, 3251, 3246, 3254, 3250, 3253, 3250, 3253, 3253, 3253, 3245, 3244]</t>
  </si>
  <si>
    <t>[378, 380, 375, 376, 377, 375, 377, 376, 375, 379, 378, 377, 379, 377, 375, 378, 377, 380]</t>
  </si>
  <si>
    <t>[3248, 3248, 3248, 3253, 3250, 3257, 3250, 3249, 3248, 3250, 3247, 3252, 3249, 3253, 3255, 3253, 3253, 3252, 3253, 3256, 3248, 3253, 3254, 3257, 3248, 3249, 3255, 3248, 3254, 3255, 3248, 3252, 3251, 3251, 3250, 3247, 3252, 3257, 3247, 3255, 3255, 3253, 3252, 3255, 3256, 3249, 3257, 3255, 3256, 3250, 3253, 3253, 3253, 3256, 3256, 3250, 3252, 3247, 3255, 3255, 3253, 3252, 3247, 3247, 3254, 3250, 3255, 3247, 3253, 3250, 3256, 3253, 3256, 3256, 3249, 3254, 3254, 3248, 3247, 3254, 3250, 3249, 3248, 3253, 3251, 3255, 3255, 3256, 3257, 3249, 3254, 3250, 3250, 3254, 3254, 3254, 3255, 3256, 3250, 3255, 3254, 3247, 3257, 3255, 3247, 3253, 3256, 3255, 3251, 3249, 3251, 3248, 3250, 3254, 3248, 3247, 3253, 3251, 3255, 3257, 3257, 3248, 3251, 3255, 3256, 3257, 3247, 3253, 3247, 3257, 3248, 3250, 3253, 3257, 3254, 3254, 3251, 3257, 3255, 3250, 3248, 3252, 3248, 3250, 3249, 3257, 3251, 3250, 3255, 3253, 3254, 3254, 3254, 3253, 3247, 3252, 3257, 3251, 3256, 3251, 3249, 3252, 3255, 3248, 3256, 3251, 3253, 3252, 3249, 3248, 3257, 3251, 3251, 3257, 3249, 3257, 3256, 3257, 3256, 3252, 3254, 3248, 3249, 3247, 3249, 3247, 3249, 3249, 3251, 3251, 3247, 3251]</t>
  </si>
  <si>
    <t>[354, 356, 356, 356, 359, 355, 354, 358, 356, 358, 356, 355, 358, 358, 358, 358, 356, 359]</t>
  </si>
  <si>
    <t>[3252, 3250, 3260, 3256, 3255, 3250, 3254, 3256, 3259, 3258, 3253, 3254, 3257, 3255, 3256, 3250, 3257, 3260, 3251, 3259, 3251, 3252, 3252, 3253, 3259, 3254, 3255, 3251, 3259, 3259, 3255, 3257, 3252, 3250, 3255, 3258, 3258, 3255, 3258, 3251, 3257, 3253, 3257, 3250, 3252, 3260, 3252, 3252, 3257, 3260, 3259, 3256, 3255, 3254, 3259, 3259, 3252, 3255, 3258, 3250, 3254, 3259, 3254, 3251, 3252, 3254, 3253, 3260, 3253, 3254, 3250, 3260, 3253, 3259, 3250, 3251, 3250, 3256, 3257, 3255, 3252, 3250, 3260, 3250, 3252, 3252, 3252, 3254, 3253, 3254, 3260, 3258, 3258, 3259, 3257, 3251, 3255, 3255, 3257, 3256, 3254, 3260, 3253, 3259, 3251, 3258, 3253, 3258, 3259, 3255, 3257, 3256, 3256, 3258, 3258, 3258, 3252, 3259, 3253, 3251, 3260, 3257, 3252, 3260, 3254, 3254, 3253, 3258, 3260, 3250, 3260, 3257, 3257, 3250, 3251, 3260, 3251, 3255, 3256, 3252, 3259, 3251, 3259, 3253, 3260, 3257, 3252, 3257, 3251, 3252, 3253, 3259, 3255, 3252, 3257, 3254, 3257, 3254, 3254, 3251, 3258, 3256, 3255, 3255, 3258, 3255, 3260, 3250, 3250, 3253, 3250, 3260, 3254, 3250, 3253, 3259, 3257, 3254, 3260, 3257, 3251, 3254, 3252, 3254, 3252, 3257, 3257, 3259, 3254, 3252, 3258, 3259]</t>
  </si>
  <si>
    <t>[381, 377, 377, 381, 379, 381, 380, 379, 379, 375, 378, 379, 376, 379, 379, 378, 375, 380]</t>
  </si>
  <si>
    <t>[3263, 3253, 3253, 3262, 3258, 3254, 3253, 3257, 3259, 3262, 3258, 3253, 3254, 3260, 3261, 3262, 3258, 3254, 3253, 3259, 3263, 3258, 3256, 3260, 3255, 3262, 3261, 3257, 3255, 3262, 3257, 3254, 3261, 3254, 3263, 3254, 3261, 3259, 3263, 3262, 3260, 3262, 3255, 3257, 3263, 3253, 3260, 3253, 3260, 3257, 3261, 3257, 3260, 3258, 3263, 3260, 3256, 3254, 3253, 3258, 3256, 3254, 3263, 3253, 3258, 3254, 3257, 3260, 3259, 3256, 3258, 3256, 3254, 3263, 3258, 3261, 3263, 3256, 3256, 3261, 3258, 3255, 3259, 3259, 3263, 3261, 3257, 3260, 3257, 3256, 3257, 3262, 3254, 3255, 3256, 3262, 3253, 3262, 3260, 3256, 3261, 3254, 3256, 3253, 3254, 3258, 3256, 3257, 3262, 3253, 3260, 3254, 3258, 3258, 3263, 3263, 3257, 3259, 3258, 3258, 3259, 3263, 3263, 3259, 3260, 3259, 3255, 3261, 3260, 3253, 3261, 3257, 3263, 3259, 3262, 3259, 3263, 3253, 3254, 3259, 3262, 3261, 3254, 3259, 3258, 3263, 3262, 3261, 3263, 3259, 3254, 3254, 3255, 3253, 3263, 3258, 3257, 3260, 3260, 3263, 3255, 3259, 3254, 3260, 3262, 3263, 3253, 3256, 3258, 3254, 3263, 3254, 3256, 3256, 3255, 3258, 3262, 3256, 3260, 3262, 3255, 3257, 3258, 3257, 3259, 3254, 3259, 3256, 3260, 3262, 3262, 3258]</t>
  </si>
  <si>
    <t>[359, 354, 354, 357, 360, 354, 357, 357, 358, 356, 355, 356, 356, 359, 359, 360, 360, 354]</t>
  </si>
  <si>
    <t>[3263, 3263, 3257, 3265, 3257, 3259, 3261, 3259, 3262, 3255, 3264, 3255, 3255, 3255, 3262, 3255, 3265, 3265, 3264, 3256, 3262, 3259, 3256, 3256, 3257, 3255, 3260, 3264, 3261, 3265, 3263, 3255, 3256, 3264, 3256, 3259, 3257, 3255, 3260, 3261, 3265, 3259, 3259, 3264, 3261, 3255, 3261, 3255, 3255, 3259, 3257, 3259, 3263, 3255, 3259, 3255, 3257, 3260, 3265, 3260, 3256, 3262, 3256, 3260, 3262, 3259, 3257, 3262, 3263, 3262, 3264, 3263, 3256, 3259, 3256, 3257, 3261, 3263, 3256, 3255, 3259, 3259, 3261, 3264, 3265, 3261, 3262, 3256, 3263, 3258, 3264, 3255, 3258, 3262, 3262, 3258, 3264, 3257, 3261, 3265, 3265, 3262, 3263, 3260, 3263, 3261, 3256, 3256, 3259, 3257, 3261, 3260, 3256, 3262, 3258, 3261, 3263, 3260, 3265, 3263, 3265, 3264, 3259, 3256, 3264, 3258, 3256, 3265, 3261, 3262, 3259, 3258, 3263, 3262, 3262, 3264, 3255, 3260, 3260, 3257, 3258, 3260, 3262, 3257, 3262, 3261, 3258, 3256, 3264, 3257, 3261, 3265, 3258, 3256, 3264, 3263, 3258, 3260, 3263, 3256, 3264, 3260, 3258, 3256, 3264, 3258, 3261, 3265, 3263, 3256, 3265, 3264, 3259, 3259, 3256, 3261, 3260, 3258, 3257, 3261, 3264, 3259, 3259, 3265, 3260, 3256, 3257, 3258, 3260, 3260, 3260, 3255]</t>
  </si>
  <si>
    <t>[376, 377, 378, 376, 381, 378, 381, 375, 377, 377, 375, 379, 380, 378, 379, 375, 380, 381]</t>
  </si>
  <si>
    <t>[3261, 3265, 3262, 3263, 3264, 3259, 3259, 3260, 3267, 3263, 3266, 3264, 3262, 3263, 3260, 3258, 3268, 3258, 3262, 3264, 3259, 3265, 3264, 3258, 3260, 3267, 3266, 3261, 3265, 3264, 3268, 3262, 3265, 3265, 3266, 3265, 3261, 3268, 3258, 3263, 3263, 3264, 3262, 3264, 3267, 3267, 3259, 3264, 3260, 3266, 3258, 3266, 3267, 3268, 3264, 3263, 3261, 3268, 3266, 3265, 3268, 3261, 3266, 3267, 3266, 3261, 3262, 3264, 3266, 3258, 3263, 3259, 3263, 3259, 3265, 3266, 3268, 3268, 3264, 3267, 3258, 3261, 3267, 3266, 3265, 3268, 3264, 3261, 3263, 3259, 3261, 3267, 3266, 3264, 3268, 3267, 3263, 3267, 3260, 3268, 3259, 3263, 3262, 3264, 3258, 3261, 3268, 3267, 3264, 3265, 3260, 3267, 3260, 3261, 3261, 3264, 3258, 3263, 3260, 3259, 3266, 3259, 3261, 3267, 3267, 3258, 3261, 3264, 3260, 3262, 3267, 3261, 3266, 3258, 3261, 3264, 3265, 3258, 3258, 3263, 3260, 3267, 3267, 3261, 3261, 3260, 3267, 3265, 3262, 3262, 3262, 3260, 3268, 3267, 3267, 3259, 3263, 3258, 3266, 3258, 3267, 3264, 3259, 3263, 3268, 3268, 3268, 3267, 3262, 3263, 3258, 3262, 3259, 3263, 3266, 3264, 3259, 3261, 3268, 3264, 3267, 3266, 3264, 3259, 3263, 3262, 3258, 3260, 3264, 3264, 3264, 3258]</t>
  </si>
  <si>
    <t>[380, 381, 376, 375, 376, 379, 375, 376, 380, 381, 377, 381, 378, 377, 381, 375, 379, 378]</t>
  </si>
  <si>
    <t>[3261, 3260, 3261, 3266, 3265, 3270, 3262, 3267, 3266, 3268, 3267, 3264, 3267, 3261, 3270, 3264, 3265, 3264, 3265, 3264, 3267, 3267, 3267, 3260, 3265, 3262, 3267, 3265, 3262, 3263, 3264, 3270, 3260, 3262, 3270, 3264, 3263, 3268, 3263, 3261, 3264, 3261, 3261, 3263, 3260, 3260, 3260, 3263, 3268, 3268, 3260, 3267, 3261, 3262, 3262, 3261, 3270, 3266, 3269, 3268, 3261, 3263, 3267, 3260, 3264, 3270, 3267, 3265, 3269, 3268, 3260, 3264, 3269, 3265, 3264, 3270, 3270, 3263, 3267, 3269, 3262, 3263, 3265, 3266, 3266, 3268, 3267, 3263, 3270, 3264, 3269, 3268, 3260, 3268, 3268, 3266, 3267, 3267, 3270, 3264, 3267, 3262, 3266, 3266, 3263, 3270, 3260, 3270, 3266, 3266, 3269, 3265, 3262, 3262, 3269, 3262, 3267, 3263, 3265, 3267, 3270, 3260, 3260, 3261, 3270, 3269, 3262, 3267, 3266, 3265, 3267, 3265, 3262, 3268, 3266, 3265, 3261, 3261, 3260, 3268, 3266, 3261, 3265, 3260, 3260, 3270, 3261, 3263, 3267, 3261, 3265, 3268, 3266, 3268, 3261, 3270, 3265, 3266, 3270, 3263, 3263, 3260, 3268, 3262, 3267, 3262, 3262, 3269, 3263, 3268, 3269, 3260, 3266, 3267, 3263, 3269, 3263, 3264, 3268, 3268, 3260, 3269, 3261, 3264, 3266, 3260, 3268, 3262, 3267, 3265, 3268, 3269]</t>
  </si>
  <si>
    <t>[375, 380, 376, 378, 379, 378, 380, 376, 380, 375, 377, 376, 377, 378, 381, 378, 379, 377]</t>
  </si>
  <si>
    <t>[3262, 3264, 3270, 3271, 3264, 3270, 3263, 3263, 3264, 3269, 3271, 3272, 3262, 3272, 3266, 3268, 3263, 3265, 3268, 3262, 3262, 3268, 3270, 3268, 3266, 3270, 3269, 3262, 3266, 3271, 3263, 3269, 3271, 3262, 3268, 3266, 3272, 3269, 3265, 3272, 3266, 3269, 3270, 3270, 3267, 3270, 3271, 3262, 3267, 3271, 3268, 3265, 3267, 3264, 3264, 3266, 3262, 3265, 3268, 3267, 3267, 3264, 3267, 3268, 3270, 3264, 3263, 3265, 3262, 3265, 3270, 3272, 3272, 3266, 3271, 3265, 3264, 3263, 3262, 3267, 3270, 3266, 3269, 3269, 3269, 3268, 3262, 3266, 3264, 3268, 3262, 3269, 3271, 3269, 3267, 3264, 3269, 3272, 3272, 3265, 3263, 3267, 3270, 3263, 3270, 3269, 3269, 3266, 3272, 3267, 3268, 3270, 3263, 3271, 3272, 3264, 3271, 3270, 3264, 3268, 3264, 3270, 3269, 3269, 3263, 3272, 3269, 3270, 3267, 3269, 3267, 3267, 3266, 3264, 3270, 3263, 3266, 3267, 3269, 3262, 3268, 3269, 3270, 3271, 3266, 3262, 3271, 3265, 3264, 3266, 3266, 3268, 3267, 3269, 3263, 3263, 3263, 3265, 3267, 3265, 3265, 3267, 3266, 3272, 3265, 3268, 3268, 3269, 3264, 3269, 3267, 3262, 3271, 3266, 3266, 3267, 3266, 3270, 3262, 3262, 3268, 3267, 3265, 3267, 3265, 3267, 3265, 3271, 3264, 3262, 3263, 3272]</t>
  </si>
  <si>
    <t>[377, 379, 380, 375, 380, 375, 376, 380, 378, 379, 379, 375, 376, 377, 379, 381, 380, 378]</t>
  </si>
  <si>
    <t>[3266, 3272, 3268, 3270, 3272, 3273, 3267, 3272, 3270, 3267, 3272, 3270, 3272, 3266, 3272, 3264, 3271, 3268, 3274, 3268, 3266, 3269, 3272, 3268, 3269, 3274, 3265, 3273, 3274, 3273, 3270, 3274, 3272, 3273, 3267, 3265, 3271, 3265, 3272, 3272, 3274, 3270, 3273, 3267, 3270, 3264, 3274, 3271, 3265, 3269, 3271, 3269, 3265, 3268, 3269, 3267, 3268, 3269, 3271, 3266, 3264, 3268, 3266, 3271, 3273, 3270, 3264, 3268, 3270, 3264, 3267, 3266, 3264, 3265, 3267, 3264, 3268, 3274, 3267, 3272, 3270, 3266, 3264, 3270, 3270, 3272, 3267, 3269, 3264, 3269, 3273, 3266, 3265, 3274, 3270, 3274, 3264, 3274, 3270, 3269, 3273, 3266, 3270, 3266, 3264, 3268, 3269, 3268, 3265, 3272, 3265, 3266, 3270, 3264, 3270, 3265, 3266, 3266, 3274, 3265, 3269, 3266, 3267, 3267, 3272, 3269, 3264, 3266, 3274, 3272, 3265, 3267, 3272, 3265, 3268, 3268, 3274, 3267, 3273, 3270, 3271, 3270, 3268, 3271, 3265, 3272, 3273, 3267, 3274, 3267, 3271, 3272, 3270, 3273, 3273, 3272, 3274, 3269, 3270, 3272, 3271, 3265, 3273, 3273, 3270, 3271, 3273, 3265, 3266, 3264, 3266, 3270, 3270, 3269, 3265, 3272, 3266, 3266, 3273, 3264, 3269, 3271, 3274, 3269, 3267, 3264, 3273, 3272, 3270, 3273, 3268, 3267]</t>
  </si>
  <si>
    <t>[381, 375, 376, 378, 378, 377, 377, 378, 378, 381, 380, 375, 376, 381, 377, 381, 379, 380]</t>
  </si>
  <si>
    <t>[3269, 3272, 3270, 3274, 3276, 3276, 3272, 3271, 3267, 3268, 3276, 3275, 3276, 3272, 3276, 3276, 3270, 3268, 3271, 3274, 3272, 3271, 3276, 3277, 3269, 3268, 3273, 3272, 3273, 3277, 3268, 3267, 3276, 3270, 3268, 3270, 3273, 3272, 3274, 3271, 3268, 3268, 3267, 3277, 3277, 3269, 3271, 3276, 3275, 3270, 3276, 3276, 3276, 3271, 3268, 3267, 3269, 3269, 3273, 3269, 3275, 3270, 3268, 3277, 3273, 3273, 3270, 3276, 3267, 3267, 3269, 3269, 3268, 3268, 3271, 3276, 3267, 3273, 3270, 3270, 3272, 3271, 3270, 3271, 3271, 3268, 3270, 3276, 3276, 3271, 3268, 3273, 3270, 3272, 3276, 3276, 3275, 3269, 3268, 3274, 3274, 3271, 3268, 3272, 3273, 3273, 3277, 3274, 3268, 3268, 3270, 3269, 3277, 3272, 3273, 3269, 3270, 3268, 3269, 3277, 3273, 3273, 3273, 3273, 3271, 3270, 3269, 3273, 3272, 3271, 3271, 3269, 3271, 3276, 3273, 3269, 3270, 3269, 3276, 3273, 3270, 3274, 3267, 3277, 3269, 3271, 3269, 3269, 3271, 3271, 3271, 3274, 3269, 3276, 3274, 3273, 3276, 3274, 3269, 3273, 3270, 3270, 3274, 3272, 3271, 3276, 3275, 3272, 3270, 3271, 3276, 3272, 3270, 3268, 3270, 3276, 3267, 3272, 3273, 3271, 3276, 3276, 3276, 3275, 3271, 3273, 3272, 3268, 3267, 3268, 3277, 3273]</t>
  </si>
  <si>
    <t>[381, 379, 379, 376, 376, 378, 381, 378, 375, 379, 379, 377, 378, 379, 377, 380, 376, 377]</t>
  </si>
  <si>
    <t>[3278, 3270, 3271, 3276, 3272, 3279, 3270, 3276, 3272, 3270, 3276, 3270, 3272, 3272, 3279, 3271, 3269, 3274, 3275, 3270, 3272, 3277, 3276, 3271, 3270, 3275, 3278, 3269, 3270, 3270, 3277, 3274, 3278, 3279, 3272, 3274, 3276, 3274, 3277, 3271, 3275, 3279, 3279, 3277, 3272, 3274, 3270, 3273, 3274, 3275, 3275, 3272, 3275, 3270, 3271, 3269, 3277, 3272, 3269, 3279, 3279, 3276, 3277, 3276, 3274, 3274, 3277, 3276, 3277, 3272, 3276, 3273, 3272, 3273, 3276, 3279, 3273, 3278, 3272, 3276, 3272, 3279, 3270, 3274, 3279, 3277, 3273, 3277, 3279, 3271, 3278, 3278, 3276, 3270, 3271, 3277, 3277, 3279, 3273, 3279, 3275, 3279, 3277, 3271, 3276, 3270, 3277, 3271, 3271, 3270, 3276, 3277, 3279, 3274, 3269, 3271, 3270, 3272, 3278, 3275, 3272, 3272, 3277, 3270, 3273, 3275, 3276, 3278, 3279, 3276, 3277, 3276, 3269, 3278, 3273, 3278, 3273, 3276, 3272, 3271, 3276, 3272, 3274, 3278, 3279, 3273, 3275, 3269, 3276, 3279, 3274, 3278, 3277, 3271, 3278, 3269, 3279, 3276, 3271, 3275, 3270, 3270, 3269, 3272, 3274, 3269, 3271, 3269, 3279, 3279, 3276, 3273, 3278, 3275, 3273, 3269, 3277, 3269, 3270, 3278, 3271, 3276, 3278, 3269, 3273, 3279, 3278, 3272, 3277, 3277, 3270, 3272]</t>
  </si>
  <si>
    <t>[379, 376, 381, 376, 380, 378, 376, 378, 379, 380, 376, 375, 378, 376, 377, 381, 380, 377]</t>
  </si>
  <si>
    <t>[3280, 3278, 3274, 3273, 3279, 3275, 3282, 3277, 3272, 3279, 3278, 3279, 3272, 3279, 3282, 3282, 3280, 3276, 3279, 3276, 3278, 3276, 3273, 3281, 3272, 3275, 3282, 3278, 3281, 3278, 3281, 3273, 3282, 3280, 3273, 3282, 3279, 3275, 3280, 3278, 3272, 3281, 3275, 3275, 3276, 3280, 3273, 3278, 3278, 3274, 3279, 3282, 3275, 3278, 3275, 3282, 3274, 3276, 3281, 3278, 3280, 3281, 3278, 3273, 3282, 3282, 3279, 3278, 3276, 3272, 3277, 3279, 3276, 3280, 3275, 3278, 3278, 3276, 3272, 3274, 3281, 3273, 3275, 3277, 3279, 3273, 3279, 3279, 3274, 3276, 3274, 3281, 3282, 3280, 3276, 3277, 3276, 3280, 3275, 3281, 3272, 3281, 3274, 3273, 3281, 3278, 3281, 3276, 3281, 3276, 3278, 3281, 3282, 3277, 3277, 3279, 3278, 3273, 3272, 3282, 3272, 3272, 3273, 3282, 3276, 3279, 3272, 3279, 3282, 3276, 3272, 3276, 3282, 3280, 3275, 3281, 3273, 3280, 3276, 3278, 3278, 3273, 3273, 3279, 3277, 3282, 3281, 3276, 3276, 3279, 3275, 3281, 3277, 3281, 3273, 3272, 3274, 3280, 3275, 3278, 3275, 3277, 3280, 3281, 3273, 3281, 3279, 3276, 3275, 3282, 3273, 3274, 3276, 3273, 3280, 3279, 3281, 3272, 3274, 3275, 3274, 3279, 3273, 3278, 3279, 3272, 3277, 3281, 3276, 3279, 3275, 3276]</t>
  </si>
  <si>
    <t>[376, 380, 375, 376, 381, 378, 380, 375, 378, 375, 378, 378, 375, 375, 376, 380, 376, 381]</t>
  </si>
  <si>
    <t>[3277, 3280, 3273, 3275, 3279, 3276, 3273, 3273, 3274, 3281, 3280, 3279, 3276, 3281, 3278, 3282, 3278, 3274, 3277, 3276, 3274, 3279, 3281, 3275, 3274, 3276, 3278, 3279, 3273, 3280, 3283, 3283, 3280, 3280, 3283, 3275, 3283, 3278, 3280, 3282, 3280, 3278, 3282, 3281, 3277, 3277, 3276, 3274, 3278, 3283, 3282, 3283, 3277, 3281, 3279, 3273, 3275, 3279, 3279, 3279, 3281, 3273, 3276, 3273, 3283, 3273, 3280, 3282, 3273, 3278, 3281, 3279, 3282, 3276, 3279, 3274, 3277, 3282, 3274, 3282, 3280, 3273, 3275, 3277, 3273, 3282, 3283, 3277, 3275, 3280, 3273, 3278, 3273, 3279, 3274, 3282, 3277, 3280, 3275, 3280, 3273, 3274, 3273, 3277, 3274, 3283, 3277, 3276, 3280, 3276, 3276, 3273, 3278, 3274, 3279, 3278, 3280, 3275, 3276, 3279, 3278, 3274, 3282, 3277, 3283, 3273, 3274, 3281, 3277, 3279, 3275, 3276, 3274, 3283, 3279, 3273, 3276, 3280, 3283, 3275, 3280, 3281, 3278, 3281, 3274, 3276, 3279, 3278, 3280, 3278, 3276, 3283, 3279, 3280, 3281, 3274, 3280, 3275, 3277, 3277, 3277, 3274, 3278, 3275, 3275, 3276, 3280, 3280, 3282, 3277, 3280, 3282, 3277, 3276, 3282, 3276, 3281, 3280, 3276, 3273, 3274, 3277, 3273, 3280, 3280, 3283, 3279, 3278, 3281, 3276, 3274, 3278]</t>
  </si>
  <si>
    <t>[359, 354, 359, 356, 360, 359, 358, 360, 354, 354, 358, 355, 359, 357, 356, 358, 355, 357]</t>
  </si>
  <si>
    <t>[3282, 3284, 3279, 3280, 3277, 3286, 3276, 3280, 3279, 3279, 3277, 3279, 3284, 3283, 3279, 3285, 3286, 3284, 3281, 3286, 3281, 3277, 3277, 3277, 3282, 3279, 3279, 3280, 3278, 3279, 3281, 3281, 3283, 3278, 3284, 3277, 3279, 3284, 3282, 3283, 3286, 3277, 3285, 3277, 3285, 3280, 3285, 3285, 3277, 3281, 3281, 3277, 3286, 3286, 3284, 3282, 3281, 3281, 3285, 3277, 3284, 3278, 3284, 3283, 3279, 3285, 3276, 3278, 3281, 3285, 3285, 3285, 3280, 3281, 3281, 3284, 3284, 3276, 3279, 3286, 3285, 3278, 3277, 3286, 3276, 3285, 3283, 3279, 3278, 3283, 3279, 3285, 3284, 3281, 3285, 3282, 3283, 3282, 3284, 3276, 3282, 3280, 3277, 3283, 3282, 3282, 3282, 3283, 3279, 3278, 3284, 3277, 3286, 3283, 3276, 3281, 3278, 3280, 3285, 3276, 3286, 3278, 3276, 3280, 3276, 3279, 3276, 3286, 3283, 3277, 3286, 3286, 3278, 3279, 3277, 3281, 3284, 3282, 3283, 3276, 3280, 3277, 3276, 3282, 3278, 3281, 3277, 3278, 3276, 3279, 3286, 3278, 3277, 3282, 3279, 3282, 3284, 3276, 3286, 3280, 3285, 3284, 3283, 3283, 3286, 3282, 3284, 3280, 3279, 3286, 3279, 3284, 3282, 3284, 3284, 3282, 3278, 3283, 3284, 3286, 3282, 3280, 3279, 3278, 3277, 3281, 3281, 3284, 3286, 3284, 3281, 3281]</t>
  </si>
  <si>
    <t>[376, 375, 378, 379, 376, 376, 380, 377, 380, 375, 376, 375, 378, 378, 380, 376, 377, 381]</t>
  </si>
  <si>
    <t>[3278, 3279, 3279, 3288, 3280, 3278, 3287, 3288, 3285, 3287, 3284, 3279, 3284, 3283, 3286, 3278, 3283, 3278, 3279, 3285, 3280, 3279, 3283, 3285, 3285, 3283, 3287, 3288, 3282, 3281, 3283, 3278, 3286, 3285, 3283, 3281, 3286, 3282, 3278, 3282, 3283, 3288, 3286, 3285, 3285, 3282, 3280, 3284, 3288, 3287, 3280, 3282, 3285, 3287, 3280, 3278, 3282, 3288, 3287, 3283, 3286, 3279, 3286, 3282, 3288, 3285, 3279, 3280, 3285, 3283, 3282, 3288, 3282, 3278, 3285, 3287, 3281, 3279, 3280, 3278, 3284, 3285, 3283, 3288, 3279, 3285, 3282, 3282, 3279, 3287, 3286, 3278, 3285, 3283, 3278, 3282, 3287, 3283, 3284, 3280, 3287, 3284, 3283, 3284, 3285, 3282, 3283, 3282, 3287, 3285, 3282, 3281, 3288, 3279, 3280, 3279, 3286, 3285, 3283, 3283, 3284, 3284, 3281, 3285, 3287, 3286, 3285, 3281, 3283, 3279, 3286, 3278, 3286, 3287, 3286, 3282, 3282, 3286, 3281, 3278, 3283, 3285, 3283, 3279, 3285, 3280, 3282, 3288, 3285, 3288, 3285, 3279, 3280, 3281, 3282, 3278, 3286, 3287, 3282, 3279, 3285, 3279, 3279, 3280, 3279, 3284, 3278, 3279, 3284, 3280, 3283, 3280, 3288, 3278, 3286, 3286, 3279, 3283, 3283, 3283, 3284, 3283, 3279, 3285, 3282, 3280, 3288, 3281, 3288, 3279, 3283, 3287]</t>
  </si>
  <si>
    <t>[376, 377, 377, 380, 380, 381, 381, 375, 381, 378, 378, 381, 377, 375, 375, 375, 376, 379]</t>
  </si>
  <si>
    <t>[3286, 3284, 3290, 3280, 3280, 3280, 3282, 3290, 3281, 3286, 3283, 3280, 3286, 3289, 3289, 3281, 3286, 3289, 3281, 3284, 3280, 3284, 3282, 3280, 3286, 3281, 3288, 3280, 3285, 3284, 3283, 3280, 3284, 3285, 3288, 3290, 3286, 3282, 3281, 3282, 3284, 3282, 3290, 3289, 3287, 3286, 3289, 3286, 3288, 3282, 3287, 3284, 3287, 3290, 3286, 3286, 3285, 3289, 3286, 3284, 3286, 3287, 3281, 3283, 3286, 3289, 3290, 3286, 3281, 3280, 3290, 3290, 3282, 3285, 3288, 3283, 3290, 3280, 3289, 3285, 3289, 3283, 3286, 3289, 3281, 3289, 3283, 3288, 3284, 3286, 3281, 3286, 3286, 3282, 3281, 3281, 3280, 3288, 3288, 3288, 3288, 3285, 3280, 3282, 3289, 3283, 3288, 3281, 3282, 3282, 3283, 3282, 3280, 3289, 3289, 3281, 3283, 3290, 3283, 3281, 3287, 3289, 3290, 3280, 3282, 3289, 3281, 3286, 3286, 3286, 3287, 3286, 3287, 3281, 3289, 3282, 3282, 3285, 3289, 3285, 3287, 3285, 3282, 3289, 3284, 3288, 3282, 3290, 3282, 3280, 3281, 3280, 3283, 3285, 3289, 3287, 3282, 3288, 3288, 3288, 3288, 3286, 3290, 3287, 3281, 3284, 3283, 3284, 3288, 3285, 3281, 3287, 3286, 3286, 3284, 3280, 3290, 3286, 3290, 3285, 3281, 3287, 3288, 3280, 3281, 3280, 3283, 3286, 3287, 3287, 3283, 3280]</t>
  </si>
  <si>
    <t>[381, 375, 378, 376, 381, 378, 381, 378, 375, 377, 380, 378, 377, 378, 378, 379, 375, 381]</t>
  </si>
  <si>
    <t>[3291, 3292, 3283, 3288, 3292, 3291, 3283, 3285, 3293, 3292, 3285, 3284, 3287, 3283, 3293, 3291, 3287, 3290, 3293, 3293, 3288, 3289, 3290, 3284, 3291, 3284, 3286, 3287, 3287, 3286, 3289, 3283, 3288, 3285, 3288, 3284, 3292, 3283, 3289, 3292, 3289, 3291, 3289, 3285, 3293, 3285, 3291, 3293, 3287, 3291, 3288, 3285, 3293, 3287, 3287, 3283, 3286, 3293, 3293, 3291, 3291, 3290, 3288, 3293, 3285, 3285, 3291, 3289, 3284, 3292, 3292, 3285, 3291, 3283, 3283, 3290, 3285, 3285, 3284, 3283, 3284, 3286, 3289, 3288, 3287, 3289, 3288, 3284, 3293, 3285, 3288, 3290, 3283, 3290, 3283, 3292, 3286, 3293, 3287, 3283, 3286, 3284, 3286, 3286, 3284, 3288, 3286, 3292, 3290, 3290, 3291, 3285, 3293, 3289, 3291, 3286, 3286, 3290, 3288, 3290, 3287, 3290, 3284, 3290, 3288, 3292, 3293, 3285, 3286, 3287, 3286, 3286, 3283, 3288, 3285, 3287, 3291, 3285, 3288, 3293, 3283, 3293, 3288, 3291, 3287, 3292, 3289, 3291, 3286, 3286, 3284, 3285, 3292, 3286, 3288, 3284, 3285, 3292, 3284, 3288, 3289, 3293, 3289, 3288, 3291, 3284, 3284, 3283, 3284, 3285, 3289, 3291, 3289, 3285, 3293, 3288, 3283, 3285, 3293, 3285, 3287, 3288, 3285, 3287, 3287, 3289, 3289, 3290, 3286, 3284, 3293, 3291]</t>
  </si>
  <si>
    <t>[379, 376, 377, 377, 381, 379, 376, 375, 377, 377, 375, 375, 375, 375, 381, 377, 377, 377]</t>
  </si>
  <si>
    <t>[3291, 3293, 3289, 3295, 3288, 3286, 3293, 3287, 3289, 3291, 3292, 3292, 3289, 3295, 3287, 3292, 3293, 3291, 3288, 3290, 3295, 3289, 3295, 3293, 3288, 3290, 3294, 3286, 3285, 3293, 3292, 3292, 3287, 3294, 3291, 3292, 3292, 3286, 3286, 3291, 3292, 3289, 3285, 3294, 3295, 3289, 3291, 3289, 3294, 3295, 3295, 3290, 3295, 3291, 3288, 3293, 3289, 3293, 3295, 3291, 3292, 3290, 3295, 3291, 3292, 3291, 3288, 3286, 3286, 3289, 3287, 3294, 3285, 3286, 3287, 3290, 3292, 3287, 3288, 3286, 3288, 3289, 3291, 3294, 3288, 3285, 3293, 3290, 3292, 3294, 3292, 3288, 3293, 3295, 3286, 3290, 3293, 3288, 3291, 3286, 3290, 3292, 3287, 3295, 3292, 3286, 3293, 3291, 3294, 3286, 3288, 3294, 3286, 3289, 3292, 3288, 3291, 3289, 3293, 3295, 3292, 3291, 3295, 3289, 3285, 3295, 3286, 3291, 3295, 3291, 3291, 3288, 3292, 3289, 3290, 3289, 3291, 3292, 3292, 3294, 3290, 3294, 3288, 3292, 3287, 3290, 3295, 3287, 3286, 3287, 3290, 3287, 3295, 3292, 3286, 3293, 3290, 3292, 3290, 3288, 3289, 3292, 3295, 3291, 3286, 3294, 3292, 3295, 3290, 3289, 3288, 3288, 3291, 3295, 3294, 3295, 3288, 3290, 3288, 3295, 3290, 3287, 3288, 3291, 3294, 3291, 3293, 3294, 3294, 3286, 3289, 3288]</t>
  </si>
  <si>
    <t>[379, 379, 378, 378, 377, 380, 380, 380, 378, 381, 381, 375, 380, 376, 377, 376, 380, 378]</t>
  </si>
  <si>
    <t>[3291, 3287, 3294, 3297, 3290, 3291, 3287, 3288, 3289, 3297, 3289, 3291, 3295, 3293, 3290, 3291, 3295, 3288, 3289, 3294, 3292, 3296, 3295, 3292, 3289, 3294, 3295, 3288, 3288, 3288, 3296, 3289, 3289, 3288, 3297, 3288, 3297, 3290, 3296, 3294, 3294, 3293, 3288, 3292, 3293, 3293, 3293, 3296, 3297, 3296, 3295, 3295, 3289, 3291, 3293, 3293, 3291, 3295, 3289, 3288, 3289, 3296, 3290, 3294, 3295, 3297, 3287, 3288, 3294, 3291, 3290, 3289, 3297, 3292, 3292, 3288, 3296, 3288, 3294, 3289, 3292, 3292, 3291, 3295, 3290, 3289, 3292, 3290, 3293, 3289, 3289, 3289, 3288, 3292, 3297, 3291, 3297, 3288, 3287, 3297, 3287, 3294, 3295, 3290, 3296, 3296, 3291, 3292, 3294, 3294, 3296, 3296, 3295, 3292, 3294, 3296, 3293, 3297, 3288, 3293, 3292, 3296, 3295, 3289, 3289, 3288, 3295, 3289, 3295, 3288, 3289, 3296, 3288, 3296, 3293, 3291, 3294, 3296, 3289, 3292, 3292, 3290, 3287, 3295, 3288, 3293, 3287, 3294, 3291, 3294, 3293, 3295, 3296, 3295, 3287, 3287, 3288, 3291, 3289, 3287, 3296, 3293, 3294, 3291, 3289, 3289, 3293, 3290, 3296, 3297, 3291, 3292, 3287, 3288, 3289, 3294, 3293, 3289, 3294, 3290, 3291, 3293, 3293, 3295, 3295, 3287, 3291, 3290, 3291, 3295, 3287, 3294]</t>
  </si>
  <si>
    <t>[376, 376, 377, 381, 376, 378, 381, 375, 380, 380, 378, 379, 380, 377, 379, 376, 377, 379]</t>
  </si>
  <si>
    <t>[3294, 3294, 3298, 3293, 3290, 3290, 3295, 3294, 3289, 3290, 3290, 3292, 3290, 3289, 3298, 3299, 3289, 3299, 3295, 3293, 3292, 3292, 3294, 3296, 3294, 3298, 3292, 3299, 3297, 3292, 3289, 3298, 3289, 3296, 3294, 3298, 3298, 3295, 3290, 3296, 3296, 3294, 3292, 3293, 3289, 3294, 3291, 3295, 3296, 3293, 3293, 3296, 3293, 3294, 3298, 3292, 3297, 3295, 3294, 3291, 3299, 3292, 3292, 3292, 3289, 3295, 3294, 3290, 3294, 3298, 3297, 3298, 3289, 3296, 3293, 3293, 3296, 3293, 3292, 3290, 3294, 3290, 3294, 3295, 3298, 3289, 3298, 3289, 3291, 3292, 3296, 3299, 3299, 3291, 3298, 3294, 3290, 3290, 3294, 3290, 3295, 3294, 3294, 3292, 3289, 3291, 3289, 3298, 3289, 3299, 3291, 3292, 3292, 3292, 3295, 3292, 3296, 3298, 3294, 3291, 3291, 3290, 3294, 3289, 3294, 3299, 3298, 3290, 3292, 3295, 3293, 3296, 3296, 3292, 3289, 3296, 3298, 3296, 3297, 3295, 3295, 3296, 3292, 3298, 3294, 3293, 3291, 3293, 3299, 3289, 3299, 3291, 3290, 3291, 3297, 3289, 3291, 3290, 3293, 3289, 3293, 3296, 3293, 3295, 3290, 3291, 3299, 3292, 3296, 3297, 3290, 3289, 3289, 3295, 3290, 3290, 3289, 3290, 3294, 3299, 3295, 3299, 3289, 3294, 3290, 3292, 3299, 3295, 3296, 3299, 3294, 3290]</t>
  </si>
  <si>
    <t>[381, 375, 380, 381, 376, 380, 377, 378, 379, 381, 375, 379, 376, 380, 378, 380, 381, 379]</t>
  </si>
  <si>
    <t>[3296, 3299, 3299, 3292, 3298, 3299, 3299, 3299, 3301, 3294, 3301, 3300, 3299, 3297, 3299, 3298, 3298, 3297, 3300, 3299, 3300, 3293, 3292, 3294, 3291, 3301, 3301, 3297, 3298, 3292, 3294, 3300, 3298, 3296, 3297, 3299, 3300, 3300, 3292, 3293, 3300, 3301, 3298, 3294, 3293, 3295, 3293, 3295, 3294, 3293, 3297, 3295, 3301, 3300, 3300, 3294, 3291, 3292, 3291, 3295, 3297, 3301, 3300, 3295, 3296, 3293, 3296, 3298, 3291, 3295, 3292, 3298, 3297, 3295, 3291, 3296, 3292, 3293, 3297, 3299, 3295, 3291, 3295, 3293, 3293, 3292, 3292, 3294, 3292, 3298, 3299, 3295, 3295, 3298, 3298, 3295, 3295, 3297, 3297, 3297, 3296, 3294, 3294, 3293, 3298, 3291, 3301, 3294, 3291, 3292, 3296, 3301, 3299, 3299, 3292, 3301, 3301, 3296, 3298, 3294, 3291, 3294, 3298, 3300, 3291, 3294, 3291, 3296, 3292, 3298, 3299, 3292, 3293, 3296, 3300, 3300, 3293, 3295, 3296, 3297, 3301, 3300, 3296, 3291, 3300, 3292, 3294, 3291, 3301, 3300, 3295, 3301, 3301, 3298, 3296, 3300, 3300, 3292, 3293, 3295, 3295, 3298, 3294, 3293, 3298, 3292, 3296, 3301, 3293, 3299, 3295, 3298, 3295, 3298, 3294, 3297, 3291, 3293, 3300, 3291, 3294, 3298, 3295, 3292, 3296, 3294, 3294, 3291, 3297, 3295, 3292, 3297]</t>
  </si>
  <si>
    <t>[376, 381, 380, 377, 380, 379, 381, 376, 381, 377, 381, 377, 378, 377, 378, 378, 380, 380]</t>
  </si>
  <si>
    <t>[3294, 3296, 3300, 3301, 3296, 3300, 3299, 3303, 3299, 3301, 3296, 3298, 3296, 3301, 3294, 3304, 3304, 3304, 3298, 3300, 3299, 3296, 3295, 3297, 3297, 3302, 3297, 3298, 3295, 3300, 3294, 3298, 3304, 3299, 3295, 3298, 3298, 3294, 3304, 3296, 3297, 3300, 3304, 3294, 3303, 3298, 3299, 3295, 3301, 3297, 3304, 3298, 3295, 3295, 3304, 3304, 3303, 3299, 3304, 3296, 3294, 3301, 3304, 3301, 3303, 3299, 3297, 3300, 3304, 3302, 3296, 3301, 3303, 3295, 3299, 3303, 3301, 3299, 3301, 3303, 3295, 3298, 3304, 3297, 3294, 3296, 3303, 3298, 3295, 3303, 3295, 3296, 3302, 3300, 3297, 3298, 3302, 3304, 3299, 3302, 3303, 3303, 3301, 3300, 3302, 3298, 3300, 3298, 3300, 3298, 3295, 3294, 3302, 3302, 3294, 3297, 3296, 3304, 3299, 3301, 3298, 3297, 3303, 3300, 3294, 3300, 3301, 3304, 3301, 3300, 3300, 3303, 3296, 3296, 3295, 3304, 3301, 3301, 3299, 3304, 3302, 3294, 3297, 3304, 3297, 3296, 3296, 3299, 3294, 3297, 3304, 3296, 3302, 3301, 3298, 3300, 3294, 3295, 3295, 3299, 3303, 3297, 3298, 3298, 3298, 3298, 3294, 3301, 3294, 3301, 3294, 3299, 3295, 3300, 3303, 3295, 3300, 3296, 3303, 3300, 3297, 3302, 3302, 3304, 3303, 3294, 3301, 3295, 3302, 3298, 3297, 3299]</t>
  </si>
  <si>
    <t>[375, 378, 381, 380, 380, 377, 380, 379, 377, 380, 378, 375, 381, 380, 377, 376, 381, 379]</t>
  </si>
  <si>
    <t>[3298, 3301, 3295, 3298, 3302, 3300, 3302, 3299, 3302, 3304, 3301, 3305, 3303, 3305, 3305, 3300, 3302, 3304, 3303, 3299, 3302, 3297, 3299, 3304, 3304, 3300, 3296, 3296, 3297, 3299, 3297, 3305, 3305, 3301, 3300, 3304, 3296, 3303, 3296, 3301, 3299, 3295, 3299, 3305, 3302, 3304, 3296, 3305, 3298, 3300, 3302, 3295, 3295, 3305, 3299, 3304, 3299, 3299, 3299, 3297, 3298, 3303, 3297, 3298, 3296, 3298, 3297, 3301, 3296, 3295, 3295, 3298, 3304, 3297, 3297, 3298, 3296, 3301, 3296, 3298, 3305, 3304, 3303, 3305, 3300, 3298, 3300, 3299, 3302, 3300, 3304, 3296, 3302, 3304, 3305, 3298, 3299, 3299, 3303, 3303, 3302, 3299, 3299, 3304, 3303, 3301, 3303, 3302, 3303, 3302, 3295, 3300, 3300, 3295, 3295, 3300, 3299, 3301, 3305, 3297, 3300, 3296, 3300, 3298, 3298, 3297, 3302, 3298, 3305, 3295, 3298, 3298, 3301, 3300, 3299, 3295, 3302, 3305, 3300, 3296, 3297, 3300, 3301, 3304, 3296, 3299, 3295, 3299, 3295, 3299, 3299, 3303, 3296, 3304, 3302, 3295, 3299, 3305, 3305, 3298, 3298, 3301, 3304, 3304, 3303, 3301, 3296, 3305, 3299, 3298, 3303, 3305, 3296, 3301, 3298, 3298, 3302, 3303, 3303, 3303, 3295, 3295, 3299, 3302, 3297, 3296, 3301, 3303, 3298, 3297, 3303, 3299]</t>
  </si>
  <si>
    <t>[356, 356, 354, 359, 353, 353, 358, 354, 357, 356, 358, 359, 359, 359, 354, 358, 359, 359]</t>
  </si>
  <si>
    <t>[3300, 3301, 3305, 3305, 3307, 3303, 3307, 3305, 3300, 3299, 3303, 3299, 3304, 3304, 3307, 3303, 3302, 3298, 3306, 3302, 3302, 3304, 3298, 3299, 3299, 3307, 3304, 3301, 3300, 3300, 3300, 3300, 3302, 3307, 3303, 3302, 3300, 3300, 3308, 3306, 3306, 3303, 3299, 3303, 3301, 3303, 3299, 3300, 3306, 3303, 3308, 3305, 3304, 3300, 3300, 3298, 3302, 3303, 3305, 3300, 3306, 3304, 3302, 3302, 3304, 3300, 3299, 3303, 3307, 3301, 3299, 3298, 3298, 3298, 3301, 3306, 3304, 3307, 3299, 3300, 3298, 3305, 3298, 3301, 3300, 3308, 3304, 3298, 3304, 3305, 3307, 3306, 3300, 3298, 3304, 3306, 3302, 3306, 3306, 3308, 3306, 3306, 3302, 3307, 3305, 3299, 3300, 3298, 3300, 3303, 3306, 3301, 3301, 3304, 3308, 3307, 3298, 3299, 3298, 3300, 3306, 3304, 3305, 3299, 3299, 3300, 3306, 3299, 3304, 3301, 3305, 3298, 3300, 3299, 3298, 3305, 3307, 3305, 3307, 3302, 3305, 3307, 3306, 3300, 3298, 3303, 3302, 3302, 3305, 3304, 3308, 3304, 3305, 3306, 3307, 3304, 3299, 3307, 3302, 3302, 3299, 3302, 3298, 3299, 3300, 3303, 3308, 3302, 3298, 3307, 3307, 3306, 3300, 3298, 3303, 3298, 3305, 3301, 3300, 3304, 3300, 3308, 3300, 3303, 3302, 3307, 3307, 3306, 3300, 3308, 3300, 3307]</t>
  </si>
  <si>
    <t>[378, 377, 380, 376, 378, 378, 377, 378, 375, 377, 378, 379, 379, 376, 378, 381, 380, 375]</t>
  </si>
  <si>
    <t>[3303, 3303, 3300, 3303, 3304, 3305, 3309, 3309, 3306, 3305, 3303, 3309, 3308, 3304, 3301, 3301, 3308, 3300, 3304, 3302, 3309, 3307, 3300, 3304, 3308, 3309, 3300, 3302, 3304, 3301, 3309, 3304, 3305, 3304, 3299, 3303, 3301, 3306, 3300, 3302, 3305, 3305, 3303, 3303, 3301, 3301, 3299, 3308, 3308, 3300, 3305, 3302, 3304, 3301, 3303, 3304, 3301, 3309, 3304, 3301, 3299, 3305, 3309, 3300, 3304, 3302, 3305, 3303, 3302, 3308, 3303, 3303, 3299, 3304, 3300, 3300, 3302, 3306, 3300, 3309, 3303, 3308, 3307, 3309, 3301, 3303, 3308, 3305, 3309, 3302, 3299, 3307, 3306, 3308, 3299, 3302, 3309, 3300, 3306, 3303, 3302, 3305, 3307, 3302, 3305, 3307, 3299, 3309, 3299, 3301, 3306, 3303, 3304, 3308, 3308, 3304, 3309, 3307, 3307, 3308, 3308, 3304, 3299, 3304, 3309, 3308, 3301, 3299, 3299, 3305, 3302, 3300, 3308, 3302, 3300, 3302, 3305, 3306, 3308, 3300, 3301, 3309, 3299, 3305, 3306, 3303, 3299, 3309, 3301, 3304, 3309, 3308, 3301, 3306, 3306, 3300, 3299, 3303, 3302, 3307, 3307, 3306, 3303, 3306, 3308, 3306, 3300, 3306, 3302, 3309, 3304, 3300, 3302, 3306, 3303, 3309, 3309, 3308, 3304, 3299, 3303, 3300, 3309, 3305, 3307, 3304, 3304, 3306, 3299, 3306, 3305, 3300]</t>
  </si>
  <si>
    <t>[355, 353, 354, 358, 358, 353, 359, 358, 358, 358, 356, 356, 357, 357, 359, 357, 359, 354]</t>
  </si>
  <si>
    <t>[3307, 3308, 3308, 3311, 3311, 3308, 3311, 3306, 3311, 3312, 3308, 3303, 3306, 3311, 3307, 3310, 3311, 3311, 3306, 3303, 3309, 3310, 3305, 3311, 3308, 3311, 3309, 3307, 3304, 3309, 3303, 3307, 3306, 3306, 3304, 3307, 3309, 3303, 3311, 3312, 3304, 3305, 3302, 3305, 3305, 3308, 3309, 3302, 3303, 3310, 3311, 3304, 3308, 3302, 3307, 3310, 3310, 3303, 3311, 3304, 3311, 3303, 3307, 3304, 3309, 3306, 3312, 3307, 3309, 3304, 3311, 3308, 3311, 3302, 3305, 3311, 3310, 3311, 3307, 3305, 3306, 3304, 3309, 3311, 3308, 3311, 3305, 3307, 3311, 3304, 3311, 3309, 3302, 3304, 3303, 3309, 3305, 3303, 3312, 3309, 3309, 3312, 3312, 3303, 3305, 3304, 3311, 3306, 3312, 3312, 3309, 3307, 3305, 3310, 3309, 3303, 3309, 3311, 3305, 3312, 3306, 3302, 3303, 3308, 3310, 3305, 3305, 3309, 3310, 3302, 3302, 3312, 3306, 3305, 3308, 3304, 3309, 3311, 3302, 3305, 3312, 3312, 3309, 3305, 3309, 3308, 3312, 3312, 3309, 3309, 3305, 3310, 3305, 3310, 3305, 3302, 3307, 3302, 3312, 3309, 3306, 3304, 3307, 3303, 3311, 3311, 3304, 3302, 3306, 3311, 3305, 3306, 3304, 3312, 3306, 3312, 3307, 3302, 3306, 3312, 3312, 3312, 3309, 3310, 3305, 3305, 3310, 3303, 3305, 3306, 3312, 3302]</t>
  </si>
  <si>
    <t>[381, 376, 376, 380, 377, 375, 377, 381, 380, 379, 381, 379, 377, 378, 378, 381, 379, 380]</t>
  </si>
  <si>
    <t>[3309, 3303, 3307, 3303, 3310, 3311, 3303, 3311, 3303, 3306, 3311, 3303, 3311, 3312, 3309, 3307, 3310, 3307, 3311, 3303, 3312, 3307, 3312, 3306, 3308, 3305, 3313, 3309, 3305, 3311, 3313, 3313, 3313, 3306, 3312, 3308, 3308, 3305, 3311, 3309, 3303, 3309, 3306, 3312, 3308, 3313, 3307, 3312, 3311, 3310, 3308, 3306, 3305, 3305, 3304, 3312, 3309, 3311, 3304, 3311, 3310, 3311, 3307, 3312, 3303, 3307, 3312, 3307, 3311, 3312, 3311, 3304, 3312, 3311, 3312, 3313, 3308, 3312, 3310, 3304, 3309, 3309, 3311, 3307, 3312, 3311, 3307, 3313, 3306, 3304, 3308, 3305, 3304, 3308, 3303, 3308, 3305, 3308, 3311, 3304, 3312, 3311, 3304, 3308, 3312, 3307, 3304, 3312, 3307, 3313, 3311, 3308, 3306, 3313, 3310, 3306, 3306, 3303, 3304, 3311, 3306, 3308, 3309, 3303, 3312, 3304, 3308, 3312, 3303, 3313, 3303, 3312, 3308, 3303, 3309, 3306, 3309, 3305, 3313, 3304, 3308, 3303, 3303, 3303, 3309, 3303, 3303, 3313, 3307, 3308, 3311, 3312, 3313, 3303, 3311, 3305, 3309, 3312, 3313, 3307, 3305, 3310, 3313, 3311, 3304, 3307, 3304, 3303, 3306, 3312, 3310, 3313, 3305, 3309, 3307, 3311, 3305, 3305, 3313, 3312, 3303, 3304, 3304, 3305, 3308, 3311, 3313, 3313, 3307, 3303, 3307, 3306]</t>
  </si>
  <si>
    <t>[360, 357, 355, 357, 358, 358, 359, 355, 356, 360, 354, 358, 357, 360, 359, 359, 359, 356]</t>
  </si>
  <si>
    <t>[3307, 3307, 3306, 3311, 3307, 3310, 3308, 3307, 3310, 3309, 3310, 3309, 3315, 3307, 3312, 3309, 3306, 3316, 3308, 3307, 3311, 3308, 3307, 3307, 3306, 3309, 3314, 3307, 3313, 3311, 3306, 3314, 3307, 3310, 3309, 3306, 3310, 3308, 3308, 3309, 3308, 3310, 3314, 3306, 3308, 3315, 3307, 3306, 3310, 3312, 3307, 3316, 3315, 3316, 3309, 3312, 3313, 3312, 3316, 3311, 3307, 3306, 3312, 3316, 3311, 3306, 3308, 3312, 3313, 3313, 3308, 3314, 3316, 3309, 3310, 3308, 3307, 3313, 3316, 3309, 3310, 3309, 3315, 3307, 3310, 3313, 3307, 3308, 3312, 3306, 3312, 3308, 3307, 3307, 3308, 3309, 3307, 3307, 3312, 3316, 3316, 3306, 3313, 3311, 3311, 3306, 3309, 3316, 3315, 3308, 3312, 3314, 3313, 3316, 3307, 3306, 3311, 3315, 3315, 3315, 3306, 3312, 3313, 3314, 3307, 3310, 3315, 3310, 3316, 3308, 3308, 3311, 3314, 3315, 3309, 3313, 3308, 3307, 3315, 3316, 3310, 3310, 3314, 3308, 3310, 3314, 3314, 3311, 3308, 3315, 3315, 3307, 3307, 3311, 3310, 3316, 3316, 3310, 3306, 3315, 3314, 3316, 3309, 3314, 3307, 3307, 3307, 3316, 3308, 3308, 3309, 3313, 3307, 3316, 3309, 3308, 3313, 3309, 3307, 3312, 3311, 3315, 3313, 3307, 3315, 3316, 3316, 3308, 3308, 3312, 3315, 3316]</t>
  </si>
  <si>
    <t>[377, 379, 379, 379, 376, 378, 378, 381, 381, 381, 378, 381, 375, 377, 378, 380, 379, 377]</t>
  </si>
  <si>
    <t>[3314, 3308, 3317, 3317, 3317, 3311, 3312, 3312, 3309, 3309, 3307, 3313, 3310, 3316, 3317, 3309, 3312, 3316, 3317, 3314, 3311, 3311, 3312, 3312, 3316, 3308, 3311, 3317, 3307, 3308, 3314, 3309, 3313, 3314, 3316, 3314, 3311, 3312, 3313, 3310, 3315, 3316, 3309, 3310, 3312, 3309, 3307, 3314, 3308, 3314, 3315, 3311, 3310, 3312, 3317, 3307, 3312, 3310, 3309, 3307, 3315, 3308, 3313, 3316, 3317, 3315, 3310, 3311, 3310, 3308, 3314, 3317, 3316, 3307, 3311, 3317, 3317, 3310, 3307, 3310, 3317, 3310, 3308, 3309, 3311, 3313, 3312, 3317, 3313, 3314, 3315, 3313, 3309, 3313, 3312, 3317, 3317, 3314, 3314, 3309, 3309, 3317, 3307, 3307, 3317, 3315, 3314, 3308, 3312, 3310, 3310, 3311, 3312, 3311, 3316, 3314, 3312, 3315, 3314, 3307, 3313, 3310, 3309, 3313, 3308, 3317, 3310, 3315, 3317, 3313, 3312, 3310, 3309, 3315, 3307, 3307, 3314, 3312, 3315, 3307, 3308, 3316, 3307, 3310, 3311, 3314, 3314, 3316, 3313, 3313, 3310, 3309, 3308, 3307, 3312, 3311, 3311, 3316, 3312, 3312, 3311, 3313, 3312, 3315, 3311, 3308, 3313, 3311, 3312, 3313, 3316, 3309, 3315, 3316, 3314, 3308, 3313, 3307, 3307, 3317, 3311, 3308, 3309, 3316, 3308, 3315, 3312, 3309, 3308, 3311, 3316, 3311]</t>
  </si>
  <si>
    <t>[359, 357, 358, 358, 360, 358, 354, 354, 355, 356, 356, 357, 356, 358, 356, 359, 360, 355]</t>
  </si>
  <si>
    <t>[3310, 3312, 3319, 3312, 3312, 3310, 3317, 3320, 3320, 3318, 3318, 3315, 3314, 3313, 3319, 3316, 3312, 3317, 3318, 3317, 3310, 3318, 3316, 3310, 3317, 3313, 3315, 3318, 3312, 3318, 3316, 3320, 3313, 3318, 3315, 3320, 3313, 3320, 3310, 3316, 3314, 3320, 3311, 3317, 3313, 3311, 3313, 3314, 3319, 3312, 3314, 3312, 3318, 3318, 3311, 3319, 3312, 3313, 3312, 3318, 3320, 3318, 3314, 3320, 3310, 3315, 3314, 3310, 3318, 3313, 3315, 3318, 3312, 3313, 3316, 3320, 3310, 3318, 3319, 3315, 3314, 3314, 3313, 3318, 3312, 3315, 3314, 3312, 3316, 3311, 3320, 3310, 3317, 3315, 3319, 3317, 3315, 3319, 3310, 3318, 3313, 3313, 3312, 3318, 3317, 3316, 3316, 3313, 3316, 3320, 3320, 3313, 3310, 3318, 3310, 3312, 3320, 3318, 3311, 3312, 3317, 3320, 3311, 3320, 3310, 3311, 3320, 3317, 3315, 3318, 3320, 3312, 3320, 3317, 3314, 3315, 3320, 3315, 3318, 3311, 3312, 3312, 3318, 3315, 3315, 3316, 3320, 3310, 3317, 3316, 3310, 3318, 3311, 3317, 3312, 3313, 3312, 3310, 3315, 3314, 3317, 3312, 3311, 3316, 3318, 3315, 3314, 3317, 3315, 3319, 3317, 3311, 3315, 3312, 3318, 3319, 3310, 3312, 3316, 3314, 3312, 3315, 3310, 3320, 3311, 3318, 3313, 3317, 3318, 3318, 3312, 3320]</t>
  </si>
  <si>
    <t>[376, 379, 378, 376, 377, 379, 375, 375, 375, 380, 379, 381, 376, 376, 376, 378, 379, 381]</t>
  </si>
  <si>
    <t>[3314, 3320, 3320, 3311, 3312, 3314, 3319, 3311, 3314, 3313, 3313, 3321, 3320, 3312, 3311, 3314, 3320, 3319, 3320, 3318, 3318, 3312, 3317, 3314, 3316, 3321, 3311, 3318, 3314, 3319, 3314, 3317, 3320, 3316, 3316, 3314, 3315, 3311, 3321, 3311, 3321, 3316, 3311, 3316, 3321, 3313, 3320, 3311, 3313, 3314, 3314, 3319, 3321, 3316, 3317, 3313, 3316, 3311, 3320, 3320, 3317, 3320, 3318, 3321, 3315, 3321, 3314, 3311, 3317, 3317, 3321, 3311, 3313, 3320, 3313, 3315, 3312, 3319, 3317, 3319, 3314, 3320, 3317, 3317, 3315, 3318, 3311, 3312, 3317, 3317, 3319, 3311, 3313, 3317, 3312, 3316, 3315, 3319, 3311, 3317, 3312, 3318, 3315, 3314, 3320, 3315, 3319, 3321, 3316, 3312, 3318, 3312, 3318, 3314, 3312, 3319, 3312, 3312, 3321, 3318, 3321, 3320, 3320, 3318, 3321, 3317, 3314, 3315, 3315, 3314, 3321, 3311, 3318, 3314, 3321, 3321, 3315, 3319, 3311, 3319, 3319, 3316, 3311, 3319, 3315, 3315, 3311, 3316, 3311, 3315, 3320, 3316, 3311, 3318, 3311, 3318, 3319, 3317, 3315, 3311, 3321, 3314, 3314, 3316, 3316, 3318, 3313, 3319, 3312, 3318, 3320, 3311, 3314, 3314, 3318, 3311, 3318, 3315, 3317, 3314, 3320, 3317, 3317, 3315, 3321, 3311, 3320, 3318, 3317, 3319, 3314, 3318]</t>
  </si>
  <si>
    <t>[378, 380, 381, 375, 380, 376, 379, 376, 376, 381, 375, 377, 381, 379, 381, 380, 376, 378]</t>
  </si>
  <si>
    <t>[3316, 3321, 3322, 3319, 3313, 3318, 3316, 3315, 3323, 3321, 3319, 3323, 3314, 3316, 3323, 3320, 3318, 3315, 3320, 3323, 3322, 3315, 3317, 3321, 3316, 3319, 3315, 3322, 3321, 3316, 3322, 3322, 3314, 3323, 3317, 3317, 3317, 3321, 3320, 3317, 3314, 3323, 3322, 3317, 3322, 3316, 3318, 3317, 3318, 3315, 3316, 3322, 3319, 3313, 3318, 3322, 3321, 3318, 3316, 3314, 3322, 3319, 3319, 3318, 3318, 3322, 3321, 3316, 3323, 3316, 3313, 3314, 3321, 3323, 3323, 3316, 3322, 3317, 3313, 3315, 3323, 3320, 3321, 3313, 3322, 3319, 3321, 3318, 3318, 3315, 3313, 3321, 3317, 3322, 3314, 3316, 3321, 3316, 3313, 3318, 3318, 3313, 3323, 3319, 3318, 3315, 3315, 3320, 3316, 3320, 3316, 3313, 3315, 3318, 3322, 3317, 3313, 3316, 3319, 3316, 3320, 3314, 3316, 3318, 3317, 3316, 3315, 3316, 3315, 3316, 3315, 3317, 3320, 3321, 3319, 3313, 3322, 3317, 3316, 3317, 3314, 3313, 3315, 3315, 3320, 3316, 3323, 3315, 3316, 3316, 3318, 3320, 3322, 3319, 3320, 3321, 3317, 3321, 3321, 3317, 3314, 3316, 3315, 3316, 3315, 3323, 3319, 3320, 3320, 3319, 3317, 3317, 3322, 3321, 3323, 3313, 3319, 3323, 3317, 3323, 3316, 3323, 3317, 3321, 3319, 3323, 3320, 3316, 3320, 3313, 3323, 3318]</t>
  </si>
  <si>
    <t>[375, 376, 375, 380, 379, 381, 375, 377, 381, 377, 380, 376, 377, 380, 378, 376, 376, 378]</t>
  </si>
  <si>
    <t>[3319, 3320, 3323, 3325, 3318, 3321, 3320, 3321, 3316, 3317, 3322, 3323, 3321, 3324, 3324, 3321, 3315, 3315, 3315, 3316, 3315, 3321, 3321, 3322, 3321, 3325, 3324, 3322, 3316, 3317, 3318, 3317, 3315, 3323, 3319, 3320, 3321, 3319, 3322, 3320, 3319, 3321, 3325, 3325, 3323, 3317, 3321, 3321, 3321, 3317, 3321, 3315, 3318, 3323, 3320, 3321, 3324, 3315, 3322, 3318, 3324, 3318, 3317, 3317, 3323, 3315, 3323, 3319, 3325, 3323, 3324, 3324, 3325, 3315, 3320, 3317, 3316, 3315, 3324, 3318, 3319, 3319, 3323, 3321, 3317, 3322, 3321, 3320, 3324, 3323, 3322, 3318, 3321, 3321, 3320, 3315, 3317, 3320, 3322, 3325, 3319, 3325, 3317, 3317, 3317, 3323, 3320, 3315, 3320, 3319, 3320, 3322, 3315, 3324, 3319, 3317, 3323, 3315, 3325, 3321, 3319, 3325, 3319, 3324, 3317, 3320, 3316, 3322, 3318, 3325, 3321, 3316, 3323, 3321, 3316, 3324, 3319, 3320, 3323, 3315, 3321, 3324, 3325, 3316, 3324, 3322, 3319, 3324, 3324, 3324, 3317, 3325, 3320, 3324, 3325, 3315, 3316, 3321, 3319, 3324, 3321, 3323, 3319, 3315, 3321, 3318, 3319, 3318, 3315, 3320, 3316, 3320, 3315, 3324, 3319, 3320, 3321, 3319, 3318, 3323, 3322, 3324, 3321, 3323, 3324, 3322, 3317, 3317, 3322, 3325, 3317, 3325]</t>
  </si>
  <si>
    <t>[381, 377, 375, 381, 379, 380, 380, 378, 381, 380, 375, 380, 379, 376, 376, 380, 378, 376]</t>
  </si>
  <si>
    <t>[3317, 3320, 3326, 3319, 3326, 3326, 3327, 3322, 3320, 3323, 3318, 3322, 3320, 3325, 3321, 3324, 3325, 3323, 3320, 3318, 3325, 3318, 3320, 3317, 3322, 3317, 3317, 3323, 3326, 3323, 3322, 3326, 3321, 3321, 3321, 3318, 3326, 3320, 3319, 3326, 3317, 3326, 3325, 3319, 3327, 3318, 3319, 3320, 3326, 3318, 3326, 3327, 3320, 3321, 3327, 3325, 3320, 3318, 3317, 3318, 3320, 3326, 3319, 3317, 3324, 3327, 3323, 3324, 3326, 3326, 3325, 3318, 3317, 3317, 3321, 3320, 3324, 3318, 3320, 3325, 3319, 3324, 3327, 3327, 3326, 3322, 3324, 3324, 3318, 3319, 3324, 3317, 3319, 3323, 3323, 3317, 3321, 3324, 3321, 3326, 3321, 3326, 3323, 3319, 3326, 3322, 3320, 3325, 3327, 3327, 3326, 3323, 3318, 3326, 3319, 3325, 3320, 3326, 3319, 3319, 3317, 3320, 3322, 3321, 3317, 3326, 3325, 3325, 3325, 3323, 3327, 3317, 3323, 3326, 3324, 3325, 3326, 3318, 3322, 3320, 3324, 3324, 3320, 3327, 3319, 3318, 3321, 3320, 3324, 3322, 3321, 3327, 3322, 3322, 3318, 3319, 3327, 3317, 3322, 3321, 3317, 3324, 3323, 3320, 3317, 3317, 3326, 3322, 3319, 3318, 3321, 3318, 3319, 3327, 3326, 3317, 3326, 3322, 3325, 3323, 3320, 3324, 3324, 3327, 3321, 3322, 3323, 3325, 3318, 3324, 3319, 3321]</t>
  </si>
  <si>
    <t>[377, 377, 380, 376, 379, 377, 375, 381, 381, 381, 379, 377, 381, 378, 378, 377, 377, 375]</t>
  </si>
  <si>
    <t>[3320, 3327, 3329, 3320, 3322, 3325, 3329, 3319, 3321, 3322, 3327, 3321, 3322, 3319, 3329, 3319, 3321, 3320, 3319, 3323, 3321, 3324, 3319, 3326, 3325, 3329, 3326, 3320, 3322, 3323, 3328, 3319, 3324, 3327, 3328, 3322, 3325, 3327, 3321, 3320, 3320, 3326, 3328, 3322, 3322, 3329, 3328, 3320, 3327, 3328, 3321, 3328, 3323, 3329, 3323, 3325, 3327, 3323, 3319, 3323, 3325, 3324, 3327, 3328, 3322, 3320, 3328, 3328, 3325, 3329, 3322, 3322, 3319, 3319, 3322, 3329, 3329, 3329, 3321, 3322, 3327, 3319, 3328, 3324, 3320, 3319, 3319, 3326, 3319, 3322, 3322, 3322, 3322, 3322, 3325, 3320, 3325, 3327, 3329, 3322, 3323, 3329, 3327, 3319, 3321, 3327, 3327, 3322, 3326, 3323, 3319, 3327, 3320, 3328, 3320, 3329, 3321, 3322, 3324, 3325, 3324, 3323, 3328, 3322, 3322, 3329, 3324, 3328, 3328, 3323, 3319, 3323, 3328, 3329, 3326, 3322, 3322, 3320, 3323, 3323, 3322, 3325, 3329, 3320, 3322, 3329, 3328, 3323, 3327, 3326, 3324, 3329, 3323, 3326, 3324, 3328, 3323, 3326, 3329, 3324, 3321, 3321, 3325, 3326, 3329, 3323, 3329, 3323, 3322, 3323, 3322, 3319, 3325, 3319, 3322, 3326, 3329, 3324, 3327, 3323, 3321, 3319, 3329, 3324, 3320, 3324, 3324, 3328, 3326, 3319, 3321, 3322]</t>
  </si>
  <si>
    <t>[375, 381, 380, 377, 380, 380, 379, 378, 379, 378, 379, 377, 380, 376, 376, 376, 376, 379]</t>
  </si>
  <si>
    <t>[3329, 3331, 3331, 3330, 3325, 3331, 3329, 3322, 3329, 3322, 3331, 3324, 3323, 3331, 3325, 3323, 3327, 3328, 3324, 3330, 3329, 3325, 3323, 3330, 3323, 3331, 3322, 3329, 3331, 3330, 3326, 3327, 3325, 3327, 3329, 3326, 3321, 3322, 3327, 3322, 3324, 3323, 3324, 3327, 3331, 3324, 3325, 3330, 3325, 3325, 3331, 3325, 3321, 3323, 3328, 3329, 3328, 3328, 3323, 3331, 3323, 3327, 3323, 3323, 3331, 3322, 3324, 3322, 3327, 3322, 3331, 3325, 3323, 3328, 3323, 3330, 3329, 3323, 3323, 3330, 3322, 3324, 3328, 3321, 3331, 3330, 3329, 3326, 3328, 3321, 3325, 3330, 3322, 3330, 3331, 3325, 3322, 3325, 3331, 3322, 3321, 3324, 3326, 3331, 3321, 3329, 3325, 3325, 3329, 3331, 3328, 3325, 3330, 3328, 3330, 3321, 3328, 3323, 3321, 3330, 3331, 3324, 3322, 3322, 3331, 3323, 3331, 3322, 3322, 3322, 3321, 3327, 3328, 3328, 3329, 3325, 3327, 3322, 3331, 3324, 3329, 3323, 3328, 3330, 3323, 3322, 3331, 3321, 3324, 3321, 3327, 3326, 3331, 3321, 3331, 3324, 3328, 3322, 3324, 3322, 3321, 3324, 3327, 3324, 3327, 3324, 3321, 3331, 3322, 3321, 3324, 3325, 3321, 3323, 3325, 3329, 3321, 3324, 3321, 3331, 3331, 3330, 3327, 3325, 3324, 3322, 3328, 3322, 3330, 3323, 3329, 3331]</t>
  </si>
  <si>
    <t>[356, 357, 357, 358, 358, 358, 354, 359, 358, 356, 357, 358, 354, 356, 358, 356, 359, 360]</t>
  </si>
  <si>
    <t>[3324, 3328, 3326, 3330, 3330, 3328, 3327, 3326, 3330, 3329, 3331, 3327, 3323, 3326, 3332, 3328, 3324, 3323, 3328, 3325, 3332, 3327, 3328, 3323, 3327, 3331, 3325, 3326, 3331, 3332, 3327, 3329, 3330, 3324, 3323, 3324, 3329, 3325, 3330, 3329, 3330, 3328, 3324, 3329, 3323, 3323, 3329, 3332, 3328, 3325, 3329, 3331, 3326, 3323, 3326, 3328, 3329, 3326, 3329, 3332, 3326, 3330, 3333, 3325, 3324, 3324, 3327, 3323, 3331, 3323, 3332, 3328, 3325, 3328, 3325, 3329, 3324, 3325, 3329, 3333, 3325, 3329, 3327, 3328, 3328, 3333, 3324, 3333, 3324, 3324, 3332, 3331, 3327, 3325, 3327, 3332, 3332, 3328, 3333, 3326, 3327, 3333, 3323, 3325, 3332, 3323, 3330, 3328, 3331, 3330, 3329, 3333, 3327, 3329, 3325, 3330, 3329, 3326, 3330, 3324, 3327, 3333, 3323, 3333, 3324, 3329, 3328, 3325, 3329, 3328, 3331, 3327, 3325, 3324, 3330, 3327, 3327, 3331, 3333, 3328, 3326, 3326, 3326, 3330, 3329, 3324, 3328, 3331, 3326, 3332, 3333, 3328, 3330, 3332, 3330, 3329, 3333, 3328, 3333, 3333, 3326, 3329, 3326, 3325, 3323, 3328, 3326, 3331, 3331, 3325, 3330, 3332, 3328, 3325, 3323, 3330, 3326, 3331, 3325, 3328, 3332, 3323, 3327, 3327, 3329, 3326, 3329, 3331, 3333, 3326, 3325, 3330]</t>
  </si>
  <si>
    <t>[380, 381, 376, 377, 379, 377, 379, 375, 381, 381, 377, 380, 375, 378, 376, 381, 381, 381]</t>
  </si>
  <si>
    <t>[3328, 3326, 3328, 3331, 3328, 3327, 3325, 3324, 3324, 3332, 3329, 3332, 3324, 3331, 3332, 3325, 3327, 3325, 3324, 3326, 3331, 3332, 3330, 3325, 3332, 3334, 3327, 3326, 3326, 3332, 3330, 3333, 3334, 3324, 3333, 3328, 3326, 3334, 3328, 3326, 3329, 3333, 3325, 3331, 3324, 3326, 3324, 3327, 3324, 3326, 3332, 3334, 3327, 3330, 3330, 3330, 3324, 3332, 3330, 3328, 3333, 3331, 3325, 3325, 3331, 3331, 3329, 3327, 3326, 3333, 3333, 3330, 3324, 3326, 3329, 3326, 3326, 3326, 3324, 3330, 3331, 3327, 3333, 3334, 3330, 3331, 3328, 3327, 3328, 3329, 3324, 3326, 3328, 3327, 3327, 3326, 3333, 3324, 3328, 3324, 3327, 3325, 3332, 3324, 3333, 3330, 3324, 3334, 3328, 3329, 3324, 3334, 3333, 3334, 3330, 3331, 3330, 3329, 3332, 3330, 3329, 3326, 3326, 3332, 3333, 3333, 3333, 3332, 3330, 3326, 3333, 3326, 3331, 3329, 3329, 3332, 3333, 3331, 3334, 3327, 3324, 3332, 3326, 3328, 3334, 3326, 3329, 3324, 3328, 3329, 3326, 3333, 3334, 3329, 3334, 3329, 3328, 3325, 3329, 3334, 3329, 3332, 3324, 3324, 3327, 3332, 3331, 3326, 3328, 3332, 3329, 3332, 3331, 3325, 3330, 3331, 3324, 3330, 3330, 3333, 3334, 3332, 3325, 3331, 3326, 3327, 3332, 3332, 3333, 3332, 3331, 3328]</t>
  </si>
  <si>
    <t>[359, 358, 355, 359, 356, 359, 359, 358, 359, 354, 356, 354, 354, 360, 355, 355, 356, 358]</t>
  </si>
  <si>
    <t>[3328, 3334, 3327, 3326, 3333, 3334, 3328, 3335, 3327, 3326, 3332, 3328, 3334, 3333, 3335, 3332, 3328, 3326, 3336, 3331, 3332, 3328, 3329, 3328, 3327, 3333, 3334, 3333, 3335, 3335, 3326, 3335, 3332, 3332, 3330, 3327, 3332, 3336, 3327, 3329, 3335, 3328, 3326, 3334, 3326, 3327, 3336, 3336, 3328, 3333, 3329, 3336, 3326, 3326, 3331, 3330, 3330, 3335, 3336, 3329, 3332, 3333, 3326, 3328, 3331, 3327, 3331, 3331, 3333, 3326, 3329, 3332, 3330, 3327, 3334, 3335, 3330, 3331, 3331, 3333, 3326, 3336, 3328, 3331, 3328, 3331, 3328, 3328, 3333, 3331, 3331, 3333, 3327, 3328, 3328, 3335, 3329, 3334, 3326, 3335, 3329, 3330, 3329, 3331, 3331, 3336, 3330, 3327, 3335, 3327, 3331, 3332, 3330, 3332, 3328, 3335, 3326, 3330, 3326, 3332, 3336, 3328, 3328, 3328, 3326, 3334, 3331, 3332, 3327, 3333, 3330, 3327, 3328, 3334, 3329, 3334, 3336, 3336, 3334, 3327, 3330, 3332, 3327, 3332, 3330, 3335, 3335, 3328, 3329, 3331, 3326, 3330, 3334, 3332, 3328, 3327, 3327, 3326, 3326, 3326, 3332, 3330, 3332, 3332, 3327, 3331, 3332, 3332, 3328, 3328, 3330, 3329, 3334, 3330, 3331, 3336, 3327, 3334, 3333, 3328, 3327, 3329, 3334, 3332, 3326, 3328, 3331, 3334, 3334, 3333, 3332, 3336]</t>
  </si>
  <si>
    <t>[375, 380, 378, 376, 379, 377, 377, 375, 381, 377, 378, 375, 381, 379, 380, 376, 380, 380]</t>
  </si>
  <si>
    <t>[3338, 3333, 3333, 3333, 3339, 3336, 3339, 3334, 3339, 3338, 3332, 3331, 3330, 3333, 3339, 3334, 3330, 3338, 3338, 3335, 3334, 3338, 3336, 3337, 3332, 3331, 3329, 3330, 3337, 3329, 3331, 3337, 3331, 3329, 3337, 3335, 3336, 3336, 3339, 3335, 3337, 3335, 3339, 3336, 3336, 3336, 3332, 3330, 3331, 3336, 3331, 3332, 3338, 3338, 3329, 3335, 3336, 3335, 3331, 3333, 3337, 3336, 3339, 3339, 3335, 3334, 3329, 3329, 3334, 3338, 3337, 3332, 3339, 3338, 3334, 3333, 3329, 3338, 3330, 3338, 3334, 3332, 3338, 3338, 3334, 3334, 3336, 3337, 3338, 3337, 3331, 3336, 3335, 3337, 3335, 3334, 3332, 3332, 3335, 3339, 3337, 3331, 3337, 3333, 3337, 3333, 3330, 3332, 3333, 3337, 3336, 3339, 3329, 3329, 3331, 3330, 3331, 3334, 3333, 3339, 3333, 3329, 3329, 3339, 3337, 3335, 3339, 3333, 3334, 3334, 3336, 3329, 3330, 3331, 3332, 3338, 3339, 3339, 3334, 3335, 3331, 3337, 3329, 3334, 3337, 3336, 3335, 3332, 3335, 3339, 3339, 3333, 3335, 3330, 3330, 3334, 3329, 3336, 3333, 3337, 3329, 3332, 3329, 3336, 3333, 3329, 3335, 3332, 3332, 3336, 3334, 3329, 3331, 3337, 3332, 3338, 3330, 3338, 3329, 3338, 3335, 3333, 3336, 3338, 3331, 3332, 3336, 3338, 3338, 3329, 3338, 3337]</t>
  </si>
  <si>
    <t>[380, 375, 379, 379, 379, 381, 380, 375, 381, 377, 375, 377, 381, 380, 376, 380, 380, 378]</t>
  </si>
  <si>
    <t>[3340, 3333, 3338, 3336, 3337, 3331, 3334, 3337, 3332, 3331, 3336, 3338, 3340, 3339, 3340, 3340, 3340, 3333, 3340, 3334, 3338, 3333, 3331, 3340, 3330, 3330, 3335, 3338, 3334, 3339, 3337, 3331, 3334, 3339, 3337, 3337, 3333, 3336, 3333, 3333, 3331, 3338, 3330, 3335, 3340, 3336, 3333, 3333, 3340, 3331, 3331, 3330, 3335, 3336, 3337, 3333, 3332, 3340, 3338, 3330, 3340, 3336, 3340, 3334, 3330, 3330, 3338, 3335, 3335, 3338, 3332, 3332, 3334, 3337, 3336, 3337, 3337, 3338, 3334, 3335, 3334, 3336, 3330, 3335, 3333, 3338, 3330, 3340, 3330, 3336, 3340, 3336, 3334, 3338, 3335, 3340, 3333, 3336, 3336, 3333, 3336, 3339, 3336, 3337, 3340, 3334, 3335, 3338, 3334, 3337, 3338, 3340, 3332, 3333, 3339, 3333, 3335, 3336, 3335, 3340, 3336, 3330, 3333, 3330, 3338, 3334, 3339, 3333, 3335, 3331, 3336, 3333, 3333, 3332, 3335, 3334, 3338, 3338, 3338, 3338, 3339, 3339, 3340, 3331, 3332, 3340, 3340, 3330, 3332, 3339, 3330, 3336, 3336, 3333, 3339, 3339, 3331, 3333, 3334, 3339, 3331, 3337, 3333, 3334, 3338, 3335, 3338, 3339, 3330, 3333, 3332, 3335, 3340, 3331, 3336, 3332, 3335, 3330, 3338, 3334, 3335, 3330, 3338, 3330, 3332, 3338, 3335, 3330, 3332, 3334, 3334, 3332]</t>
  </si>
  <si>
    <t>[377, 381, 381, 379, 376, 377, 379, 380, 378, 381, 379, 379, 381, 375, 376, 375, 378, 377]</t>
  </si>
  <si>
    <t>[3338, 3339, 3334, 3335, 3334, 3337, 3341, 3333, 3333, 3336, 3342, 3342, 3342, 3337, 3342, 3337, 3333, 3338, 3342, 3340, 3333, 3339, 3336, 3339, 3333, 3332, 3334, 3342, 3332, 3339, 3332, 3342, 3333, 3339, 3339, 3334, 3336, 3333, 3334, 3336, 3339, 3341, 3334, 3340, 3336, 3339, 3333, 3342, 3332, 3332, 3332, 3336, 3341, 3335, 3334, 3342, 3339, 3333, 3339, 3338, 3333, 3340, 3342, 3340, 3340, 3335, 3332, 3333, 3341, 3339, 3338, 3338, 3342, 3338, 3336, 3336, 3336, 3342, 3339, 3338, 3339, 3339, 3333, 3337, 3333, 3333, 3337, 3336, 3332, 3341, 3337, 3334, 3333, 3337, 3337, 3332, 3334, 3332, 3335, 3339, 3340, 3339, 3340, 3336, 3340, 3337, 3332, 3332, 3342, 3332, 3339, 3337, 3338, 3338, 3333, 3341, 3340, 3341, 3342, 3336, 3339, 3337, 3340, 3341, 3333, 3336, 3333, 3338, 3340, 3335, 3333, 3342, 3333, 3335, 3336, 3334, 3334, 3336, 3342, 3336, 3332, 3333, 3338, 3337, 3338, 3337, 3335, 3342, 3335, 3333, 3341, 3341, 3336, 3333, 3339, 3336, 3335, 3339, 3334, 3341, 3335, 3334, 3333, 3334, 3334, 3339, 3333, 3332, 3332, 3338, 3334, 3337, 3342, 3341, 3337, 3341, 3341, 3332, 3333, 3341, 3337, 3332, 3342, 3340, 3335, 3341, 3333, 3338, 3337, 3340, 3342, 3333]</t>
  </si>
  <si>
    <t>[380, 381, 375, 378, 378, 381, 379, 379, 377, 378, 381, 375, 381, 381, 379, 375, 380, 375]</t>
  </si>
  <si>
    <t>[3335, 3341, 3334, 3336, 3335, 3344, 3340, 3343, 3343, 3336, 3336, 3339, 3334, 3340, 3341, 3336, 3337, 3343, 3335, 3339, 3344, 3336, 3342, 3339, 3344, 3339, 3340, 3340, 3342, 3334, 3336, 3340, 3338, 3342, 3341, 3338, 3341, 3337, 3341, 3344, 3341, 3341, 3339, 3343, 3337, 3344, 3340, 3343, 3340, 3340, 3342, 3342, 3336, 3339, 3337, 3343, 3339, 3343, 3336, 3341, 3336, 3341, 3344, 3343, 3336, 3335, 3340, 3336, 3336, 3342, 3335, 3342, 3336, 3336, 3334, 3341, 3340, 3342, 3342, 3338, 3340, 3341, 3334, 3338, 3340, 3336, 3338, 3341, 3336, 3341, 3342, 3339, 3336, 3344, 3337, 3339, 3335, 3336, 3341, 3343, 3344, 3334, 3334, 3334, 3340, 3339, 3337, 3339, 3334, 3340, 3336, 3339, 3338, 3339, 3336, 3338, 3338, 3336, 3340, 3340, 3338, 3337, 3343, 3344, 3336, 3335, 3335, 3337, 3341, 3340, 3336, 3338, 3342, 3339, 3342, 3342, 3341, 3334, 3338, 3336, 3334, 3338, 3340, 3341, 3335, 3336, 3341, 3340, 3342, 3341, 3334, 3342, 3339, 3343, 3339, 3340, 3338, 3334, 3342, 3334, 3336, 3334, 3340, 3344, 3340, 3336, 3342, 3336, 3338, 3336, 3342, 3343, 3339, 3342, 3339, 3344, 3343, 3343, 3338, 3338, 3336, 3341, 3340, 3338, 3338, 3340, 3334, 3339, 3335, 3336, 3337, 3339]</t>
  </si>
  <si>
    <t>[376, 375, 381, 378, 375, 379, 375, 378, 378, 380, 379, 377, 381, 381, 375, 375, 381, 379]</t>
  </si>
  <si>
    <t>[3452, 3461, 3450, 3454, 3452, 3466, 3460, 3464, 3464, 3454, 3454, 3458, 3450, 3459, 3461, 3453, 3454, 3464, 3451, 3458, 3465, 3453, 3462, 3458, 3469, 3461, 3463, 3463, 3466, 3453, 3456, 3463, 3459, 3466, 3464, 3459, 3462, 3456, 3462, 3467, 3462, 3462, 3459, 3465, 3456, 3467, 3461, 3465, 3459, 3459, 3462, 3462, 3453, 3458, 3454, 3464, 3458, 3464, 3453, 3461, 3455, 3463, 3468, 3466, 3455, 3454, 3461, 3455, 3455, 3464, 3454, 3464, 3453, 3453, 3450, 3461, 3459, 3462, 3462, 3456, 3459, 3461, 3450, 3456, 3461, 3455, 3458, 3462, 3455, 3462, 3464, 3459, 3455, 3467, 3456, 3459, 3453, 3455, 3462, 3465, 3467, 3452, 3452, 3452, 3461, 3459, 3456, 3459, 3453, 3462, 3456, 3460, 3459, 3460, 3456, 3459, 3459, 3456, 3462, 3462, 3458, 3457, 3466, 3468, 3455, 3454, 3454, 3457, 3463, 3461, 3455, 3458, 3463, 3459, 3463, 3463, 3462, 3451, 3457, 3454, 3451, 3457, 3460, 3462, 3455, 3456, 3464, 3463, 3466, 3464, 3453, 3466, 3461, 3467, 3461, 3463, 3459, 3453, 3466, 3453, 3456, 3453, 3463, 3469, 3463, 3456, 3466, 3456, 3456, 3453, 3462, 3464, 3458, 3462, 3458, 3465, 3464, 3464, 3456, 3456, 3453, 3461, 3459, 3456, 3456, 3459, 3450, 3458, 3451, 3453, 3454, 3458]</t>
  </si>
  <si>
    <t>[3338, 3338, 3338, 3346, 3343, 3337, 3340, 3340, 3341, 3337, 3345, 3340, 3340, 3346, 3343, 3342, 3338, 3342, 3341, 3340, 3343, 3346, 3339, 3338, 3340, 3338, 3345, 3342, 3343, 3343, 3346, 3346, 3344, 3345, 3336, 3339, 3336, 3338, 3341, 3338, 3346, 3346, 3343, 3339, 3336, 3343, 3346, 3346, 3346, 3340, 3338, 3343, 3337, 3339, 3339, 3341, 3339, 3340, 3336, 3339, 3340, 3341, 3336, 3336, 3343, 3337, 3346, 3344, 3342, 3338, 3342, 3340, 3341, 3344, 3346, 3346, 3341, 3337, 3346, 3337, 3342, 3346, 3341, 3344, 3342, 3337, 3340, 3338, 3344, 3345, 3345, 3337, 3338, 3338, 3341, 3338, 3341, 3344, 3337, 3336, 3339, 3340, 3343, 3343, 3346, 3338, 3337, 3345, 3344, 3343, 3346, 3338, 3336, 3342, 3344, 3340, 3336, 3342, 3345, 3341, 3344, 3338, 3342, 3345, 3336, 3336, 3339, 3344, 3339, 3343, 3337, 3341, 3338, 3346, 3340, 3346, 3337, 3342, 3339, 3346, 3345, 3336, 3344, 3346, 3341, 3340, 3344, 3341, 3344, 3346, 3339, 3346, 3346, 3345, 3346, 3341, 3338, 3337, 3346, 3340, 3343, 3340, 3341, 3340, 3340, 3337, 3340, 3337, 3342, 3339, 3345, 3338, 3345, 3343, 3338, 3338, 3345, 3346, 3343, 3338, 3343, 3346, 3342, 3342, 3339, 3340, 3343, 3336, 3341, 3336, 3341, 3341]</t>
  </si>
  <si>
    <t>[379, 375, 379, 381, 380, 379, 378, 376, 376, 379, 381, 381, 379, 375, 376, 381, 380, 377]</t>
  </si>
  <si>
    <t>[3457, 3457, 3457, 3469, 3464, 3455, 3460, 3460, 3461, 3455, 3467, 3460, 3457, 3467, 3462, 3461, 3454, 3461, 3459, 3457, 3462, 3467, 3456, 3454, 3460, 3457, 3467, 3463, 3464, 3464, 3469, 3469, 3466, 3467, 3454, 3458, 3455, 3458, 3462, 3458, 3470, 3470, 3465, 3459, 3455, 3465, 3470, 3470, 3470, 3460, 3457, 3465, 3456, 3459, 3459, 3462, 3459, 3460, 3454, 3459, 3460, 3461, 3454, 3454, 3464, 3455, 3469, 3466, 3463, 3457, 3463, 3460, 3461, 3465, 3468, 3468, 3461, 3455, 3468, 3455, 3462, 3468, 3461, 3465, 3461, 3453, 3458, 3455, 3464, 3466, 3466, 3453, 3455, 3455, 3460, 3455, 3460, 3464, 3453, 3452, 3456, 3458, 3463, 3463, 3467, 3455, 3453, 3466, 3466, 3464, 3469, 3457, 3454, 3463, 3466, 3460, 3454, 3463, 3467, 3461, 3467, 3458, 3464, 3469, 3455, 3455, 3459, 3467, 3459, 3465, 3456, 3462, 3458, 3470, 3461, 3470, 3456, 3464, 3459, 3470, 3469, 3455, 3467, 3470, 3461, 3460, 3466, 3461, 3466, 3469, 3458, 3469, 3469, 3467, 3469, 3461, 3454, 3453, 3467, 3457, 3462, 3457, 3459, 3457, 3457, 3453, 3457, 3453, 3461, 3456, 3466, 3455, 3466, 3463, 3455, 3455, 3466, 3467, 3463, 3455, 3465, 3470, 3464, 3464, 3459, 3461, 3465, 3455, 3462, 3455, 3462, 3462]</t>
  </si>
  <si>
    <t>[3345, 3340, 3343, 3340, 3344, 3341, 3343, 3340, 3346, 3345, 3339, 3344, 3337, 3344, 3341, 3337, 3347, 3338, 3337, 3342, 3343, 3341, 3338, 3340, 3347, 3341, 3345, 3346, 3340, 3338, 3341, 3345, 3344, 3338, 3340, 3338, 3339, 3346, 3341, 3344, 3337, 3340, 3345, 3346, 3338, 3338, 3344, 3340, 3344, 3342, 3344, 3340, 3345, 3339, 3347, 3338, 3343, 3346, 3341, 3342, 3347, 3337, 3347, 3339, 3345, 3346, 3340, 3338, 3337, 3347, 3345, 3340, 3347, 3338, 3340, 3342, 3338, 3340, 3344, 3337, 3343, 3344, 3344, 3342, 3347, 3346, 3345, 3343, 3346, 3340, 3340, 3340, 3341, 3344, 3341, 3340, 3337, 3340, 3341, 3344, 3347, 3346, 3339, 3343, 3345, 3345, 3344, 3338, 3347, 3343, 3341, 3346, 3347, 3338, 3342, 3345, 3344, 3340, 3339, 3344, 3344, 3345, 3338, 3339, 3341, 3339, 3343, 3344, 3346, 3346, 3344, 3337, 3342, 3340, 3339, 3340, 3342, 3341, 3341, 3339, 3339, 3338, 3344, 3344, 3343, 3347, 3340, 3338, 3340, 3340, 3347, 3337, 3344, 3341, 3343, 3347, 3341, 3345, 3342, 3346, 3342, 3344, 3342, 3347, 3342, 3339, 3347, 3345, 3342, 3343, 3344, 3342, 3337, 3346, 3343, 3340, 3344, 3338, 3339, 3343, 3342, 3344, 3344, 3345, 3345, 3344, 3339, 3339, 3345, 3340, 3337, 3341]</t>
  </si>
  <si>
    <t>[380, 379, 375, 377, 376, 377, 379, 379, 376, 379, 380, 380, 375, 375, 378, 380, 380, 380]</t>
  </si>
  <si>
    <t>[3467, 3460, 3464, 3460, 3466, 3461, 3464, 3460, 3469, 3467, 3458, 3466, 3455, 3465, 3461, 3455, 3470, 3456, 3455, 3462, 3464, 3461, 3456, 3459, 3468, 3458, 3465, 3466, 3457, 3454, 3458, 3465, 3463, 3454, 3457, 3454, 3456, 3467, 3460, 3464, 3453, 3458, 3466, 3467, 3455, 3455, 3464, 3458, 3464, 3461, 3464, 3457, 3465, 3456, 3468, 3454, 3462, 3467, 3459, 3461, 3469, 3453, 3469, 3456, 3466, 3467, 3458, 3455, 3453, 3469, 3466, 3458, 3470, 3456, 3459, 3462, 3456, 3459, 3465, 3455, 3464, 3465, 3465, 3462, 3470, 3468, 3467, 3464, 3468, 3459, 3459, 3459, 3461, 3465, 3461, 3459, 3453, 3457, 3459, 3464, 3468, 3467, 3456, 3462, 3465, 3465, 3464, 3454, 3470, 3464, 3461, 3468, 3470, 3456, 3462, 3467, 3465, 3459, 3458, 3465, 3466, 3467, 3457, 3458, 3461, 3458, 3464, 3466, 3469, 3469, 3466, 3455, 3463, 3460, 3458, 3460, 3463, 3461, 3461, 3458, 3458, 3457, 3466, 3466, 3462, 3468, 3457, 3454, 3457, 3457, 3468, 3452, 3463, 3458, 3462, 3468, 3458, 3465, 3460, 3466, 3460, 3463, 3460, 3468, 3460, 3455, 3468, 3465, 3462, 3463, 3465, 3462, 3454, 3468, 3463, 3459, 3465, 3456, 3457, 3463, 3463, 3466, 3466, 3467, 3467, 3466, 3458, 3458, 3467, 3460, 3455, 3461]</t>
  </si>
  <si>
    <t>[3349, 3343, 3349, 3349, 3339, 3346, 3346, 3345, 3344, 3347, 3348, 3341, 3346, 3345, 3347, 3342, 3348, 3347, 3341, 3349, 3339, 3339, 3339, 3347, 3345, 3343, 3345, 3349, 3345, 3340, 3339, 3349, 3339, 3340, 3346, 3343, 3343, 3348, 3339, 3349, 3341, 3343, 3348, 3341, 3344, 3346, 3346, 3345, 3345, 3348, 3342, 3345, 3340, 3340, 3348, 3341, 3349, 3344, 3346, 3339, 3341, 3341, 3344, 3342, 3345, 3349, 3344, 3341, 3347, 3349, 3349, 3349, 3343, 3341, 3340, 3339, 3340, 3344, 3343, 3346, 3339, 3346, 3341, 3348, 3346, 3347, 3346, 3341, 3339, 3339, 3346, 3342, 3344, 3344, 3344, 3343, 3340, 3340, 3347, 3340, 3349, 3349, 3348, 3349, 3343, 3349, 3346, 3347, 3346, 3345, 3341, 3348, 3342, 3344, 3342, 3347, 3346, 3346, 3348, 3346, 3341, 3341, 3346, 3344, 3346, 3346, 3347, 3347, 3344, 3341, 3345, 3349, 3343, 3339, 3345, 3346, 3342, 3343, 3342, 3346, 3349, 3341, 3349, 3347, 3345, 3340, 3348, 3343, 3340, 3340, 3345, 3345, 3346, 3340, 3344, 3339, 3346, 3340, 3342, 3348, 3342, 3348, 3348, 3340, 3347, 3345, 3349, 3346, 3340, 3343, 3345, 3349, 3343, 3342, 3343, 3342, 3340, 3349, 3339, 3339, 3346, 3339, 3349, 3345, 3343, 3348, 3346, 3349, 3348, 3340, 3344, 3345]</t>
  </si>
  <si>
    <t>[377, 381, 375, 381, 378, 381, 375, 377, 376, 381, 380, 380, 375, 378, 380, 381, 379, 376]</t>
  </si>
  <si>
    <t>[3471, 3462, 3471, 3471, 3455, 3466, 3466, 3465, 3463, 3468, 3469, 3458, 3468, 3467, 3470, 3462, 3472, 3470, 3461, 3473, 3458, 3458, 3458, 3470, 3463, 3460, 3463, 3470, 3463, 3456, 3454, 3470, 3454, 3456, 3465, 3460, 3464, 3472, 3458, 3473, 3461, 3464, 3472, 3461, 3465, 3468, 3468, 3467, 3465, 3470, 3461, 3465, 3457, 3457, 3470, 3459, 3471, 3464, 3467, 3456, 3461, 3461, 3465, 3462, 3467, 3473, 3465, 3461, 3470, 3473, 3473, 3473, 3460, 3457, 3456, 3454, 3456, 3462, 3460, 3465, 3454, 3465, 3457, 3468, 3466, 3468, 3466, 3458, 3455, 3455, 3466, 3460, 3463, 3463, 3463, 3462, 3456, 3456, 3467, 3456, 3470, 3470, 3469, 3470, 3461, 3470, 3466, 3467, 3468, 3467, 3461, 3472, 3462, 3465, 3462, 3470, 3468, 3468, 3472, 3468, 3460, 3460, 3468, 3465, 3468, 3468, 3469, 3469, 3465, 3460, 3466, 3472, 3463, 3457, 3466, 3468, 3462, 3463, 3462, 3468, 3472, 3460, 3472, 3469, 3463, 3456, 3468, 3460, 3456, 3456, 3463, 3463, 3465, 3456, 3462, 3454, 3467, 3457, 3461, 3470, 3461, 3470, 3470, 3457, 3468, 3465, 3471, 3467, 3459, 3463, 3466, 3472, 3463, 3462, 3463, 3462, 3459, 3472, 3457, 3457, 3468, 3458, 3473, 3467, 3464, 3472, 3468, 3473, 3472, 3459, 3465, 3467]</t>
  </si>
  <si>
    <t>[3346, 3343, 3351, 3346, 3351, 3343, 3348, 3351, 3344, 3342, 3347, 3343, 3346, 3347, 3345, 3343, 3344, 3344, 3344, 3343, 3341, 3345, 3346, 3347, 3342, 3344, 3348, 3344, 3345, 3349, 3342, 3346, 3342, 3341, 3344, 3350, 3345, 3344, 3341, 3348, 3346, 3346, 3345, 3351, 3350, 3347, 3348, 3351, 3342, 3346, 3344, 3341, 3347, 3342, 3351, 3345, 3343, 3341, 3351, 3344, 3350, 3345, 3349, 3348, 3344, 3349, 3350, 3350, 3346, 3346, 3341, 3350, 3342, 3350, 3350, 3346, 3350, 3344, 3344, 3347, 3341, 3351, 3345, 3343, 3347, 3344, 3347, 3347, 3348, 3347, 3348, 3346, 3348, 3345, 3347, 3342, 3343, 3341, 3350, 3344, 3349, 3350, 3348, 3345, 3346, 3349, 3343, 3346, 3342, 3350, 3344, 3345, 3344, 3347, 3346, 3349, 3348, 3351, 3349, 3345, 3351, 3343, 3349, 3349, 3347, 3344, 3343, 3343, 3347, 3343, 3342, 3348, 3348, 3351, 3350, 3344, 3346, 3345, 3350, 3344, 3351, 3343, 3344, 3350, 3346, 3348, 3350, 3350, 3347, 3341, 3348, 3344, 3342, 3343, 3342, 3341, 3351, 3350, 3341, 3342, 3349, 3344, 3342, 3348, 3347, 3349, 3350, 3346, 3346, 3349, 3351, 3344, 3342, 3351, 3349, 3347, 3341, 3351, 3342, 3345, 3348, 3348, 3347, 3346, 3345, 3346, 3346, 3349, 3348, 3344, 3345, 3351]</t>
  </si>
  <si>
    <t>[381, 379, 381, 377, 381, 380, 375, 375, 376, 380, 375, 375, 379, 375, 377, 379, 379, 379]</t>
  </si>
  <si>
    <t>[3467, 3463, 3475, 3467, 3475, 3463, 3470, 3475, 3464, 3461, 3469, 3463, 3466, 3468, 3465, 3462, 3463, 3463, 3463, 3462, 3458, 3465, 3466, 3468, 3461, 3464, 3470, 3464, 3466, 3472, 3461, 3467, 3461, 3460, 3464, 3473, 3463, 3462, 3457, 3468, 3465, 3465, 3463, 3473, 3471, 3467, 3468, 3473, 3461, 3467, 3464, 3460, 3469, 3461, 3475, 3466, 3463, 3460, 3475, 3464, 3473, 3465, 3471, 3470, 3464, 3471, 3473, 3473, 3467, 3467, 3459, 3473, 3458, 3470, 3470, 3464, 3470, 3461, 3461, 3465, 3456, 3472, 3462, 3459, 3465, 3461, 3465, 3465, 3467, 3465, 3467, 3464, 3467, 3462, 3465, 3458, 3460, 3457, 3471, 3461, 3469, 3471, 3468, 3463, 3464, 3469, 3460, 3464, 3461, 3473, 3464, 3465, 3464, 3468, 3467, 3471, 3470, 3474, 3471, 3465, 3472, 3459, 3469, 3469, 3465, 3461, 3459, 3459, 3465, 3459, 3458, 3467, 3467, 3472, 3470, 3461, 3464, 3462, 3470, 3461, 3472, 3459, 3461, 3470, 3466, 3469, 3472, 3472, 3468, 3458, 3469, 3463, 3460, 3462, 3460, 3458, 3472, 3470, 3456, 3458, 3469, 3461, 3458, 3467, 3465, 3469, 3470, 3464, 3465, 3470, 3473, 3462, 3459, 3473, 3470, 3467, 3457, 3473, 3459, 3463, 3469, 3469, 3468, 3466, 3465, 3466, 3466, 3471, 3469, 3463, 3465, 3474]</t>
  </si>
  <si>
    <t>[3346, 3345, 3352, 3350, 3349, 3350, 3350, 3353, 3344, 3345, 3346, 3348, 3343, 3350, 3344, 3345, 3345, 3343, 3352, 3353, 3348, 3346, 3344, 3343, 3349, 3350, 3348, 3347, 3346, 3345, 3345, 3351, 3352, 3345, 3349, 3350, 3349, 3353, 3353, 3352, 3347, 3345, 3345, 3353, 3350, 3353, 3345, 3345, 3348, 3348, 3344, 3344, 3352, 3349, 3348, 3345, 3352, 3351, 3343, 3349, 3350, 3348, 3349, 3347, 3344, 3347, 3345, 3350, 3352, 3349, 3347, 3348, 3351, 3349, 3352, 3347, 3352, 3352, 3344, 3349, 3352, 3351, 3351, 3350, 3352, 3346, 3350, 3352, 3352, 3343, 3347, 3352, 3349, 3353, 3352, 3344, 3345, 3343, 3343, 3343, 3349, 3348, 3350, 3351, 3353, 3351, 3344, 3345, 3348, 3344, 3346, 3347, 3347, 3346, 3347, 3353, 3348, 3344, 3344, 3352, 3343, 3345, 3349, 3345, 3350, 3348, 3352, 3347, 3346, 3347, 3344, 3348, 3350, 3343, 3348, 3345, 3347, 3346, 3344, 3345, 3343, 3350, 3353, 3349, 3347, 3352, 3353, 3344, 3348, 3346, 3343, 3351, 3343, 3348, 3348, 3349, 3352, 3349, 3347, 3348, 3347, 3349, 3346, 3348, 3349, 3344, 3350, 3349, 3347, 3349, 3347, 3348, 3348, 3351, 3348, 3353, 3347, 3345, 3351, 3346, 3350, 3350, 3352, 3346, 3348, 3352, 3348, 3348, 3353, 3346, 3346, 3344]</t>
  </si>
  <si>
    <t>[376, 381, 376, 378, 377, 379, 375, 376, 378, 379, 381, 377, 381, 375, 378, 376, 377, 379]</t>
  </si>
  <si>
    <t>[3463, 3462, 3473, 3469, 3468, 3469, 3469, 3474, 3460, 3462, 3463, 3466, 3461, 3472, 3463, 3465, 3465, 3461, 3475, 3477, 3469, 3466, 3463, 3461, 3468, 3469, 3466, 3465, 3463, 3462, 3462, 3471, 3473, 3462, 3468, 3469, 3469, 3475, 3475, 3474, 3466, 3463, 3463, 3475, 3471, 3475, 3463, 3463, 3467, 3467, 3461, 3461, 3473, 3469, 3467, 3462, 3473, 3472, 3459, 3469, 3471, 3468, 3470, 3467, 3462, 3467, 3463, 3471, 3474, 3470, 3467, 3468, 3470, 3467, 3472, 3464, 3472, 3472, 3460, 3467, 3472, 3470, 3470, 3469, 3473, 3463, 3469, 3473, 3473, 3459, 3465, 3473, 3468, 3474, 3473, 3460, 3463, 3460, 3460, 3460, 3469, 3468, 3471, 3472, 3475, 3472, 3461, 3463, 3468, 3462, 3465, 3467, 3467, 3465, 3467, 3476, 3468, 3462, 3462, 3474, 3461, 3465, 3471, 3465, 3472, 3469, 3475, 3468, 3466, 3468, 3463, 3469, 3470, 3459, 3467, 3462, 3465, 3464, 3461, 3462, 3459, 3470, 3475, 3469, 3468, 3475, 3477, 3463, 3469, 3466, 3461, 3474, 3461, 3469, 3469, 3471, 3472, 3467, 3464, 3466, 3464, 3467, 3463, 3466, 3467, 3460, 3469, 3467, 3466, 3469, 3466, 3468, 3468, 3472, 3468, 3475, 3466, 3463, 3472, 3464, 3469, 3469, 3473, 3463, 3466, 3473, 3466, 3466, 3474, 3463, 3463, 3460]</t>
  </si>
  <si>
    <t>[3344, 3352, 3345, 3347, 3346, 3349, 3352, 3351, 3347, 3344, 3350, 3344, 3347, 3349, 3344, 3346, 3346, 3344, 3349, 3349, 3348, 3350, 3354, 3350, 3353, 3349, 3345, 3347, 3352, 3348, 3347, 3352, 3350, 3354, 3352, 3354, 3349, 3346, 3347, 3348, 3350, 3346, 3348, 3354, 3345, 3347, 3349, 3350, 3351, 3352, 3352, 3354, 3348, 3350, 3351, 3348, 3350, 3345, 3352, 3348, 3345, 3344, 3345, 3345, 3354, 3352, 3346, 3347, 3346, 3346, 3352, 3351, 3352, 3345, 3349, 3350, 3353, 3347, 3354, 3347, 3352, 3354, 3353, 3346, 3346, 3350, 3350, 3349, 3353, 3345, 3346, 3349, 3347, 3352, 3350, 3352, 3354, 3347, 3353, 3346, 3346, 3349, 3350, 3346, 3345, 3353, 3354, 3351, 3351, 3354, 3352, 3354, 3349, 3350, 3353, 3349, 3347, 3352, 3352, 3346, 3344, 3349, 3346, 3351, 3351, 3349, 3354, 3348, 3349, 3345, 3344, 3349, 3345, 3347, 3347, 3351, 3349, 3351, 3351, 3350, 3352, 3344, 3351, 3350, 3351, 3352, 3354, 3352, 3344, 3351, 3348, 3350, 3349, 3344, 3352, 3344, 3354, 3348, 3353, 3347, 3351, 3350, 3349, 3350, 3349, 3345, 3347, 3348, 3353, 3352, 3352, 3353, 3348, 3347, 3353, 3350, 3352, 3348, 3350, 3347, 3348, 3352, 3351, 3353, 3348, 3348, 3351, 3353, 3348, 3354, 3349, 3348]</t>
  </si>
  <si>
    <t>[380, 381, 379, 381, 377, 376, 379, 377, 375, 379, 380, 379, 380, 375, 381, 376, 380, 378]</t>
  </si>
  <si>
    <t>[3461, 3474, 3463, 3466, 3464, 3469, 3474, 3472, 3466, 3461, 3471, 3461, 3467, 3470, 3462, 3465, 3465, 3462, 3470, 3470, 3468, 3471, 3477, 3471, 3475, 3469, 3462, 3465, 3473, 3467, 3465, 3473, 3470, 3476, 3473, 3476, 3470, 3465, 3467, 3468, 3471, 3465, 3468, 3477, 3463, 3467, 3470, 3471, 3470, 3472, 3472, 3475, 3466, 3469, 3470, 3466, 3469, 3461, 3472, 3466, 3461, 3459, 3461, 3461, 3475, 3471, 3462, 3464, 3462, 3462, 3471, 3470, 3473, 3462, 3469, 3470, 3475, 3465, 3476, 3465, 3473, 3476, 3475, 3464, 3463, 3469, 3469, 3467, 3474, 3461, 3463, 3467, 3464, 3472, 3469, 3472, 3474, 3463, 3472, 3462, 3462, 3466, 3468, 3462, 3460, 3472, 3474, 3469, 3472, 3476, 3473, 3476, 3469, 3470, 3475, 3469, 3465, 3473, 3473, 3464, 3461, 3469, 3464, 3472, 3472, 3469, 3477, 3468, 3469, 3463, 3461, 3469, 3462, 3465, 3465, 3472, 3469, 3472, 3472, 3470, 3473, 3461, 3472, 3470, 3472, 3474, 3477, 3474, 3461, 3472, 3468, 3471, 3469, 3461, 3474, 3461, 3474, 3465, 3472, 3463, 3469, 3468, 3466, 3468, 3466, 3460, 3463, 3465, 3476, 3474, 3474, 3476, 3468, 3467, 3476, 3471, 3474, 3468, 3471, 3467, 3465, 3471, 3470, 3473, 3465, 3465, 3470, 3473, 3465, 3475, 3467, 3465]</t>
  </si>
  <si>
    <t>[3354, 3351, 3346, 3349, 3349, 3349, 3355, 3355, 3349, 3346, 3347, 3355, 3354, 3350, 3346, 3352, 3352, 3350, 3355, 3351, 3346, 3354, 3349, 3350, 3352, 3356, 3352, 3354, 3354, 3346, 3347, 3356, 3347, 3349, 3348, 3355, 3351, 3351, 3353, 3349, 3347, 3352, 3353, 3356, 3350, 3351, 3347, 3354, 3353, 3346, 3354, 3356, 3348, 3352, 3348, 3356, 3352, 3354, 3351, 3347, 3350, 3351, 3352, 3352, 3351, 3356, 3356, 3353, 3351, 3348, 3349, 3356, 3355, 3353, 3346, 3354, 3348, 3350, 3349, 3356, 3348, 3352, 3349, 3350, 3352, 3346, 3348, 3354, 3348, 3355, 3353, 3347, 3352, 3348, 3351, 3350, 3356, 3354, 3347, 3356, 3346, 3348, 3356, 3351, 3354, 3352, 3350, 3349, 3356, 3353, 3354, 3352, 3355, 3348, 3350, 3347, 3346, 3354, 3356, 3354, 3350, 3347, 3356, 3349, 3356, 3352, 3355, 3350, 3351, 3350, 3349, 3348, 3351, 3354, 3350, 3350, 3355, 3347, 3352, 3350, 3351, 3356, 3354, 3349, 3356, 3354, 3354, 3356, 3351, 3349, 3356, 3348, 3351, 3347, 3356, 3347, 3349, 3356, 3347, 3355, 3354, 3349, 3351, 3347, 3351, 3350, 3352, 3350, 3354, 3346, 3350, 3356, 3354, 3356, 3350, 3354, 3347, 3350, 3353, 3355, 3354, 3355, 3352, 3354, 3351, 3354, 3348, 3356, 3346, 3350, 3356, 3350]</t>
  </si>
  <si>
    <t>[375, 380, 380, 377, 376, 378, 381, 379, 378, 380, 379, 380, 378, 375, 379, 375, 380, 380]</t>
  </si>
  <si>
    <t>[3473, 3468, 3461, 3465, 3465, 3465, 3474, 3474, 3465, 3461, 3462, 3474, 3476, 3470, 3463, 3473, 3473, 3470, 3477, 3471, 3463, 3476, 3468, 3470, 3473, 3479, 3473, 3476, 3476, 3463, 3465, 3479, 3465, 3468, 3466, 3477, 3469, 3469, 3472, 3466, 3463, 3471, 3472, 3477, 3468, 3469, 3463, 3474, 3472, 3461, 3473, 3477, 3464, 3470, 3464, 3477, 3470, 3473, 3469, 3463, 3468, 3470, 3471, 3471, 3470, 3478, 3478, 3473, 3470, 3465, 3467, 3478, 3478, 3475, 3464, 3476, 3467, 3470, 3469, 3479, 3467, 3473, 3469, 3470, 3472, 3463, 3466, 3475, 3466, 3477, 3474, 3464, 3472, 3466, 3471, 3469, 3478, 3475, 3464, 3478, 3462, 3465, 3478, 3470, 3475, 3471, 3468, 3467, 3479, 3474, 3476, 3473, 3477, 3466, 3470, 3465, 3463, 3476, 3479, 3476, 3469, 3464, 3478, 3467, 3478, 3472, 3477, 3469, 3471, 3469, 3467, 3466, 3471, 3476, 3470, 3470, 3477, 3465, 3473, 3470, 3471, 3479, 3476, 3468, 3478, 3475, 3475, 3478, 3470, 3467, 3478, 3465, 3470, 3464, 3478, 3464, 3465, 3476, 3462, 3474, 3473, 3465, 3468, 3462, 3468, 3467, 3470, 3467, 3475, 3463, 3469, 3478, 3475, 3478, 3469, 3475, 3464, 3469, 3474, 3477, 3473, 3474, 3470, 3473, 3468, 3473, 3464, 3476, 3461, 3467, 3476, 3467]</t>
  </si>
  <si>
    <t>[3356, 3356, 3354, 3356, 3354, 3350, 3352, 3356, 3356, 3355, 3349, 3350, 3348, 3357, 3350, 3348, 3347, 3350, 3350, 3354, 3351, 3354, 3347, 3351, 3350, 3350, 3350, 3352, 3355, 3349, 3352, 3348, 3357, 3356, 3355, 3356, 3352, 3347, 3347, 3354, 3350, 3356, 3352, 3352, 3355, 3353, 3357, 3348, 3354, 3348, 3348, 3349, 3351, 3347, 3349, 3350, 3351, 3353, 3347, 3354, 3347, 3353, 3349, 3351, 3348, 3349, 3347, 3353, 3352, 3352, 3348, 3357, 3352, 3353, 3353, 3355, 3351, 3349, 3352, 3357, 3351, 3350, 3353, 3357, 3355, 3348, 3353, 3349, 3347, 3347, 3353, 3347, 3349, 3353, 3348, 3347, 3353, 3356, 3350, 3349, 3352, 3347, 3349, 3350, 3354, 3352, 3356, 3357, 3352, 3357, 3356, 3352, 3348, 3351, 3347, 3351, 3347, 3357, 3350, 3353, 3353, 3356, 3352, 3347, 3354, 3354, 3351, 3349, 3349, 3348, 3351, 3351, 3353, 3354, 3350, 3350, 3353, 3347, 3353, 3351, 3354, 3356, 3352, 3348, 3353, 3355, 3357, 3354, 3357, 3355, 3357, 3350, 3355, 3356, 3354, 3355, 3353, 3352, 3356, 3348, 3352, 3354, 3355, 3355, 3351, 3347, 3347, 3347, 3353, 3355, 3350, 3356, 3356, 3347, 3348, 3348, 3356, 3352, 3347, 3347, 3353, 3347, 3352, 3357, 3355, 3357, 3350, 3355, 3354, 3354, 3348, 3357]</t>
  </si>
  <si>
    <t>[375, 376, 381, 381, 376, 376, 379, 375, 375, 378, 379, 380, 380, 377, 376, 378, 375, 378]</t>
  </si>
  <si>
    <t>[3475, 3475, 3472, 3475, 3472, 3466, 3469, 3475, 3475, 3473, 3464, 3466, 3463, 3477, 3466, 3463, 3462, 3466, 3466, 3472, 3468, 3472, 3462, 3468, 3469, 3469, 3469, 3472, 3477, 3467, 3472, 3466, 3480, 3478, 3477, 3478, 3472, 3464, 3464, 3475, 3469, 3478, 3472, 3472, 3477, 3474, 3480, 3466, 3472, 3463, 3463, 3465, 3468, 3462, 3465, 3466, 3468, 3471, 3462, 3472, 3462, 3471, 3465, 3468, 3463, 3465, 3462, 3471, 3469, 3469, 3463, 3477, 3471, 3472, 3472, 3476, 3469, 3466, 3471, 3479, 3469, 3468, 3472, 3479, 3473, 3463, 3470, 3464, 3461, 3461, 3470, 3461, 3464, 3470, 3463, 3461, 3470, 3475, 3466, 3464, 3469, 3461, 3464, 3466, 3472, 3469, 3475, 3476, 3470, 3478, 3477, 3470, 3464, 3469, 3463, 3469, 3463, 3478, 3467, 3472, 3472, 3477, 3471, 3463, 3474, 3474, 3469, 3466, 3466, 3465, 3469, 3469, 3473, 3475, 3468, 3468, 3473, 3464, 3473, 3470, 3475, 3478, 3471, 3465, 3473, 3476, 3479, 3475, 3479, 3476, 3479, 3468, 3476, 3478, 3475, 3476, 3471, 3470, 3476, 3464, 3470, 3473, 3474, 3474, 3468, 3462, 3462, 3462, 3471, 3474, 3466, 3475, 3475, 3462, 3463, 3463, 3475, 3469, 3462, 3462, 3472, 3463, 3470, 3478, 3475, 3478, 3467, 3475, 3473, 3473, 3464, 3478]</t>
  </si>
  <si>
    <t>[3353, 3350, 3351, 3352, 3352, 3352, 3350, 3353, 3351, 3359, 3350, 3356, 3354, 3354, 3358, 3349, 3357, 3355, 3359, 3359, 3354, 3356, 3356, 3357, 3355, 3353, 3349, 3357, 3358, 3354, 3351, 3356, 3349, 3356, 3351, 3353, 3356, 3352, 3349, 3349, 3349, 3351, 3356, 3349, 3356, 3354, 3351, 3355, 3356, 3352, 3349, 3356, 3357, 3354, 3349, 3359, 3358, 3357, 3355, 3352, 3351, 3352, 3354, 3356, 3351, 3359, 3355, 3358, 3352, 3358, 3357, 3359, 3354, 3349, 3354, 3350, 3352, 3354, 3350, 3350, 3355, 3349, 3349, 3352, 3350, 3349, 3359, 3351, 3351, 3358, 3352, 3359, 3358, 3356, 3352, 3354, 3350, 3352, 3357, 3352, 3357, 3351, 3357, 3353, 3351, 3357, 3350, 3350, 3355, 3359, 3355, 3353, 3351, 3357, 3355, 3353, 3355, 3358, 3350, 3355, 3354, 3358, 3350, 3351, 3350, 3358, 3350, 3353, 3358, 3356, 3356, 3350, 3351, 3356, 3355, 3349, 3356, 3357, 3352, 3358, 3352, 3350, 3349, 3354, 3352, 3354, 3349, 3358, 3352, 3351, 3353, 3350, 3357, 3358, 3355, 3358, 3349, 3359, 3359, 3354, 3350, 3352, 3352, 3357, 3353, 3357, 3358, 3351, 3352, 3357, 3355, 3354, 3353, 3349, 3355, 3349, 3349, 3350, 3355, 3356, 3353, 3353, 3354, 3358, 3350, 3351, 3359, 3357, 3357, 3351, 3352, 3358]</t>
  </si>
  <si>
    <t>[375, 378, 381, 379, 379, 381, 377, 378, 376, 378, 377, 378, 381, 380, 378, 375, 375, 380]</t>
  </si>
  <si>
    <t>[3469, 3465, 3466, 3468, 3468, 3468, 3465, 3469, 3466, 3478, 3465, 3474, 3472, 3472, 3479, 3465, 3477, 3474, 3480, 3480, 3472, 3475, 3475, 3477, 3476, 3472, 3466, 3479, 3480, 3474, 3469, 3477, 3466, 3477, 3469, 3472, 3476, 3470, 3465, 3465, 3465, 3468, 3476, 3465, 3476, 3473, 3468, 3474, 3476, 3470, 3465, 3476, 3478, 3473, 3465, 3481, 3479, 3478, 3474, 3470, 3469, 3471, 3474, 3477, 3469, 3482, 3476, 3480, 3471, 3480, 3479, 3482, 3472, 3464, 3472, 3466, 3469, 3472, 3466, 3466, 3473, 3464, 3464, 3469, 3466, 3465, 3480, 3468, 3468, 3479, 3469, 3480, 3479, 3475, 3469, 3472, 3465, 3468, 3476, 3468, 3476, 3467, 3476, 3470, 3467, 3476, 3465, 3465, 3474, 3480, 3474, 3471, 3468, 3477, 3474, 3471, 3474, 3479, 3466, 3474, 3472, 3478, 3466, 3467, 3466, 3478, 3466, 3470, 3478, 3475, 3475, 3466, 3468, 3475, 3474, 3465, 3475, 3477, 3469, 3479, 3469, 3466, 3465, 3472, 3471, 3474, 3466, 3480, 3471, 3469, 3472, 3468, 3479, 3480, 3476, 3480, 3466, 3481, 3481, 3473, 3467, 3470, 3470, 3478, 3472, 3478, 3480, 3469, 3469, 3477, 3474, 3472, 3471, 3465, 3474, 3465, 3465, 3466, 3474, 3475, 3469, 3469, 3471, 3477, 3465, 3466, 3478, 3475, 3475, 3466, 3468, 3477]</t>
  </si>
  <si>
    <t>[3360, 3354, 3355, 3350, 3359, 3358, 3351, 3354, 3354, 3358, 3358, 3355, 3360, 3352, 3359, 3354, 3351, 3354, 3357, 3353, 3353, 3357, 3356, 3353, 3355, 3350, 3353, 3353, 3355, 3360, 3359, 3352, 3359, 3357, 3353, 3360, 3360, 3351, 3351, 3352, 3356, 3359, 3350, 3355, 3353, 3350, 3357, 3355, 3351, 3360, 3357, 3353, 3360, 3360, 3353, 3351, 3358, 3360, 3353, 3353, 3358, 3351, 3352, 3351, 3360, 3359, 3352, 3354, 3353, 3350, 3360, 3353, 3359, 3359, 3355, 3358, 3360, 3354, 3358, 3355, 3351, 3358, 3357, 3351, 3353, 3352, 3355, 3354, 3352, 3351, 3350, 3355, 3353, 3356, 3359, 3350, 3354, 3355, 3356, 3356, 3355, 3360, 3350, 3358, 3355, 3352, 3353, 3353, 3360, 3355, 3356, 3354, 3360, 3353, 3356, 3358, 3356, 3351, 3354, 3355, 3353, 3354, 3359, 3350, 3360, 3354, 3351, 3356, 3350, 3350, 3358, 3356, 3354, 3359, 3352, 3360, 3354, 3353, 3353, 3356, 3358, 3359, 3360, 3355, 3352, 3350, 3359, 3350, 3356, 3356, 3360, 3360, 3354, 3350, 3350, 3360, 3351, 3358, 3354, 3354, 3359, 3351, 3358, 3355, 3358, 3353, 3352, 3353, 3356, 3355, 3360, 3350, 3360, 3358, 3358, 3350, 3359, 3356, 3360, 3356, 3357, 3360, 3360, 3357, 3357, 3360, 3358, 3354, 3354, 3356, 3350, 3357]</t>
  </si>
  <si>
    <t>[378, 381, 375, 378, 376, 379, 381, 381, 377, 377, 380, 379, 380, 378, 377, 380, 376, 376]</t>
  </si>
  <si>
    <t>[3481, 3472, 3473, 3466, 3479, 3478, 3467, 3472, 3472, 3478, 3478, 3473, 3483, 3470, 3481, 3473, 3469, 3473, 3478, 3472, 3472, 3478, 3477, 3472, 3472, 3464, 3469, 3469, 3472, 3479, 3478, 3467, 3478, 3475, 3469, 3479, 3481, 3467, 3467, 3469, 3475, 3479, 3466, 3473, 3470, 3466, 3476, 3473, 3466, 3480, 3475, 3469, 3480, 3480, 3469, 3466, 3477, 3480, 3469, 3469, 3478, 3468, 3469, 3468, 3482, 3480, 3469, 3472, 3471, 3466, 3482, 3471, 3481, 3481, 3475, 3480, 3483, 3473, 3480, 3475, 3469, 3480, 3478, 3469, 3472, 3470, 3475, 3473, 3470, 3469, 3467, 3475, 3472, 3477, 3481, 3467, 3471, 3473, 3474, 3474, 3473, 3480, 3465, 3477, 3473, 3468, 3470, 3470, 3480, 3473, 3474, 3471, 3480, 3470, 3474, 3477, 3474, 3467, 3471, 3473, 3471, 3473, 3481, 3467, 3482, 3473, 3468, 3476, 3467, 3467, 3479, 3476, 3472, 3480, 3469, 3482, 3472, 3471, 3471, 3475, 3478, 3480, 3482, 3474, 3470, 3467, 3481, 3467, 3476, 3476, 3482, 3482, 3473, 3467, 3467, 3482, 3467, 3478, 3472, 3472, 3479, 3467, 3478, 3473, 3478, 3470, 3469, 3470, 3474, 3473, 3480, 3465, 3480, 3477, 3477, 3465, 3479, 3474, 3480, 3474, 3478, 3482, 3482, 3478, 3478, 3482, 3479, 3473, 3473, 3476, 3467, 3478]</t>
  </si>
  <si>
    <t>[3357, 3355, 3353, 3362, 3352, 3353, 3362, 3357, 3354, 3355, 3355, 3358, 3356, 3361, 3358, 3355, 3360, 3353, 3357, 3359, 3362, 3358, 3362, 3360, 3361, 3352, 3357, 3360, 3353, 3361, 3355, 3357, 3355, 3361, 3361, 3353, 3356, 3360, 3354, 3356, 3355, 3357, 3354, 3355, 3352, 3353, 3362, 3358, 3360, 3358, 3362, 3357, 3361, 3352, 3360, 3357, 3358, 3353, 3360, 3353, 3352, 3361, 3361, 3353, 3360, 3360, 3359, 3359, 3352, 3356, 3352, 3352, 3356, 3354, 3352, 3358, 3355, 3361, 3360, 3359, 3356, 3362, 3361, 3358, 3356, 3353, 3352, 3357, 3360, 3359, 3352, 3353, 3354, 3357, 3359, 3357, 3354, 3359, 3353, 3356, 3355, 3353, 3356, 3357, 3362, 3357, 3354, 3356, 3358, 3355, 3362, 3353, 3352, 3359, 3357, 3352, 3353, 3361, 3360, 3360, 3359, 3357, 3358, 3355, 3362, 3354, 3353, 3358, 3359, 3361, 3360, 3355, 3354, 3352, 3360, 3356, 3360, 3360, 3356, 3360, 3360, 3362, 3352, 3356, 3357, 3361, 3356, 3356, 3355, 3354, 3352, 3355, 3357, 3361, 3354, 3358, 3360, 3355, 3359, 3361, 3356, 3353, 3358, 3358, 3355, 3356, 3359, 3360, 3361, 3357, 3358, 3354, 3352, 3355, 3361, 3359, 3362, 3360, 3362, 3353, 3361, 3359, 3361, 3357, 3353, 3356, 3352, 3355, 3361, 3356, 3356, 3360]</t>
  </si>
  <si>
    <t>[375, 379, 379, 377, 376, 379, 377, 376, 379, 380, 380, 375, 376, 378, 379, 380, 375, 377]</t>
  </si>
  <si>
    <t>[3473, 3470, 3467, 3481, 3465, 3467, 3481, 3473, 3468, 3470, 3470, 3475, 3474, 3481, 3477, 3472, 3480, 3469, 3475, 3478, 3483, 3477, 3483, 3480, 3481, 3468, 3475, 3480, 3469, 3481, 3472, 3475, 3472, 3481, 3481, 3469, 3473, 3479, 3470, 3473, 3471, 3474, 3470, 3471, 3466, 3468, 3482, 3476, 3478, 3475, 3481, 3474, 3480, 3466, 3478, 3474, 3475, 3467, 3478, 3467, 3468, 3481, 3481, 3469, 3480, 3480, 3478, 3478, 3468, 3474, 3468, 3468, 3473, 3470, 3466, 3476, 3471, 3480, 3479, 3477, 3473, 3482, 3480, 3476, 3472, 3467, 3466, 3474, 3478, 3477, 3466, 3467, 3469, 3474, 3477, 3474, 3471, 3478, 3469, 3474, 3472, 3469, 3474, 3475, 3483, 3475, 3471, 3474, 3477, 3473, 3484, 3470, 3468, 3479, 3476, 3468, 3470, 3482, 3480, 3480, 3479, 3476, 3477, 3473, 3484, 3471, 3470, 3477, 3479, 3482, 3480, 3473, 3468, 3465, 3478, 3471, 3478, 3478, 3471, 3478, 3478, 3481, 3465, 3471, 3474, 3480, 3472, 3472, 3471, 3469, 3466, 3471, 3474, 3480, 3469, 3475, 3479, 3472, 3478, 3481, 3473, 3469, 3476, 3476, 3472, 3473, 3478, 3479, 3481, 3475, 3477, 3471, 3468, 3472, 3481, 3478, 3483, 3480, 3483, 3469, 3482, 3479, 3482, 3476, 3470, 3474, 3468, 3473, 3482, 3474, 3474, 3480]</t>
  </si>
  <si>
    <t>[3360, 3353, 3359, 3354, 3355, 3361, 3354, 3358, 3363, 3360, 3357, 3360, 3356, 3360, 3353, 3362, 3362, 3359, 3362, 3358, 3356, 3356, 3362, 3356, 3357, 3355, 3357, 3356, 3363, 3360, 3361, 3356, 3361, 3353, 3355, 3358, 3353, 3356, 3354, 3363, 3359, 3361, 3354, 3362, 3359, 3354, 3360, 3353, 3354, 3362, 3357, 3355, 3358, 3358, 3354, 3354, 3356, 3359, 3359, 3362, 3358, 3357, 3354, 3358, 3354, 3353, 3356, 3358, 3359, 3356, 3362, 3358, 3353, 3355, 3361, 3353, 3354, 3356, 3359, 3356, 3363, 3355, 3358, 3356, 3357, 3360, 3358, 3357, 3353, 3360, 3354, 3357, 3363, 3360, 3361, 3360, 3359, 3353, 3359, 3362, 3361, 3361, 3357, 3358, 3355, 3360, 3354, 3359, 3357, 3356, 3356, 3356, 3361, 3362, 3363, 3356, 3357, 3356, 3358, 3355, 3361, 3363, 3358, 3359, 3362, 3362, 3354, 3357, 3356, 3363, 3360, 3361, 3357, 3358, 3360, 3356, 3358, 3353, 3360, 3359, 3358, 3355, 3358, 3354, 3359, 3361, 3358, 3359, 3355, 3355, 3362, 3355, 3360, 3359, 3356, 3360, 3356, 3359, 3353, 3355, 3359, 3359, 3360, 3354, 3360, 3355, 3358, 3356, 3358, 3361, 3356, 3356, 3353, 3362, 3356, 3359, 3360, 3363, 3357, 3363, 3361, 3356, 3355, 3355, 3358, 3358, 3361, 3356, 3357, 3358, 3355, 3360]</t>
  </si>
  <si>
    <t>[360, 357, 359, 360, 360, 354, 359, 357, 360, 356, 354, 358, 359, 354, 355, 356, 354, 359]</t>
  </si>
  <si>
    <t>[3468, 3458, 3467, 3459, 3461, 3470, 3459, 3465, 3473, 3468, 3464, 3468, 3460, 3466, 3456, 3469, 3469, 3465, 3469, 3463, 3460, 3460, 3469, 3460, 3463, 3460, 3463, 3462, 3472, 3468, 3469, 3462, 3469, 3457, 3460, 3465, 3458, 3462, 3459, 3473, 3467, 3470, 3459, 3471, 3467, 3459, 3468, 3458, 3459, 3471, 3464, 3461, 3465, 3465, 3459, 3459, 3462, 3467, 3467, 3471, 3462, 3460, 3456, 3462, 3456, 3454, 3459, 3462, 3463, 3459, 3468, 3462, 3457, 3460, 3469, 3457, 3459, 3462, 3466, 3462, 3472, 3460, 3465, 3462, 3462, 3466, 3463, 3462, 3456, 3466, 3457, 3462, 3471, 3466, 3468, 3466, 3467, 3458, 3467, 3471, 3470, 3470, 3464, 3465, 3461, 3468, 3459, 3467, 3461, 3460, 3460, 3460, 3467, 3469, 3470, 3460, 3461, 3460, 3463, 3458, 3466, 3469, 3462, 3463, 3468, 3468, 3456, 3460, 3459, 3469, 3465, 3466, 3463, 3464, 3467, 3461, 3464, 3457, 3467, 3466, 3464, 3460, 3464, 3458, 3466, 3469, 3465, 3466, 3460, 3460, 3471, 3460, 3468, 3466, 3462, 3468, 3459, 3463, 3454, 3457, 3463, 3463, 3465, 3456, 3465, 3457, 3462, 3459, 3462, 3467, 3459, 3459, 3455, 3468, 3459, 3464, 3465, 3470, 3461, 3470, 3467, 3460, 3458, 3458, 3463, 3463, 3467, 3460, 3461, 3463, 3458, 3466]</t>
  </si>
  <si>
    <t>[3358, 3364, 3366, 3358, 3365, 3365, 3360, 3365, 3361, 3366, 3364, 3364, 3358, 3363, 3359, 3362, 3364, 3359, 3366, 3362, 3365, 3363, 3362, 3359, 3359, 3366, 3360, 3366, 3357, 3365, 3365, 3360, 3362, 3357, 3366, 3358, 3358, 3357, 3357, 3357, 3359, 3362, 3357, 3366, 3359, 3359, 3366, 3362, 3363, 3359, 3362, 3361, 3358, 3365, 3358, 3363, 3357, 3357, 3362, 3361, 3364, 3366, 3359, 3359, 3357, 3359, 3361, 3365, 3364, 3360, 3363, 3356, 3356, 3361, 3364, 3363, 3356, 3361, 3356, 3363, 3364, 3363, 3364, 3357, 3363, 3359, 3359, 3357, 3363, 3356, 3357, 3363, 3357, 3363, 3360, 3356, 3365, 3359, 3366, 3363, 3362, 3356, 3362, 3360, 3365, 3366, 3366, 3359, 3356, 3359, 3359, 3362, 3358, 3360, 3366, 3366, 3360, 3358, 3364, 3366, 3365, 3363, 3361, 3363, 3365, 3358, 3365, 3360, 3364, 3361, 3357, 3359, 3360, 3356, 3360, 3359, 3363, 3357, 3360, 3363, 3364, 3360, 3363, 3362, 3360, 3359, 3363, 3365, 3362, 3365, 3357, 3362, 3356, 3363, 3359, 3361, 3363, 3362, 3361, 3362, 3366, 3364, 3356, 3365, 3364, 3366, 3363, 3364, 3357, 3361, 3363, 3359, 3357, 3358, 3358, 3364, 3360, 3360, 3357, 3363, 3366, 3366, 3356, 3365, 3366, 3366, 3359, 3360, 3360, 3360, 3363, 3363]</t>
  </si>
  <si>
    <t>[376, 381, 380, 380, 375, 375, 376, 381, 379, 377, 378, 379, 380, 379, 379, 381, 378, 381]</t>
  </si>
  <si>
    <t>[3473, 3483, 3486, 3473, 3484, 3484, 3477, 3484, 3478, 3486, 3483, 3483, 3476, 3484, 3478, 3482, 3485, 3478, 3489, 3482, 3487, 3484, 3482, 3478, 3477, 3488, 3479, 3488, 3474, 3486, 3486, 3479, 3482, 3474, 3488, 3476, 3476, 3474, 3474, 3474, 3477, 3482, 3474, 3488, 3477, 3477, 3488, 3482, 3481, 3474, 3479, 3477, 3473, 3484, 3473, 3481, 3471, 3471, 3479, 3477, 3482, 3485, 3474, 3474, 3471, 3474, 3477, 3484, 3482, 3476, 3481, 3470, 3470, 3478, 3483, 3481, 3470, 3478, 3470, 3481, 3483, 3481, 3483, 3472, 3484, 3478, 3478, 3475, 3484, 3473, 3475, 3484, 3475, 3484, 3479, 3473, 3486, 3477, 3487, 3483, 3481, 3472, 3481, 3478, 3486, 3487, 3487, 3477, 3471, 3476, 3476, 3480, 3474, 3477, 3486, 3486, 3477, 3474, 3483, 3486, 3485, 3482, 3479, 3482, 3485, 3475, 3485, 3478, 3484, 3479, 3473, 3476, 3478, 3472, 3478, 3477, 3483, 3474, 3478, 3483, 3484, 3478, 3483, 3481, 3479, 3477, 3483, 3486, 3482, 3486, 3474, 3482, 3473, 3483, 3477, 3480, 3483, 3481, 3480, 3481, 3487, 3484, 3472, 3486, 3484, 3487, 3483, 3484, 3474, 3480, 3483, 3477, 3474, 3475, 3475, 3484, 3478, 3478, 3474, 3483, 3489, 3489, 3473, 3487, 3489, 3489, 3478, 3479, 3479, 3479, 3484, 3484]</t>
  </si>
  <si>
    <t>[3365, 3362, 3365, 3367, 3363, 3367, 3365, 3361, 3365, 3358, 3358, 3363, 3358, 3361, 3357, 3366, 3361, 3361, 3365, 3363, 3357, 3362, 3363, 3361, 3365, 3357, 3359, 3358, 3359, 3362, 3367, 3367, 3359, 3362, 3367, 3363, 3366, 3358, 3360, 3367, 3358, 3366, 3367, 3357, 3360, 3366, 3362, 3367, 3362, 3367, 3360, 3362, 3360, 3364, 3362, 3361, 3361, 3361, 3366, 3361, 3365, 3364, 3363, 3365, 3367, 3359, 3363, 3359, 3365, 3358, 3366, 3358, 3363, 3360, 3367, 3366, 3358, 3364, 3358, 3359, 3361, 3361, 3364, 3359, 3363, 3358, 3358, 3358, 3361, 3359, 3367, 3358, 3364, 3361, 3366, 3362, 3357, 3359, 3359, 3367, 3357, 3360, 3366, 3367, 3363, 3359, 3365, 3366, 3361, 3367, 3367, 3359, 3358, 3358, 3361, 3357, 3361, 3362, 3366, 3358, 3365, 3359, 3358, 3357, 3364, 3360, 3357, 3360, 3365, 3361, 3358, 3363, 3361, 3359, 3363, 3364, 3359, 3358, 3358, 3357, 3363, 3360, 3364, 3364, 3360, 3367, 3358, 3360, 3357, 3365, 3363, 3362, 3359, 3367, 3363, 3359, 3362, 3357, 3360, 3358, 3357, 3361, 3360, 3357, 3357, 3362, 3358, 3358, 3362, 3360, 3362, 3367, 3362, 3367, 3358, 3364, 3365, 3366, 3363, 3366, 3363, 3360, 3361, 3360, 3357, 3362, 3361, 3358, 3361, 3364, 3362, 3363]</t>
  </si>
  <si>
    <t>[360, 356, 355, 357, 354, 356, 359, 360, 359, 355, 358, 359, 359, 356, 355, 360, 354, 354]</t>
  </si>
  <si>
    <t>[3474, 3469, 3474, 3477, 3471, 3477, 3474, 3468, 3474, 3463, 3463, 3471, 3461, 3465, 3459, 3473, 3465, 3465, 3471, 3468, 3459, 3467, 3468, 3465, 3471, 3459, 3462, 3460, 3462, 3466, 3474, 3474, 3462, 3466, 3474, 3468, 3473, 3461, 3464, 3475, 3461, 3473, 3475, 3460, 3464, 3473, 3467, 3475, 3466, 3473, 3463, 3466, 3463, 3468, 3466, 3464, 3464, 3464, 3471, 3464, 3471, 3470, 3468, 3471, 3474, 3462, 3468, 3462, 3471, 3461, 3473, 3461, 3470, 3466, 3476, 3475, 3463, 3472, 3463, 3464, 3467, 3467, 3472, 3464, 3471, 3463, 3463, 3463, 3468, 3465, 3477, 3463, 3472, 3468, 3475, 3469, 3461, 3464, 3464, 3476, 3461, 3466, 3475, 3476, 3470, 3464, 3473, 3475, 3465, 3474, 3474, 3462, 3460, 3460, 3465, 3459, 3465, 3466, 3472, 3460, 3472, 3464, 3462, 3461, 3471, 3465, 3461, 3465, 3472, 3466, 3462, 3469, 3467, 3464, 3470, 3472, 3464, 3463, 3463, 3461, 3470, 3466, 3472, 3472, 3466, 3476, 3463, 3466, 3461, 3473, 3470, 3469, 3464, 3476, 3470, 3464, 3467, 3459, 3464, 3461, 3459, 3465, 3464, 3459, 3459, 3467, 3461, 3461, 3466, 3463, 3466, 3474, 3466, 3474, 3460, 3469, 3471, 3472, 3468, 3472, 3471, 3466, 3468, 3466, 3462, 3469, 3468, 3463, 3468, 3472, 3469, 3471]</t>
  </si>
  <si>
    <t>[3368, 3363, 3361, 3365, 3366, 3365, 3366, 3364, 3365, 3363, 3359, 3363, 3359, 3360, 3365, 3364, 3364, 3361, 3363, 3365, 3365, 3366, 3359, 3360, 3365, 3363, 3362, 3364, 3363, 3362, 3367, 3363, 3359, 3369, 3366, 3366, 3359, 3365, 3366, 3360, 3366, 3367, 3359, 3363, 3368, 3369, 3360, 3362, 3359, 3360, 3363, 3369, 3364, 3369, 3367, 3364, 3363, 3369, 3364, 3369, 3361, 3361, 3359, 3367, 3368, 3368, 3365, 3359, 3359, 3365, 3359, 3366, 3365, 3367, 3363, 3359, 3360, 3365, 3363, 3360, 3364, 3366, 3361, 3366, 3365, 3365, 3364, 3366, 3367, 3362, 3368, 3361, 3359, 3369, 3367, 3360, 3365, 3361, 3366, 3360, 3365, 3361, 3369, 3366, 3359, 3361, 3367, 3363, 3360, 3364, 3360, 3369, 3361, 3366, 3368, 3369, 3366, 3362, 3367, 3360, 3359, 3363, 3360, 3366, 3360, 3367, 3361, 3369, 3360, 3363, 3367, 3361, 3369, 3368, 3359, 3363, 3367, 3369, 3367, 3368, 3364, 3365, 3362, 3361, 3368, 3362, 3365, 3362, 3362, 3362, 3362, 3365, 3362, 3362, 3361, 3360, 3365, 3369, 3369, 3367, 3365, 3368, 3360, 3369, 3365, 3369, 3367, 3359, 3363, 3359, 3362, 3369, 3360, 3361, 3362, 3364, 3367, 3365, 3361, 3359, 3363, 3364, 3362, 3361, 3364, 3363, 3364, 3367, 3362, 3364, 3360, 3359]</t>
  </si>
  <si>
    <t>[380, 381, 377, 378, 380, 380, 379, 376, 381, 379, 376, 378, 379, 378, 376, 376, 377, 376]</t>
  </si>
  <si>
    <t>[3489, 3481, 3478, 3484, 3486, 3484, 3486, 3483, 3484, 3481, 3475, 3481, 3476, 3477, 3485, 3483, 3483, 3479, 3482, 3485, 3485, 3486, 3476, 3477, 3483, 3479, 3478, 3481, 3479, 3478, 3486, 3479, 3473, 3489, 3484, 3484, 3474, 3483, 3485, 3475, 3485, 3486, 3474, 3480, 3488, 3489, 3475, 3479, 3475, 3477, 3481, 3490, 3483, 3490, 3487, 3483, 3481, 3490, 3483, 3490, 3478, 3478, 3475, 3487, 3489, 3489, 3484, 3475, 3475, 3484, 3475, 3486, 3484, 3487, 3481, 3474, 3476, 3484, 3481, 3476, 3482, 3485, 3478, 3485, 3482, 3482, 3480, 3484, 3485, 3477, 3487, 3476, 3473, 3488, 3485, 3474, 3485, 3479, 3486, 3477, 3485, 3479, 3491, 3486, 3476, 3479, 3488, 3482, 3476, 3482, 3476, 3490, 3478, 3485, 3488, 3490, 3485, 3479, 3487, 3476, 3473, 3479, 3474, 3484, 3474, 3485, 3476, 3488, 3474, 3479, 3485, 3476, 3489, 3488, 3474, 3480, 3486, 3489, 3486, 3488, 3482, 3483, 3479, 3477, 3488, 3479, 3484, 3479, 3479, 3479, 3479, 3484, 3479, 3479, 3478, 3476, 3483, 3489, 3489, 3486, 3483, 3488, 3475, 3489, 3483, 3489, 3486, 3474, 3479, 3473, 3477, 3488, 3474, 3476, 3477, 3480, 3485, 3482, 3476, 3473, 3479, 3480, 3477, 3476, 3480, 3479, 3480, 3485, 3477, 3480, 3474, 3473]</t>
  </si>
  <si>
    <t>[3362, 3361, 3364, 3367, 3370, 3368, 3367, 3369, 3367, 3370, 3360, 3361, 3362, 3365, 3365, 3360, 3367, 3369, 3364, 3367, 3363, 3370, 3365, 3369, 3364, 3369, 3366, 3363, 3368, 3363, 3370, 3369, 3361, 3367, 3361, 3364, 3362, 3364, 3368, 3366, 3360, 3361, 3368, 3366, 3363, 3370, 3361, 3360, 3367, 3364, 3362, 3360, 3362, 3364, 3360, 3370, 3363, 3365, 3364, 3360, 3364, 3370, 3360, 3363, 3370, 3368, 3360, 3361, 3360, 3363, 3362, 3369, 3370, 3369, 3366, 3369, 3363, 3362, 3363, 3361, 3368, 3370, 3364, 3361, 3363, 3362, 3363, 3360, 3366, 3362, 3362, 3363, 3364, 3366, 3362, 3368, 3365, 3366, 3364, 3368, 3370, 3370, 3366, 3367, 3367, 3367, 3361, 3367, 3369, 3363, 3367, 3366, 3360, 3364, 3370, 3360, 3365, 3362, 3369, 3363, 3368, 3363, 3367, 3363, 3360, 3368, 3362, 3369, 3364, 3363, 3367, 3363, 3364, 3363, 3365, 3362, 3360, 3368, 3369, 3367, 3366, 3364, 3360, 3364, 3369, 3366, 3362, 3364, 3365, 3360, 3364, 3367, 3369, 3369, 3368, 3363, 3363, 3369, 3365, 3362, 3364, 3370, 3370, 3360, 3369, 3361, 3360, 3368, 3361, 3368, 3367, 3364, 3369, 3370, 3368, 3368, 3369, 3367, 3370, 3361, 3363, 3364, 3364, 3366, 3363, 3360, 3365, 3361, 3365, 3365, 3367, 3364]</t>
  </si>
  <si>
    <t>[380, 377, 380, 381, 381, 381, 377, 378, 378, 375, 379, 375, 381, 377, 375, 378, 380, 380]</t>
  </si>
  <si>
    <t>[3479, 3477, 3482, 3487, 3491, 3488, 3487, 3490, 3487, 3491, 3476, 3477, 3477, 3482, 3482, 3474, 3485, 3488, 3480, 3485, 3479, 3490, 3482, 3488, 3482, 3490, 3485, 3481, 3488, 3481, 3491, 3490, 3477, 3487, 3477, 3482, 3480, 3483, 3489, 3486, 3476, 3478, 3489, 3486, 3481, 3492, 3478, 3476, 3487, 3483, 3480, 3476, 3480, 3483, 3476, 3492, 3481, 3484, 3483, 3476, 3483, 3492, 3476, 3481, 3492, 3489, 3476, 3478, 3476, 3481, 3480, 3490, 3490, 3488, 3484, 3488, 3479, 3477, 3479, 3476, 3487, 3490, 3480, 3476, 3479, 3478, 3479, 3475, 3484, 3478, 3478, 3479, 3481, 3484, 3478, 3487, 3483, 3484, 3481, 3487, 3490, 3490, 3484, 3486, 3486, 3486, 3476, 3486, 3487, 3478, 3484, 3482, 3473, 3479, 3489, 3473, 3481, 3476, 3487, 3478, 3488, 3480, 3486, 3480, 3475, 3488, 3478, 3489, 3482, 3480, 3486, 3480, 3479, 3478, 3481, 3476, 3473, 3485, 3487, 3484, 3482, 3479, 3473, 3479, 3490, 3486, 3480, 3483, 3484, 3476, 3483, 3487, 3490, 3490, 3489, 3481, 3479, 3488, 3482, 3477, 3480, 3490, 3490, 3474, 3488, 3476, 3474, 3487, 3475, 3485, 3484, 3479, 3487, 3489, 3485, 3485, 3487, 3484, 3489, 3475, 3479, 3481, 3481, 3484, 3479, 3475, 3483, 3476, 3483, 3483, 3486, 3481]</t>
  </si>
  <si>
    <t>[3368, 3366, 3367, 3363, 3364, 3365, 3362, 3363, 3364, 3367, 3370, 3364, 3368, 3365, 3363, 3363, 3365, 3372, 3363, 3364, 3368, 3366, 3370, 3363, 3365, 3368, 3366, 3368, 3365, 3371, 3369, 3368, 3371, 3362, 3368, 3369, 3362, 3366, 3368, 3369, 3367, 3367, 3366, 3366, 3368, 3368, 3366, 3371, 3365, 3371, 3363, 3362, 3368, 3368, 3372, 3362, 3371, 3362, 3368, 3364, 3365, 3368, 3369, 3369, 3370, 3363, 3367, 3372, 3372, 3369, 3362, 3364, 3368, 3365, 3367, 3371, 3369, 3370, 3370, 3368, 3367, 3368, 3366, 3363, 3371, 3365, 3369, 3370, 3369, 3372, 3365, 3367, 3366, 3366, 3362, 3366, 3365, 3364, 3362, 3371, 3369, 3364, 3369, 3372, 3368, 3370, 3364, 3370, 3370, 3365, 3363, 3366, 3369, 3369, 3372, 3371, 3369, 3369, 3369, 3371, 3370, 3366, 3370, 3366, 3362, 3364, 3370, 3370, 3367, 3371, 3363, 3363, 3369, 3362, 3369, 3370, 3365, 3371, 3372, 3368, 3366, 3372, 3370, 3366, 3362, 3366, 3372, 3367, 3372, 3364, 3363, 3364, 3370, 3362, 3362, 3362, 3369, 3372, 3364, 3368, 3366, 3365, 3369, 3372, 3371, 3366, 3364, 3362, 3370, 3364, 3364, 3371, 3363, 3365, 3364, 3364, 3370, 3367, 3369, 3363, 3367, 3371, 3369, 3372, 3369, 3372, 3369, 3368, 3363, 3362, 3372, 3368]</t>
  </si>
  <si>
    <t>[355, 354, 355, 359, 359, 358, 359, 356, 354, 354, 354, 357, 357, 357, 355, 359, 358, 358]</t>
  </si>
  <si>
    <t>[3472, 3470, 3471, 3465, 3467, 3468, 3464, 3465, 3467, 3471, 3475, 3467, 3472, 3467, 3464, 3464, 3467, 3478, 3464, 3466, 3472, 3469, 3475, 3464, 3468, 3472, 3470, 3472, 3468, 3477, 3474, 3472, 3477, 3464, 3472, 3474, 3466, 3472, 3475, 3476, 3473, 3473, 3472, 3472, 3475, 3475, 3472, 3479, 3470, 3479, 3467, 3466, 3475, 3475, 3481, 3466, 3479, 3466, 3475, 3469, 3470, 3474, 3476, 3476, 3477, 3467, 3473, 3480, 3480, 3476, 3465, 3468, 3475, 3470, 3473, 3479, 3476, 3478, 3478, 3475, 3473, 3475, 3472, 3467, 3478, 3469, 3475, 3476, 3475, 3479, 3469, 3472, 3470, 3470, 3464, 3470, 3467, 3466, 3463, 3476, 3473, 3466, 3473, 3478, 3472, 3475, 3466, 3475, 3475, 3467, 3464, 3469, 3473, 3473, 3478, 3476, 3473, 3473, 3473, 3476, 3475, 3469, 3475, 3469, 3463, 3466, 3475, 3475, 3470, 3476, 3464, 3464, 3475, 3465, 3475, 3477, 3469, 3478, 3480, 3474, 3471, 3480, 3477, 3471, 3465, 3471, 3480, 3472, 3480, 3468, 3466, 3468, 3477, 3465, 3465, 3465, 3475, 3480, 3468, 3474, 3471, 3469, 3475, 3480, 3478, 3471, 3468, 3465, 3475, 3467, 3467, 3477, 3465, 3468, 3467, 3467, 3475, 3471, 3474, 3465, 3473, 3479, 3476, 3481, 3476, 3481, 3476, 3475, 3467, 3466, 3481, 3475]</t>
  </si>
  <si>
    <t>[3371, 3373, 3363, 3372, 3373, 3363, 3364, 3365, 3366, 3373, 3367, 3373, 3363, 3373, 3365, 3372, 3365, 3371, 3368, 3371, 3367, 3365, 3367, 3366, 3373, 3365, 3365, 3373, 3372, 3364, 3369, 3366, 3363, 3372, 3368, 3369, 3372, 3365, 3367, 3369, 3368, 3369, 3372, 3364, 3372, 3364, 3369, 3365, 3373, 3364, 3370, 3366, 3370, 3373, 3373, 3366, 3370, 3373, 3366, 3364, 3363, 3366, 3371, 3372, 3370, 3369, 3366, 3369, 3369, 3365, 3364, 3370, 3369, 3373, 3373, 3364, 3363, 3363, 3368, 3367, 3371, 3372, 3371, 3367, 3363, 3372, 3371, 3371, 3364, 3367, 3369, 3369, 3366, 3369, 3366, 3365, 3373, 3372, 3366, 3364, 3367, 3367, 3373, 3372, 3373, 3373, 3373, 3370, 3368, 3371, 3369, 3363, 3371, 3368, 3367, 3363, 3369, 3370, 3367, 3371, 3370, 3368, 3366, 3367, 3370, 3366, 3371, 3365, 3371, 3368, 3368, 3365, 3366, 3363, 3364, 3370, 3366, 3368, 3370, 3369, 3372, 3363, 3371, 3365, 3367, 3372, 3370, 3369, 3366, 3365, 3366, 3372, 3367, 3367, 3373, 3371, 3373, 3363, 3365, 3364, 3367, 3367, 3372, 3368, 3365, 3372, 3363, 3372, 3365, 3363, 3371, 3373, 3371, 3370, 3365, 3369, 3370, 3373, 3370, 3372, 3371, 3373, 3369, 3370, 3368, 3367, 3366, 3367, 3368, 3365, 3364, 3367]</t>
  </si>
  <si>
    <t>[380, 379, 375, 379, 377, 379, 375, 376, 379, 379, 381, 380, 375, 379, 380, 378, 376, 377]</t>
  </si>
  <si>
    <t>[3491, 3494, 3479, 3493, 3494, 3479, 3480, 3482, 3484, 3494, 3485, 3494, 3478, 3494, 3481, 3492, 3481, 3491, 3486, 3491, 3485, 3481, 3485, 3483, 3491, 3479, 3479, 3491, 3490, 3478, 3485, 3481, 3476, 3490, 3484, 3485, 3492, 3481, 3485, 3488, 3486, 3488, 3492, 3480, 3492, 3480, 3488, 3481, 3493, 3479, 3488, 3482, 3488, 3493, 3493, 3482, 3488, 3493, 3482, 3479, 3478, 3483, 3491, 3492, 3489, 3488, 3483, 3488, 3488, 3481, 3480, 3489, 3485, 3491, 3491, 3478, 3476, 3476, 3484, 3482, 3488, 3490, 3488, 3482, 3477, 3491, 3489, 3489, 3478, 3483, 3486, 3486, 3481, 3486, 3481, 3480, 3494, 3492, 3483, 3480, 3485, 3485, 3494, 3492, 3494, 3494, 3494, 3489, 3486, 3491, 3488, 3478, 3491, 3486, 3485, 3478, 3488, 3489, 3485, 3491, 3490, 3487, 3484, 3486, 3490, 3484, 3492, 3483, 3492, 3487, 3487, 3483, 3484, 3479, 3480, 3490, 3484, 3487, 3490, 3488, 3493, 3479, 3491, 3482, 3482, 3490, 3487, 3485, 3481, 3479, 3481, 3490, 3482, 3482, 3491, 3488, 3494, 3478, 3481, 3480, 3485, 3485, 3492, 3486, 3481, 3492, 3478, 3492, 3482, 3479, 3491, 3494, 3491, 3490, 3482, 3488, 3490, 3494, 3490, 3493, 3490, 3493, 3487, 3489, 3486, 3484, 3482, 3484, 3486, 3481, 3479, 3484]</t>
  </si>
  <si>
    <t>[3373, 3367, 3374, 3370, 3375, 3373, 3369, 3367, 3372, 3370, 3371, 3370, 3366, 3369, 3366, 3370, 3372, 3373, 3367, 3373, 3371, 3369, 3373, 3371, 3367, 3371, 3372, 3373, 3366, 3370, 3372, 3375, 3369, 3375, 3370, 3369, 3375, 3370, 3373, 3375, 3365, 3366, 3368, 3371, 3373, 3366, 3370, 3368, 3369, 3373, 3369, 3368, 3373, 3373, 3374, 3373, 3371, 3373, 3370, 3371, 3369, 3371, 3368, 3369, 3366, 3365, 3372, 3370, 3375, 3366, 3366, 3365, 3370, 3369, 3370, 3375, 3366, 3367, 3372, 3369, 3367, 3368, 3366, 3372, 3370, 3373, 3365, 3374, 3365, 3370, 3374, 3366, 3370, 3371, 3371, 3369, 3368, 3371, 3374, 3369, 3368, 3375, 3368, 3373, 3369, 3367, 3372, 3373, 3372, 3369, 3368, 3375, 3372, 3375, 3374, 3373, 3370, 3373, 3365, 3375, 3366, 3367, 3368, 3367, 3368, 3368, 3370, 3369, 3374, 3369, 3372, 3375, 3367, 3369, 3374, 3370, 3366, 3367, 3368, 3373, 3365, 3368, 3365, 3374, 3374, 3369, 3369, 3373, 3371, 3367, 3374, 3369, 3373, 3375, 3374, 3375, 3374, 3373, 3374, 3372, 3370, 3373, 3367, 3366, 3369, 3368, 3369, 3370, 3368, 3370, 3371, 3365, 3371, 3366, 3369, 3365, 3369, 3365, 3373, 3366, 3367, 3371, 3370, 3370, 3370, 3366, 3373, 3375, 3368, 3371, 3372, 3369]</t>
  </si>
  <si>
    <t>[377, 379, 379, 377, 380, 375, 378, 381, 378, 380, 376, 377, 380, 380, 380, 377, 380, 375]</t>
  </si>
  <si>
    <t>[3491, 3482, 3492, 3486, 3494, 3491, 3485, 3482, 3489, 3486, 3488, 3486, 3481, 3486, 3481, 3487, 3491, 3492, 3483, 3492, 3489, 3486, 3492, 3489, 3483, 3489, 3491, 3492, 3481, 3487, 3491, 3495, 3486, 3495, 3487, 3486, 3494, 3486, 3491, 3494, 3479, 3480, 3483, 3488, 3491, 3480, 3486, 3483, 3486, 3493, 3486, 3485, 3493, 3493, 3494, 3493, 3490, 3493, 3488, 3490, 3484, 3487, 3482, 3484, 3479, 3478, 3488, 3485, 3493, 3479, 3479, 3478, 3487, 3485, 3487, 3495, 3481, 3482, 3490, 3485, 3482, 3484, 3481, 3490, 3489, 3493, 3481, 3495, 3481, 3489, 3495, 3482, 3489, 3490, 3490, 3487, 3484, 3488, 3493, 3485, 3484, 3495, 3484, 3492, 3485, 3482, 3490, 3492, 3491, 3486, 3485, 3496, 3491, 3496, 3494, 3493, 3488, 3493, 3480, 3496, 3480, 3481, 3483, 3481, 3483, 3483, 3486, 3484, 3492, 3484, 3489, 3493, 3482, 3485, 3492, 3486, 3480, 3482, 3483, 3491, 3479, 3483, 3479, 3492, 3494, 3486, 3486, 3493, 3490, 3483, 3494, 3486, 3493, 3496, 3494, 3496, 3494, 3493, 3494, 3491, 3488, 3493, 3483, 3482, 3486, 3485, 3486, 3488, 3485, 3488, 3490, 3480, 3490, 3482, 3486, 3480, 3486, 3480, 3493, 3482, 3482, 3488, 3486, 3486, 3486, 3480, 3491, 3494, 3483, 3488, 3489, 3485]</t>
  </si>
  <si>
    <t>[3376, 3368, 3376, 3371, 3367, 3367, 3375, 3367, 3373, 3376, 3367, 3370, 3369, 3375, 3367, 3372, 3366, 3375, 3368, 3376, 3370, 3376, 3366, 3367, 3366, 3376, 3373, 3370, 3375, 3374, 3375, 3373, 3373, 3375, 3375, 3368, 3369, 3375, 3366, 3372, 3375, 3371, 3371, 3375, 3371, 3376, 3367, 3376, 3368, 3375, 3374, 3375, 3374, 3370, 3375, 3368, 3373, 3370, 3366, 3372, 3374, 3370, 3367, 3375, 3376, 3369, 3368, 3371, 3371, 3373, 3372, 3372, 3369, 3372, 3369, 3372, 3372, 3367, 3376, 3374, 3374, 3374, 3372, 3366, 3366, 3375, 3369, 3368, 3367, 3370, 3368, 3367, 3369, 3374, 3366, 3370, 3376, 3368, 3368, 3373, 3372, 3372, 3367, 3371, 3373, 3366, 3374, 3375, 3366, 3371, 3369, 3369, 3373, 3371, 3376, 3373, 3372, 3373, 3374, 3369, 3372, 3368, 3366, 3368, 3368, 3367, 3375, 3366, 3374, 3372, 3367, 3367, 3369, 3370, 3375, 3371, 3373, 3371, 3371, 3369, 3367, 3366, 3367, 3366, 3371, 3372, 3371, 3367, 3373, 3372, 3373, 3371, 3372, 3368, 3374, 3375, 3374, 3375, 3369, 3375, 3370, 3375, 3373, 3376, 3374, 3369, 3369, 3371, 3372, 3366, 3371, 3374, 3371, 3368, 3366, 3367, 3367, 3375, 3373, 3374, 3376, 3372, 3369, 3367, 3366, 3371, 3369, 3370, 3370, 3371, 3372, 3372]</t>
  </si>
  <si>
    <t>[377, 379, 378, 378, 377, 378, 381, 378, 378, 381, 381, 378, 381, 378, 375, 377, 377, 376]</t>
  </si>
  <si>
    <t>[3495, 3483, 3495, 3487, 3481, 3481, 3493, 3481, 3490, 3495, 3481, 3486, 3485, 3495, 3482, 3490, 3481, 3495, 3484, 3496, 3487, 3496, 3481, 3482, 3480, 3496, 3491, 3486, 3494, 3492, 3494, 3491, 3491, 3494, 3494, 3483, 3485, 3494, 3480, 3489, 3494, 3488, 3488, 3494, 3488, 3496, 3482, 3496, 3483, 3493, 3492, 3493, 3492, 3486, 3493, 3483, 3490, 3486, 3480, 3489, 3492, 3486, 3482, 3494, 3496, 3485, 3483, 3488, 3488, 3491, 3489, 3489, 3486, 3491, 3486, 3491, 3491, 3483, 3497, 3494, 3494, 3494, 3491, 3482, 3480, 3494, 3485, 3483, 3482, 3486, 3483, 3482, 3485, 3492, 3480, 3486, 3496, 3483, 3483, 3491, 3489, 3489, 3482, 3488, 3491, 3480, 3492, 3494, 3482, 3490, 3486, 3486, 3493, 3490, 3497, 3493, 3491, 3493, 3494, 3486, 3491, 3485, 3482, 3485, 3485, 3483, 3496, 3482, 3494, 3491, 3483, 3483, 3485, 3486, 3494, 3488, 3491, 3488, 3488, 3485, 3482, 3480, 3482, 3480, 3490, 3491, 3490, 3483, 3493, 3491, 3493, 3490, 3491, 3485, 3494, 3496, 3492, 3494, 3485, 3494, 3486, 3494, 3491, 3496, 3492, 3485, 3485, 3488, 3488, 3479, 3486, 3491, 3486, 3482, 3479, 3480, 3480, 3492, 3489, 3491, 3495, 3489, 3484, 3481, 3480, 3487, 3484, 3486, 3486, 3487, 3489, 3489]</t>
  </si>
  <si>
    <t>[3368, 3377, 3377, 3375, 3371, 3376, 3375, 3369, 3378, 3376, 3375, 3378, 3376, 3375, 3376, 3375, 3377, 3378, 3371, 3375, 3372, 3372, 3373, 3371, 3378, 3373, 3375, 3368, 3373, 3369, 3375, 3374, 3374, 3372, 3372, 3376, 3377, 3377, 3375, 3376, 3374, 3378, 3368, 3370, 3370, 3371, 3371, 3374, 3368, 3376, 3377, 3375, 3371, 3372, 3371, 3371, 3370, 3369, 3376, 3377, 3368, 3371, 3378, 3374, 3370, 3371, 3375, 3372, 3368, 3371, 3375, 3373, 3370, 3370, 3373, 3375, 3375, 3371, 3376, 3375, 3376, 3371, 3374, 3373, 3377, 3376, 3369, 3373, 3375, 3377, 3369, 3375, 3369, 3376, 3376, 3368, 3373, 3373, 3369, 3378, 3371, 3376, 3373, 3378, 3377, 3378, 3369, 3370, 3373, 3378, 3372, 3372, 3378, 3370, 3374, 3373, 3368, 3369, 3372, 3378, 3377, 3375, 3372, 3372, 3378, 3377, 3372, 3377, 3374, 3373, 3378, 3369, 3372, 3375, 3370, 3378, 3370, 3368, 3369, 3374, 3375, 3369, 3368, 3375, 3378, 3368, 3373, 3371, 3372, 3376, 3369, 3376, 3369, 3370, 3377, 3374, 3378, 3372, 3368, 3375, 3374, 3372, 3371, 3378, 3374, 3378, 3370, 3372, 3371, 3376, 3370, 3368, 3369, 3368, 3369, 3372, 3369, 3372, 3372, 3368, 3370, 3376, 3374, 3368, 3372, 3376, 3371, 3376, 3375, 3376, 3377, 3370]</t>
  </si>
  <si>
    <t>[378, 378, 378, 375, 375, 378, 376, 380, 375, 376, 381, 377, 376, 379, 377, 381, 376, 377]</t>
  </si>
  <si>
    <t>[3482, 3496, 3496, 3493, 3487, 3494, 3493, 3484, 3497, 3494, 3493, 3497, 3494, 3493, 3494, 3493, 3496, 3497, 3487, 3493, 3488, 3488, 3490, 3487, 3497, 3490, 3493, 3482, 3490, 3484, 3493, 3491, 3491, 3488, 3488, 3494, 3494, 3494, 3491, 3493, 3490, 3496, 3480, 3484, 3484, 3485, 3485, 3490, 3480, 3493, 3494, 3491, 3485, 3487, 3485, 3485, 3484, 3482, 3493, 3494, 3482, 3487, 3497, 3491, 3485, 3487, 3493, 3488, 3482, 3487, 3493, 3490, 3484, 3484, 3489, 3492, 3492, 3486, 3493, 3492, 3493, 3486, 3490, 3489, 3497, 3496, 3485, 3491, 3494, 3497, 3485, 3494, 3485, 3496, 3496, 3483, 3488, 3488, 3482, 3496, 3485, 3493, 3488, 3496, 3494, 3496, 3482, 3484, 3489, 3496, 3487, 3487, 3496, 3484, 3490, 3489, 3481, 3483, 3487, 3496, 3498, 3495, 3490, 3490, 3499, 3498, 3490, 3498, 3493, 3491, 3499, 3485, 3488, 3492, 3485, 3497, 3485, 3482, 3483, 3491, 3492, 3483, 3482, 3492, 3496, 3481, 3489, 3486, 3487, 3493, 3483, 3493, 3483, 3484, 3495, 3490, 3498, 3489, 3483, 3493, 3492, 3489, 3487, 3498, 3492, 3498, 3486, 3489, 3486, 3494, 3485, 3482, 3483, 3482, 3483, 3488, 3483, 3488, 3488, 3482, 3487, 3496, 3493, 3484, 3490, 3496, 3488, 3496, 3495, 3496, 3498, 3487]</t>
  </si>
  <si>
    <t>[3373, 3377, 3373, 3369, 3379, 3371, 3370, 3373, 3370, 3369, 3377, 3377, 3375, 3378, 3369, 3374, 3376, 3377, 3372, 3376, 3379, 3374, 3370, 3372, 3373, 3372, 3372, 3377, 3379, 3370, 3377, 3373, 3375, 3370, 3375, 3372, 3377, 3376, 3376, 3375, 3371, 3369, 3377, 3369, 3374, 3378, 3379, 3374, 3370, 3372, 3373, 3378, 3376, 3374, 3370, 3378, 3378, 3371, 3378, 3373, 3379, 3375, 3373, 3375, 3379, 3379, 3375, 3371, 3369, 3369, 3374, 3371, 3373, 3370, 3376, 3379, 3374, 3377, 3370, 3373, 3371, 3379, 3379, 3370, 3373, 3374, 3379, 3372, 3379, 3372, 3375, 3372, 3369, 3379, 3373, 3371, 3377, 3369, 3374, 3375, 3377, 3372, 3379, 3378, 3379, 3373, 3369, 3372, 3370, 3375, 3369, 3369, 3369, 3373, 3376, 3371, 3369, 3375, 3369, 3371, 3377, 3378, 3376, 3378, 3370, 3377, 3372, 3374, 3369, 3378, 3371, 3379, 3372, 3369, 3371, 3370, 3372, 3371, 3378, 3369, 3376, 3372, 3374, 3373, 3369, 3371, 3372, 3371, 3370, 3369, 3379, 3376, 3372, 3371, 3376, 3369, 3374, 3377, 3377, 3377, 3374, 3369, 3378, 3374, 3374, 3371, 3372, 3377, 3374, 3378, 3370, 3374, 3376, 3371, 3370, 3377, 3373, 3376, 3369, 3379, 3377, 3376, 3372, 3371, 3376, 3375, 3370, 3373, 3369, 3377, 3372, 3379]</t>
  </si>
  <si>
    <t>[355, 357, 358, 356, 358, 358, 360, 355, 354, 360, 356, 355, 356, 358, 359, 354, 356, 355]</t>
  </si>
  <si>
    <t>[3476, 3482, 3476, 3470, 3485, 3473, 3471, 3476, 3471, 3470, 3482, 3482, 3480, 3485, 3471, 3479, 3482, 3483, 3476, 3482, 3486, 3479, 3473, 3476, 3478, 3476, 3476, 3484, 3487, 3473, 3484, 3478, 3481, 3473, 3481, 3476, 3482, 3481, 3481, 3479, 3474, 3471, 3482, 3471, 3478, 3484, 3485, 3478, 3473, 3476, 3478, 3485, 3482, 3479, 3473, 3485, 3485, 3475, 3485, 3478, 3487, 3481, 3478, 3481, 3487, 3487, 3481, 3475, 3472, 3472, 3479, 3475, 3479, 3474, 3483, 3488, 3480, 3485, 3474, 3479, 3476, 3488, 3488, 3474, 3476, 3477, 3485, 3474, 3485, 3474, 3479, 3474, 3470, 3485, 3476, 3473, 3481, 3469, 3477, 3478, 3481, 3474, 3484, 3483, 3484, 3475, 3469, 3474, 3474, 3482, 3473, 3473, 3473, 3479, 3483, 3476, 3473, 3482, 3473, 3476, 3482, 3484, 3481, 3484, 3472, 3482, 3475, 3478, 3471, 3484, 3474, 3485, 3474, 3470, 3473, 3471, 3474, 3473, 3483, 3470, 3480, 3474, 3477, 3476, 3471, 3474, 3475, 3474, 3472, 3471, 3485, 3481, 3475, 3474, 3481, 3471, 3479, 3484, 3484, 3484, 3479, 3472, 3485, 3479, 3479, 3475, 3476, 3484, 3480, 3486, 3474, 3480, 3483, 3475, 3474, 3484, 3478, 3483, 3472, 3487, 3481, 3480, 3474, 3472, 3480, 3478, 3471, 3475, 3469, 3481, 3474, 3484]</t>
  </si>
  <si>
    <t>[3380, 3378, 3375, 3381, 3375, 3379, 3371, 3375, 3375, 3375, 3374, 3373, 3379, 3379, 3375, 3374, 3371, 3380, 3371, 3380, 3377, 3372, 3375, 3377, 3374, 3373, 3379, 3378, 3377, 3377, 3372, 3379, 3378, 3376, 3374, 3381, 3372, 3378, 3371, 3377, 3372, 3373, 3377, 3377, 3381, 3372, 3378, 3379, 3372, 3373, 3377, 3379, 3376, 3372, 3381, 3381, 3375, 3377, 3377, 3381, 3381, 3378, 3377, 3375, 3375, 3374, 3380, 3380, 3374, 3379, 3373, 3378, 3371, 3379, 3379, 3375, 3380, 3374, 3376, 3380, 3381, 3380, 3379, 3381, 3380, 3377, 3380, 3376, 3372, 3377, 3381, 3376, 3380, 3379, 3375, 3376, 3378, 3379, 3371, 3381, 3377, 3371, 3372, 3373, 3373, 3378, 3375, 3373, 3377, 3378, 3379, 3380, 3372, 3380, 3371, 3376, 3377, 3371, 3371, 3378, 3376, 3380, 3378, 3379, 3372, 3380, 3374, 3377, 3372, 3372, 3371, 3378, 3373, 3374, 3378, 3378, 3380, 3376, 3381, 3379, 3372, 3381, 3377, 3373, 3371, 3381, 3377, 3371, 3375, 3377, 3379, 3380, 3381, 3374, 3374, 3377, 3381, 3377, 3380, 3372, 3377, 3378, 3377, 3376, 3373, 3373, 3377, 3376, 3379, 3380, 3374, 3380, 3379, 3372, 3375, 3379, 3374, 3372, 3373, 3376, 3377, 3379, 3378, 3371, 3371, 3378, 3375, 3377, 3380, 3371, 3378, 3376]</t>
  </si>
  <si>
    <t>[378, 378, 375, 379, 380, 378, 379, 380, 379, 379, 377, 380, 380, 380, 378, 379, 377, 380]</t>
  </si>
  <si>
    <t>[3498, 3495, 3491, 3500, 3491, 3497, 3485, 3491, 3491, 3491, 3489, 3488, 3497, 3497, 3491, 3489, 3485, 3498, 3485, 3498, 3494, 3486, 3491, 3494, 3487, 3486, 3495, 3494, 3492, 3492, 3484, 3495, 3494, 3491, 3487, 3498, 3487, 3496, 3485, 3494, 3487, 3488, 3494, 3494, 3500, 3487, 3496, 3497, 3487, 3489, 3495, 3498, 3493, 3487, 3501, 3501, 3492, 3495, 3495, 3501, 3500, 3495, 3494, 3491, 3491, 3489, 3498, 3498, 3489, 3497, 3488, 3495, 3485, 3497, 3497, 3491, 3499, 3490, 3493, 3499, 3500, 3499, 3497, 3500, 3500, 3495, 3500, 3493, 3487, 3495, 3501, 3493, 3500, 3498, 3492, 3493, 3496, 3497, 3485, 3500, 3494, 3485, 3487, 3488, 3488, 3496, 3491, 3488, 3494, 3496, 3497, 3499, 3487, 3499, 3485, 3493, 3494, 3485, 3485, 3496, 3492, 3498, 3495, 3496, 3486, 3498, 3489, 3493, 3486, 3486, 3484, 3495, 3489, 3490, 3496, 3496, 3500, 3493, 3501, 3498, 3487, 3501, 3495, 3489, 3486, 3501, 3495, 3486, 3492, 3495, 3498, 3500, 3501, 3490, 3490, 3495, 3501, 3495, 3500, 3487, 3495, 3496, 3495, 3493, 3489, 3489, 3495, 3493, 3497, 3498, 3489, 3498, 3497, 3486, 3491, 3497, 3489, 3486, 3488, 3492, 3494, 3497, 3496, 3485, 3485, 3496, 3491, 3494, 3499, 3485, 3496, 3493]</t>
  </si>
  <si>
    <t>[3382, 3380, 3377, 3382, 3380, 3375, 3377, 3376, 3380, 3382, 3375, 3377, 3382, 3378, 3382, 3374, 3375, 3375, 3382, 3373, 3379, 3381, 3378, 3380, 3380, 3378, 3378, 3379, 3378, 3383, 3375, 3376, 3379, 3377, 3377, 3379, 3378, 3381, 3378, 3383, 3374, 3375, 3373, 3382, 3382, 3379, 3383, 3373, 3376, 3381, 3378, 3379, 3373, 3379, 3377, 3374, 3379, 3378, 3379, 3373, 3376, 3381, 3374, 3373, 3377, 3373, 3378, 3379, 3375, 3377, 3377, 3383, 3382, 3375, 3373, 3381, 3381, 3383, 3375, 3380, 3379, 3376, 3382, 3383, 3374, 3379, 3378, 3383, 3378, 3382, 3381, 3373, 3381, 3376, 3378, 3375, 3382, 3382, 3377, 3382, 3377, 3373, 3378, 3373, 3381, 3376, 3374, 3374, 3374, 3380, 3383, 3374, 3379, 3375, 3377, 3383, 3373, 3380, 3382, 3377, 3381, 3377, 3376, 3377, 3373, 3383, 3373, 3381, 3378, 3375, 3378, 3378, 3379, 3374, 3374, 3377, 3379, 3382, 3377, 3380, 3383, 3380, 3380, 3377, 3378, 3380, 3375, 3383, 3382, 3383, 3381, 3376, 3374, 3383, 3374, 3383, 3379, 3382, 3379, 3373, 3374, 3374, 3374, 3375, 3374, 3375, 3380, 3378, 3373, 3376, 3376, 3374, 3383, 3381, 3373, 3376, 3379, 3374, 3380, 3376, 3382, 3383, 3374, 3373, 3375, 3379, 3376, 3383, 3376, 3377, 3376, 3376]</t>
  </si>
  <si>
    <t>[355, 360, 359, 359, 354, 355, 355, 358, 360, 355, 357, 357, 360, 356, 356, 355, 357, 357]</t>
  </si>
  <si>
    <t>[3487, 3484, 3479, 3487, 3484, 3476, 3479, 3478, 3484, 3487, 3476, 3479, 3490, 3484, 3490, 3478, 3479, 3479, 3490, 3476, 3485, 3488, 3484, 3487, 3486, 3483, 3483, 3485, 3483, 3491, 3479, 3480, 3485, 3482, 3482, 3485, 3483, 3488, 3483, 3491, 3477, 3479, 3476, 3489, 3489, 3485, 3491, 3476, 3477, 3485, 3480, 3482, 3473, 3482, 3479, 3474, 3482, 3480, 3482, 3473, 3478, 3485, 3475, 3473, 3479, 3473, 3481, 3482, 3476, 3479, 3479, 3488, 3487, 3476, 3473, 3485, 3485, 3488, 3476, 3484, 3482, 3478, 3487, 3488, 3477, 3484, 3483, 3490, 3483, 3489, 3487, 3475, 3487, 3480, 3483, 3478, 3490, 3490, 3482, 3490, 3482, 3476, 3484, 3476, 3488, 3481, 3478, 3478, 3475, 3484, 3488, 3475, 3482, 3476, 3479, 3488, 3473, 3484, 3487, 3479, 3487, 3481, 3479, 3481, 3475, 3489, 3475, 3487, 3482, 3478, 3482, 3482, 3484, 3476, 3476, 3481, 3484, 3488, 3481, 3485, 3489, 3485, 3485, 3481, 3484, 3487, 3479, 3491, 3490, 3491, 3488, 3481, 3478, 3491, 3478, 3491, 3483, 3487, 3483, 3474, 3476, 3476, 3476, 3477, 3476, 3477, 3484, 3481, 3474, 3478, 3478, 3476, 3489, 3486, 3474, 3478, 3483, 3476, 3484, 3478, 3487, 3488, 3475, 3473, 3476, 3482, 3478, 3488, 3478, 3479, 3478, 3478]</t>
  </si>
  <si>
    <t>[3382, 3383, 3384, 3378, 3383, 3377, 3377, 3375, 3381, 3377, 3380, 3383, 3382, 3375, 3384, 3380, 3378, 3379, 3384, 3376, 3384, 3381, 3378, 3382, 3376, 3378, 3375, 3382, 3378, 3380, 3381, 3383, 3381, 3378, 3380, 3374, 3379, 3378, 3375, 3376, 3375, 3381, 3380, 3376, 3375, 3374, 3381, 3380, 3378, 3378, 3374, 3380, 3379, 3379, 3383, 3375, 3381, 3381, 3377, 3375, 3383, 3381, 3381, 3380, 3376, 3377, 3380, 3381, 3374, 3374, 3375, 3384, 3378, 3380, 3383, 3378, 3381, 3377, 3379, 3375, 3383, 3377, 3374, 3380, 3381, 3380, 3378, 3376, 3377, 3374, 3379, 3382, 3382, 3376, 3376, 3379, 3378, 3377, 3379, 3379, 3383, 3377, 3384, 3384, 3383, 3383, 3384, 3380, 3375, 3381, 3379, 3379, 3383, 3383, 3384, 3382, 3378, 3378, 3380, 3377, 3382, 3382, 3384, 3377, 3381, 3384, 3376, 3374, 3384, 3380, 3377, 3383, 3377, 3382, 3374, 3384, 3379, 3382, 3383, 3376, 3381, 3383, 3382, 3379, 3383, 3383, 3377, 3381, 3375, 3382, 3376, 3383, 3374, 3382, 3376, 3375, 3379, 3374, 3383, 3378, 3376, 3379, 3382, 3374, 3375, 3384, 3379, 3384, 3383, 3377, 3377, 3379, 3380, 3381, 3383, 3376, 3375, 3377, 3374, 3379, 3377, 3381, 3380, 3378, 3383, 3379, 3381, 3382, 3378, 3380, 3382, 3377]</t>
  </si>
  <si>
    <t>[377, 379, 379, 381, 377, 376, 375, 378, 381, 379, 381, 378, 376, 378, 378, 380, 378, 378]</t>
  </si>
  <si>
    <t>[3499, 3501, 3502, 3493, 3501, 3492, 3492, 3488, 3498, 3492, 3496, 3501, 3500, 3490, 3503, 3497, 3494, 3496, 3503, 3491, 3503, 3499, 3494, 3500, 3491, 3494, 3490, 3500, 3494, 3497, 3499, 3502, 3499, 3494, 3497, 3488, 3497, 3495, 3491, 3492, 3491, 3500, 3498, 3492, 3491, 3489, 3500, 3498, 3493, 3493, 3487, 3496, 3495, 3495, 3501, 3488, 3498, 3498, 3492, 3488, 3500, 3497, 3497, 3496, 3489, 3491, 3496, 3497, 3486, 3486, 3488, 3502, 3492, 3495, 3500, 3492, 3497, 3490, 3493, 3487, 3500, 3490, 3486, 3495, 3498, 3497, 3494, 3491, 3492, 3487, 3495, 3500, 3500, 3491, 3491, 3495, 3495, 3494, 3497, 3497, 3503, 3494, 3505, 3505, 3503, 3503, 3505, 3498, 3490, 3499, 3496, 3496, 3502, 3502, 3503, 3500, 3494, 3494, 3497, 3493, 3501, 3501, 3505, 3494, 3500, 3505, 3492, 3489, 3505, 3498, 3494, 3503, 3492, 3500, 3487, 3503, 3495, 3500, 3501, 3491, 3498, 3501, 3500, 3495, 3500, 3500, 3491, 3497, 3488, 3499, 3489, 3500, 3486, 3499, 3489, 3488, 3495, 3487, 3501, 3494, 3491, 3495, 3500, 3487, 3489, 3503, 3495, 3503, 3501, 3492, 3492, 3495, 3497, 3498, 3501, 3491, 3489, 3492, 3487, 3495, 3493, 3499, 3498, 3495, 3502, 3496, 3499, 3501, 3495, 3498, 3501, 3493]</t>
  </si>
  <si>
    <t>[3377, 3377, 3385, 3378, 3376, 3385, 3384, 3381, 3380, 3376, 3379, 3381, 3381, 3378, 3380, 3379, 3382, 3376, 3386, 3380, 3380, 3386, 3381, 3381, 3381, 3376, 3386, 3380, 3383, 3378, 3386, 3386, 3377, 3380, 3380, 3380, 3379, 3384, 3380, 3376, 3378, 3377, 3377, 3378, 3384, 3380, 3380, 3379, 3385, 3381, 3379, 3380, 3379, 3385, 3380, 3380, 3380, 3378, 3382, 3383, 3381, 3382, 3386, 3383, 3379, 3386, 3384, 3385, 3379, 3386, 3379, 3382, 3384, 3382, 3379, 3380, 3381, 3382, 3377, 3379, 3378, 3378, 3386, 3384, 3379, 3384, 3381, 3381, 3385, 3384, 3377, 3384, 3381, 3384, 3376, 3377, 3383, 3386, 3383, 3379, 3385, 3380, 3384, 3384, 3384, 3377, 3384, 3383, 3380, 3383, 3385, 3381, 3385, 3378, 3384, 3385, 3376, 3383, 3379, 3377, 3383, 3381, 3381, 3384, 3379, 3382, 3386, 3383, 3384, 3381, 3377, 3379, 3381, 3378, 3382, 3384, 3377, 3378, 3383, 3378, 3380, 3377, 3385, 3382, 3376, 3379, 3385, 3376, 3384, 3379, 3383, 3379, 3377, 3380, 3378, 3383, 3378, 3385, 3385, 3380, 3382, 3385, 3383, 3378, 3377, 3378, 3381, 3379, 3382, 3380, 3385, 3384, 3381, 3385, 3376, 3381, 3379, 3380, 3376, 3377, 3380, 3386, 3376, 3386, 3381, 3384, 3384, 3384, 3382, 3380, 3385, 3385]</t>
  </si>
  <si>
    <t>[376, 375, 380, 377, 376, 377, 381, 379, 380, 377, 379, 381, 378, 381, 376, 375, 380, 377]</t>
  </si>
  <si>
    <t>[3490, 3490, 3502, 3491, 3488, 3502, 3501, 3496, 3494, 3488, 3493, 3496, 3495, 3491, 3494, 3492, 3497, 3488, 3503, 3494, 3494, 3503, 3495, 3495, 3498, 3490, 3506, 3497, 3501, 3494, 3506, 3506, 3492, 3497, 3497, 3497, 3493, 3501, 3495, 3489, 3492, 3490, 3490, 3492, 3501, 3495, 3495, 3493, 3502, 3496, 3493, 3494, 3493, 3502, 3494, 3494, 3494, 3491, 3498, 3499, 3497, 3498, 3504, 3500, 3493, 3504, 3501, 3503, 3493, 3504, 3493, 3498, 3503, 3500, 3496, 3497, 3499, 3500, 3493, 3496, 3494, 3494, 3506, 3503, 3495, 3502, 3498, 3498, 3504, 3502, 3491, 3502, 3498, 3502, 3490, 3491, 3501, 3506, 3501, 3495, 3504, 3497, 3503, 3503, 3503, 3492, 3503, 3501, 3495, 3500, 3503, 3497, 3503, 3492, 3501, 3503, 3489, 3500, 3493, 3490, 3501, 3498, 3498, 3502, 3495, 3499, 3505, 3501, 3502, 3498, 3491, 3495, 3499, 3494, 3500, 3503, 3493, 3494, 3502, 3494, 3497, 3493, 3505, 3500, 3489, 3494, 3503, 3489, 3502, 3494, 3500, 3494, 3491, 3496, 3492, 3500, 3494, 3505, 3505, 3497, 3500, 3505, 3502, 3494, 3493, 3494, 3499, 3496, 3498, 3494, 3502, 3501, 3496, 3502, 3488, 3496, 3493, 3494, 3488, 3490, 3494, 3503, 3488, 3503, 3495, 3500, 3500, 3500, 3497, 3494, 3502, 3502]</t>
  </si>
  <si>
    <t>[3383, 3383, 3380, 3381, 3387, 3378, 3377, 3377, 3386, 3387, 3387, 3379, 3381, 3383, 3381, 3384, 3382, 3378, 3380, 3379, 3382, 3387, 3378, 3383, 3382, 3382, 3378, 3386, 3382, 3377, 3385, 3383, 3385, 3385, 3377, 3378, 3380, 3382, 3384, 3384, 3381, 3379, 3380, 3385, 3378, 3386, 3378, 3379, 3385, 3385, 3386, 3385, 3387, 3382, 3377, 3381, 3379, 3378, 3380, 3383, 3382, 3379, 3385, 3387, 3386, 3377, 3383, 3377, 3381, 3378, 3385, 3378, 3381, 3379, 3378, 3378, 3382, 3377, 3382, 3385, 3381, 3385, 3382, 3387, 3381, 3380, 3385, 3380, 3378, 3379, 3378, 3382, 3387, 3379, 3384, 3380, 3383, 3377, 3379, 3384, 3379, 3386, 3378, 3382, 3383, 3378, 3386, 3386, 3377, 3383, 3382, 3383, 3385, 3385, 3386, 3382, 3386, 3377, 3382, 3385, 3385, 3386, 3378, 3377, 3383, 3387, 3386, 3380, 3387, 3386, 3378, 3386, 3380, 3377, 3384, 3380, 3381, 3378, 3383, 3381, 3385, 3382, 3379, 3383, 3382, 3377, 3383, 3385, 3384, 3381, 3380, 3383, 3379, 3379, 3378, 3384, 3378, 3386, 3387, 3385, 3380, 3382, 3378, 3383, 3383, 3383, 3385, 3378, 3386, 3382, 3384, 3384, 3377, 3378, 3385, 3383, 3378, 3383, 3385, 3384, 3383, 3383, 3379, 3377, 3380, 3380, 3381, 3380, 3379, 3380, 3378, 3387]</t>
  </si>
  <si>
    <t>[381, 381, 376, 375, 379, 378, 379, 381, 377, 375, 381, 378, 379, 381, 376, 378, 376, 381]</t>
  </si>
  <si>
    <t>[3501, 3501, 3497, 3498, 3507, 3494, 3492, 3492, 3506, 3507, 3507, 3495, 3498, 3501, 3498, 3503, 3500, 3494, 3497, 3495, 3500, 3507, 3494, 3501, 3497, 3497, 3491, 3503, 3497, 3489, 3502, 3498, 3502, 3502, 3489, 3491, 3493, 3496, 3499, 3499, 3495, 3492, 3493, 3501, 3490, 3503, 3490, 3492, 3503, 3503, 3505, 3503, 3506, 3499, 3491, 3497, 3494, 3492, 3496, 3500, 3498, 3493, 3503, 3506, 3504, 3490, 3500, 3490, 3497, 3492, 3503, 3492, 3497, 3494, 3492, 3492, 3499, 3491, 3499, 3503, 3497, 3503, 3499, 3506, 3498, 3497, 3504, 3497, 3494, 3495, 3494, 3500, 3507, 3495, 3503, 3497, 3499, 3490, 3493, 3501, 3493, 3504, 3491, 3498, 3499, 3491, 3504, 3504, 3489, 3498, 3496, 3498, 3501, 3501, 3503, 3496, 3503, 3489, 3496, 3501, 3504, 3506, 3494, 3492, 3501, 3507, 3506, 3497, 3507, 3506, 3494, 3506, 3495, 3490, 3501, 3495, 3497, 3492, 3500, 3497, 3503, 3498, 3493, 3500, 3499, 3491, 3500, 3503, 3502, 3497, 3496, 3500, 3494, 3494, 3492, 3502, 3494, 3506, 3507, 3504, 3497, 3500, 3494, 3501, 3501, 3501, 3504, 3494, 3503, 3497, 3500, 3500, 3489, 3491, 3502, 3498, 3491, 3498, 3502, 3500, 3500, 3500, 3493, 3490, 3495, 3495, 3497, 3495, 3493, 3495, 3492, 3506]</t>
  </si>
  <si>
    <t>[3384, 3381, 3381, 3388, 3380, 3383, 3386, 3384, 3379, 3380, 3385, 3384, 3384, 3386, 3380, 3389, 3383, 3389, 3387, 3379, 3385, 3379, 3379, 3389, 3381, 3388, 3383, 3387, 3381, 3381, 3380, 3384, 3382, 3387, 3380, 3388, 3379, 3380, 3384, 3382, 3380, 3383, 3386, 3382, 3385, 3381, 3388, 3384, 3389, 3383, 3385, 3379, 3383, 3385, 3380, 3383, 3388, 3387, 3386, 3387, 3382, 3387, 3379, 3387, 3381, 3386, 3379, 3381, 3385, 3382, 3388, 3386, 3381, 3379, 3383, 3379, 3379, 3379, 3379, 3383, 3384, 3381, 3386, 3379, 3380, 3379, 3386, 3381, 3386, 3385, 3389, 3383, 3383, 3389, 3383, 3383, 3382, 3383, 3386, 3379, 3380, 3386, 3386, 3383, 3382, 3385, 3387, 3386, 3382, 3389, 3388, 3383, 3379, 3389, 3386, 3381, 3389, 3383, 3380, 3385, 3380, 3382, 3386, 3385, 3387, 3380, 3383, 3382, 3381, 3381, 3380, 3385, 3379, 3379, 3387, 3384, 3387, 3382, 3384, 3384, 3381, 3389, 3382, 3381, 3383, 3389, 3384, 3382, 3384, 3389, 3381, 3384, 3384, 3379, 3382, 3389, 3385, 3379, 3389, 3379, 3380, 3387, 3386, 3380, 3383, 3389, 3381, 3381, 3388, 3387, 3384, 3382, 3382, 3385, 3388, 3383, 3381, 3384, 3381, 3384, 3386, 3385, 3383, 3381, 3387, 3389, 3380, 3387, 3380, 3386, 3386, 3381]</t>
  </si>
  <si>
    <t>[376, 381, 376, 379, 381, 380, 375, 375, 375, 379, 379, 379, 376, 378, 379, 379, 376, 376]</t>
  </si>
  <si>
    <t>[3499, 3494, 3494, 3505, 3493, 3497, 3502, 3499, 3491, 3493, 3500, 3499, 3502, 3505, 3495, 3509, 3500, 3509, 3506, 3494, 3503, 3494, 3494, 3509, 3494, 3505, 3497, 3504, 3494, 3494, 3493, 3499, 3496, 3504, 3493, 3505, 3493, 3494, 3501, 3498, 3494, 3499, 3504, 3498, 3502, 3496, 3507, 3501, 3509, 3500, 3503, 3494, 3500, 3503, 3495, 3500, 3508, 3506, 3505, 3506, 3498, 3506, 3493, 3506, 3497, 3504, 3493, 3497, 3503, 3498, 3507, 3504, 3494, 3491, 3497, 3491, 3491, 3491, 3491, 3497, 3498, 3494, 3501, 3491, 3492, 3491, 3501, 3494, 3501, 3500, 3506, 3497, 3497, 3506, 3497, 3497, 3495, 3497, 3501, 3491, 3492, 3501, 3501, 3497, 3495, 3500, 3503, 3501, 3498, 3508, 3507, 3499, 3493, 3508, 3504, 3496, 3508, 3499, 3494, 3502, 3494, 3498, 3504, 3502, 3505, 3494, 3499, 3498, 3496, 3496, 3494, 3502, 3493, 3493, 3505, 3501, 3505, 3498, 3501, 3501, 3496, 3508, 3498, 3496, 3497, 3507, 3499, 3496, 3499, 3507, 3494, 3499, 3499, 3491, 3496, 3507, 3502, 3492, 3508, 3492, 3494, 3505, 3503, 3494, 3499, 3508, 3495, 3495, 3507, 3505, 3501, 3498, 3498, 3502, 3507, 3499, 3496, 3501, 3496, 3501, 3504, 3502, 3499, 3496, 3505, 3508, 3494, 3505, 3494, 3504, 3504, 3496]</t>
  </si>
  <si>
    <t>[3382, 3386, 3382, 3380, 3389, 3381, 3390, 3382, 3387, 3385, 3387, 3390, 3386, 3388, 3381, 3388, 3390, 3380, 3385, 3390, 3384, 3385, 3382, 3381, 3386, 3389, 3387, 3382, 3384, 3389, 3388, 3387, 3384, 3388, 3381, 3386, 3380, 3384, 3382, 3382, 3382, 3383, 3390, 3387, 3381, 3383, 3385, 3381, 3385, 3387, 3389, 3384, 3382, 3389, 3385, 3386, 3383, 3384, 3389, 3383, 3386, 3389, 3389, 3387, 3381, 3382, 3388, 3382, 3390, 3385, 3387, 3390, 3380, 3390, 3386, 3386, 3389, 3380, 3389, 3380, 3386, 3389, 3382, 3383, 3383, 3381, 3385, 3389, 3389, 3382, 3380, 3386, 3385, 3386, 3385, 3384, 3389, 3384, 3389, 3383, 3390, 3386, 3389, 3384, 3382, 3388, 3383, 3387, 3386, 3382, 3389, 3388, 3380, 3380, 3384, 3380, 3383, 3382, 3389, 3387, 3386, 3390, 3388, 3384, 3387, 3381, 3387, 3390, 3383, 3381, 3385, 3385, 3389, 3385, 3381, 3390, 3381, 3387, 3388, 3390, 3385, 3381, 3382, 3387, 3384, 3386, 3388, 3382, 3389, 3382, 3381, 3383, 3382, 3380, 3388, 3382, 3386, 3383, 3387, 3382, 3386, 3389, 3382, 3383, 3386, 3383, 3390, 3381, 3386, 3386, 3382, 3389, 3383, 3383, 3384, 3382, 3381, 3384, 3390, 3386, 3382, 3383, 3385, 3388, 3382, 3388, 3383, 3383, 3388, 3381, 3380, 3384]</t>
  </si>
  <si>
    <t>[380, 381, 381, 377, 377, 378, 375, 375, 379, 378, 375, 377, 376, 378, 376, 378, 376, 381]</t>
  </si>
  <si>
    <t>[3497, 3504, 3497, 3494, 3508, 3496, 3510, 3497, 3505, 3502, 3505, 3510, 3504, 3507, 3496, 3507, 3510, 3495, 3503, 3510, 3501, 3503, 3498, 3496, 3504, 3509, 3506, 3498, 3501, 3509, 3507, 3506, 3501, 3507, 3496, 3504, 3493, 3499, 3496, 3496, 3496, 3497, 3508, 3504, 3494, 3497, 3500, 3494, 3500, 3504, 3507, 3499, 3496, 3507, 3500, 3502, 3497, 3499, 3507, 3497, 3503, 3507, 3507, 3504, 3495, 3496, 3506, 3496, 3509, 3501, 3504, 3509, 3492, 3507, 3501, 3501, 3505, 3492, 3505, 3492, 3501, 3505, 3495, 3496, 3496, 3493, 3499, 3505, 3505, 3495, 3492, 3501, 3499, 3501, 3499, 3498, 3508, 3500, 3508, 3498, 3509, 3503, 3508, 3500, 3497, 3506, 3498, 3505, 3503, 3496, 3507, 3506, 3493, 3493, 3499, 3493, 3498, 3496, 3507, 3504, 3501, 3507, 3504, 3498, 3502, 3493, 3502, 3507, 3496, 3493, 3499, 3499, 3507, 3500, 3494, 3508, 3494, 3504, 3505, 3508, 3500, 3494, 3496, 3504, 3498, 3501, 3505, 3495, 3506, 3495, 3494, 3497, 3495, 3492, 3505, 3495, 3503, 3498, 3504, 3496, 3503, 3507, 3496, 3498, 3503, 3498, 3509, 3495, 3501, 3501, 3495, 3506, 3497, 3497, 3498, 3495, 3494, 3498, 3508, 3501, 3496, 3498, 3501, 3506, 3496, 3506, 3498, 3498, 3506, 3495, 3493, 3499]</t>
  </si>
  <si>
    <t>[3381, 3391, 3381, 3382, 3382, 3386, 3387, 3381, 3390, 3387, 3382, 3388, 3386, 3389, 3385, 3381, 3385, 3389, 3391, 3391, 3385, 3386, 3388, 3381, 3384, 3389, 3390, 3385, 3390, 3384, 3383, 3383, 3383, 3382, 3391, 3385, 3383, 3386, 3385, 3390, 3389, 3387, 3383, 3389, 3391, 3385, 3383, 3391, 3388, 3382, 3390, 3384, 3387, 3381, 3388, 3383, 3387, 3388, 3387, 3383, 3384, 3388, 3382, 3384, 3388, 3386, 3391, 3391, 3388, 3387, 3382, 3387, 3388, 3388, 3389, 3390, 3391, 3390, 3387, 3388, 3388, 3385, 3388, 3386, 3390, 3385, 3389, 3386, 3390, 3382, 3387, 3391, 3391, 3391, 3389, 3386, 3383, 3390, 3382, 3389, 3384, 3382, 3389, 3391, 3381, 3388, 3383, 3385, 3388, 3385, 3389, 3385, 3390, 3387, 3387, 3384, 3391, 3391, 3384, 3385, 3386, 3381, 3388, 3386, 3389, 3387, 3389, 3384, 3383, 3384, 3391, 3384, 3381, 3384, 3387, 3387, 3388, 3391, 3390, 3383, 3385, 3383, 3382, 3386, 3384, 3387, 3384, 3389, 3385, 3382, 3381, 3390, 3386, 3388, 3388, 3382, 3382, 3387, 3381, 3387, 3386, 3384, 3389, 3390, 3390, 3383, 3390, 3385, 3382, 3382, 3389, 3389, 3391, 3386, 3388, 3382, 3384, 3390, 3389, 3389, 3390, 3388, 3391, 3381, 3385, 3389, 3385, 3383, 3388, 3389, 3391, 3387]</t>
  </si>
  <si>
    <t>[380, 380, 380, 379, 375, 380, 376, 380, 376, 376, 379, 376, 375, 379, 379, 378, 377, 377]</t>
  </si>
  <si>
    <t>[3494, 3510, 3494, 3496, 3496, 3502, 3504, 3494, 3508, 3504, 3496, 3505, 3502, 3507, 3500, 3494, 3500, 3507, 3510, 3510, 3500, 3502, 3505, 3494, 3499, 3507, 3508, 3500, 3508, 3499, 3497, 3497, 3497, 3496, 3510, 3500, 3497, 3501, 3500, 3508, 3506, 3503, 3497, 3506, 3509, 3500, 3497, 3509, 3502, 3493, 3505, 3496, 3501, 3492, 3502, 3495, 3501, 3502, 3501, 3495, 3499, 3505, 3496, 3499, 3505, 3502, 3510, 3510, 3505, 3504, 3496, 3504, 3503, 3503, 3504, 3506, 3507, 3506, 3501, 3503, 3503, 3498, 3503, 3500, 3508, 3500, 3507, 3502, 3508, 3496, 3504, 3510, 3510, 3510, 3507, 3502, 3495, 3506, 3494, 3504, 3497, 3494, 3504, 3507, 3492, 3503, 3495, 3498, 3503, 3498, 3504, 3498, 3506, 3501, 3501, 3497, 3507, 3507, 3497, 3498, 3501, 3494, 3505, 3501, 3506, 3503, 3506, 3498, 3497, 3498, 3509, 3498, 3492, 3497, 3501, 3501, 3503, 3507, 3506, 3495, 3498, 3495, 3494, 3500, 3496, 3501, 3496, 3504, 3498, 3493, 3492, 3505, 3499, 3502, 3502, 3493, 3495, 3503, 3494, 3503, 3501, 3498, 3506, 3508, 3508, 3497, 3508, 3500, 3495, 3495, 3506, 3506, 3509, 3501, 3505, 3495, 3498, 3508, 3506, 3506, 3507, 3504, 3509, 3493, 3499, 3505, 3499, 3496, 3504, 3505, 3509, 3502]</t>
  </si>
  <si>
    <t>[3393, 3383, 3389, 3388, 3386, 3391, 3390, 3393, 3393, 3387, 3388, 3389, 3385, 3384, 3384, 3384, 3391, 3383, 3392, 3384, 3388, 3386, 3384, 3393, 3384, 3390, 3385, 3391, 3392, 3392, 3391, 3392, 3389, 3388, 3391, 3391, 3383, 3388, 3386, 3383, 3383, 3384, 3383, 3384, 3386, 3384, 3389, 3385, 3388, 3387, 3389, 3393, 3385, 3387, 3383, 3387, 3391, 3390, 3390, 3389, 3385, 3389, 3389, 3390, 3388, 3393, 3385, 3385, 3393, 3392, 3389, 3387, 3392, 3390, 3383, 3386, 3386, 3385, 3392, 3387, 3384, 3390, 3391, 3389, 3385, 3393, 3385, 3383, 3390, 3388, 3384, 3387, 3390, 3385, 3386, 3387, 3384, 3388, 3385, 3393, 3384, 3389, 3385, 3385, 3386, 3384, 3392, 3388, 3392, 3388, 3393, 3383, 3388, 3391, 3388, 3388, 3383, 3386, 3387, 3390, 3387, 3388, 3385, 3388, 3392, 3383, 3392, 3392, 3385, 3387, 3392, 3386, 3392, 3392, 3391, 3383, 3393, 3389, 3385, 3389, 3392, 3383, 3389, 3386, 3384, 3391, 3387, 3389, 3385, 3391, 3391, 3384, 3385, 3388, 3392, 3388, 3384, 3393, 3390, 3391, 3390, 3390, 3384, 3386, 3385, 3383, 3390, 3385, 3390, 3387, 3387, 3383, 3385, 3388, 3391, 3391, 3388, 3389, 3388, 3384, 3384, 3392, 3385, 3387, 3387, 3387, 3390, 3386, 3393, 3389, 3392, 3392]</t>
  </si>
  <si>
    <t>[353, 354, 359, 355, 354, 359, 353, 357, 355, 359, 353, 354, 359, 358, 356, 359, 353, 359]</t>
  </si>
  <si>
    <t>[3496, 3482, 3490, 3489, 3486, 3493, 3492, 3496, 3496, 3487, 3489, 3490, 3485, 3484, 3484, 3484, 3494, 3482, 3495, 3484, 3490, 3487, 3484, 3497, 3487, 3496, 3488, 3497, 3498, 3498, 3497, 3498, 3494, 3493, 3497, 3497, 3483, 3490, 3487, 3483, 3483, 3484, 3483, 3484, 3487, 3484, 3492, 3486, 3490, 3488, 3491, 3497, 3485, 3488, 3482, 3488, 3494, 3492, 3492, 3491, 3488, 3494, 3494, 3496, 3493, 3500, 3488, 3488, 3500, 3498, 3494, 3491, 3495, 3492, 3482, 3486, 3486, 3484, 3495, 3487, 3483, 3492, 3493, 3490, 3487, 3499, 3487, 3484, 3494, 3491, 3485, 3490, 3494, 3487, 3488, 3490, 3484, 3490, 3486, 3498, 3484, 3492, 3486, 3486, 3487, 3484, 3496, 3490, 3498, 3493, 3500, 3485, 3493, 3497, 3493, 3493, 3485, 3490, 3491, 3496, 3487, 3489, 3484, 3489, 3495, 3482, 3495, 3495, 3484, 3487, 3495, 3486, 3495, 3495, 3494, 3482, 3497, 3491, 3485, 3491, 3495, 3482, 3491, 3487, 3487, 3497, 3491, 3494, 3488, 3497, 3497, 3487, 3488, 3493, 3498, 3493, 3486, 3499, 3495, 3496, 3495, 3495, 3486, 3489, 3487, 3485, 3495, 3487, 3494, 3489, 3489, 3483, 3486, 3491, 3495, 3495, 3491, 3492, 3491, 3485, 3487, 3498, 3488, 3491, 3491, 3491, 3496, 3490, 3500, 3494, 3498, 3498]</t>
  </si>
  <si>
    <t>[3385, 3389, 3384, 3391, 3387, 3384, 3384, 3390, 3384, 3392, 3394, 3385, 3389, 3385, 3385, 3394, 3385, 3388, 3386, 3384, 3387, 3385, 3387, 3387, 3390, 3392, 3385, 3388, 3392, 3391, 3387, 3387, 3391, 3385, 3388, 3386, 3387, 3386, 3394, 3387, 3389, 3390, 3390, 3388, 3387, 3389, 3391, 3391, 3385, 3384, 3387, 3388, 3391, 3389, 3387, 3385, 3386, 3390, 3385, 3388, 3391, 3389, 3394, 3388, 3386, 3393, 3391, 3384, 3390, 3390, 3391, 3394, 3392, 3391, 3394, 3393, 3390, 3391, 3389, 3384, 3389, 3389, 3394, 3385, 3394, 3387, 3394, 3385, 3384, 3388, 3389, 3388, 3390, 3387, 3391, 3389, 3388, 3389, 3389, 3389, 3388, 3391, 3393, 3391, 3386, 3389, 3386, 3385, 3394, 3389, 3386, 3387, 3393, 3386, 3393, 3384, 3390, 3390, 3389, 3385, 3390, 3392, 3389, 3387, 3387, 3384, 3388, 3386, 3393, 3390, 3387, 3394, 3388, 3384, 3393, 3388, 3390, 3392, 3384, 3386, 3385, 3384, 3391, 3391, 3387, 3384, 3390, 3388, 3394, 3385, 3384, 3390, 3393, 3389, 3385, 3384, 3388, 3392, 3388, 3384, 3392, 3387, 3389, 3384, 3388, 3385, 3392, 3391, 3386, 3392, 3391, 3391, 3388, 3390, 3390, 3388, 3392, 3391, 3393, 3391, 3384, 3392, 3386, 3385, 3388, 3391, 3386, 3387, 3394, 3394, 3385, 3388]</t>
  </si>
  <si>
    <t>[381, 378, 376, 375, 380, 378, 381, 376, 375, 381, 378, 380, 378, 379, 377, 377, 375, 376]</t>
  </si>
  <si>
    <t>[3500, 3506, 3498, 3509, 3503, 3498, 3498, 3508, 3498, 3511, 3514, 3500, 3504, 3498, 3498, 3512, 3498, 3503, 3500, 3497, 3501, 3498, 3501, 3501, 3505, 3508, 3497, 3502, 3508, 3506, 3500, 3500, 3506, 3497, 3502, 3499, 3500, 3498, 3510, 3500, 3503, 3504, 3504, 3501, 3500, 3503, 3506, 3506, 3499, 3498, 3502, 3504, 3509, 3505, 3502, 3499, 3501, 3507, 3499, 3504, 3507, 3504, 3512, 3503, 3500, 3511, 3507, 3497, 3506, 3506, 3507, 3512, 3511, 3509, 3514, 3512, 3508, 3509, 3506, 3498, 3506, 3506, 3514, 3500, 3511, 3500, 3511, 3497, 3496, 3502, 3503, 3502, 3505, 3500, 3506, 3503, 3501, 3503, 3503, 3503, 3501, 3506, 3509, 3506, 3498, 3503, 3498, 3497, 3514, 3506, 3501, 3503, 3512, 3501, 3512, 3498, 3508, 3508, 3506, 3500, 3506, 3509, 3504, 3501, 3501, 3497, 3503, 3500, 3511, 3506, 3501, 3512, 3504, 3498, 3512, 3504, 3507, 3510, 3498, 3501, 3499, 3498, 3509, 3509, 3501, 3497, 3506, 3503, 3512, 3498, 3497, 3506, 3511, 3504, 3498, 3497, 3503, 3510, 3503, 3497, 3510, 3502, 3505, 3497, 3503, 3499, 3510, 3508, 3499, 3508, 3507, 3507, 3502, 3505, 3505, 3502, 3508, 3507, 3510, 3507, 3496, 3508, 3499, 3498, 3502, 3507, 3499, 3501, 3512, 3512, 3498, 3502]</t>
  </si>
  <si>
    <t>[3393, 3393, 3390, 3392, 3395, 3386, 3395, 3396, 3387, 3386, 3396, 3393, 3389, 3391, 3393, 3386, 3395, 3396, 3388, 3387, 3391, 3391, 3394, 3396, 3391, 3390, 3394, 3389, 3392, 3389, 3388, 3391, 3390, 3393, 3387, 3396, 3392, 3386, 3391, 3389, 3395, 3387, 3388, 3388, 3393, 3391, 3395, 3391, 3389, 3394, 3393, 3395, 3388, 3388, 3391, 3395, 3390, 3387, 3394, 3392, 3388, 3387, 3391, 3390, 3391, 3390, 3388, 3389, 3387, 3388, 3390, 3388, 3387, 3394, 3386, 3391, 3387, 3392, 3389, 3395, 3395, 3388, 3389, 3390, 3391, 3388, 3391, 3386, 3390, 3386, 3391, 3394, 3395, 3389, 3391, 3392, 3395, 3393, 3391, 3390, 3392, 3394, 3386, 3389, 3388, 3387, 3386, 3389, 3394, 3393, 3395, 3386, 3389, 3391, 3395, 3390, 3395, 3386, 3389, 3386, 3389, 3389, 3387, 3395, 3389, 3386, 3394, 3391, 3393, 3386, 3388, 3389, 3388, 3392, 3389, 3391, 3393, 3387, 3386, 3387, 3395, 3393, 3391, 3396, 3393, 3394, 3393, 3391, 3387, 3388, 3396, 3394, 3396, 3395, 3389, 3394, 3394, 3389, 3388, 3395, 3389, 3393, 3396, 3394, 3389, 3390, 3391, 3387, 3390, 3391, 3395, 3390, 3392, 3395, 3387, 3394, 3395, 3386, 3394, 3391, 3393, 3387, 3390, 3393, 3392, 3396, 3395, 3394, 3396, 3394, 3388, 3395]</t>
  </si>
  <si>
    <t>[357, 354, 353, 354, 358, 359, 359, 354, 358, 356, 359, 358, 357, 357, 353, 353, 357, 357]</t>
  </si>
  <si>
    <t>[3497, 3497, 3493, 3496, 3500, 3487, 3500, 3502, 3488, 3487, 3502, 3497, 3490, 3492, 3495, 3485, 3498, 3500, 3488, 3487, 3492, 3492, 3497, 3500, 3492, 3490, 3496, 3489, 3493, 3489, 3487, 3492, 3490, 3495, 3486, 3499, 3494, 3485, 3492, 3490, 3498, 3487, 3488, 3488, 3495, 3492, 3498, 3492, 3492, 3499, 3498, 3501, 3490, 3490, 3495, 3501, 3493, 3489, 3499, 3496, 3491, 3490, 3495, 3494, 3495, 3494, 3491, 3492, 3490, 3491, 3494, 3491, 3490, 3500, 3488, 3495, 3490, 3497, 3492, 3501, 3501, 3491, 3492, 3494, 3492, 3488, 3492, 3485, 3491, 3485, 3492, 3497, 3498, 3490, 3492, 3494, 3501, 3498, 3495, 3493, 3496, 3499, 3487, 3492, 3490, 3489, 3487, 3492, 3498, 3497, 3500, 3486, 3491, 3494, 3500, 3492, 3500, 3486, 3491, 3486, 3492, 3492, 3490, 3501, 3492, 3488, 3500, 3495, 3498, 3488, 3491, 3492, 3490, 3496, 3492, 3495, 3498, 3489, 3487, 3489, 3501, 3498, 3495, 3502, 3497, 3499, 3497, 3494, 3488, 3490, 3502, 3499, 3502, 3500, 3491, 3499, 3499, 3491, 3490, 3500, 3491, 3497, 3502, 3499, 3491, 3493, 3494, 3488, 3490, 3492, 3498, 3490, 3493, 3498, 3486, 3496, 3498, 3484, 3496, 3492, 3495, 3486, 3490, 3495, 3493, 3499, 3498, 3496, 3499, 3496, 3487, 3498]</t>
  </si>
  <si>
    <t>[3394, 3390, 3390, 3397, 3391, 3387, 3389, 3389, 3397, 3396, 3390, 3396, 3391, 3395, 3393, 3391, 3397, 3390, 3387, 3391, 3393, 3394, 3395, 3397, 3396, 3395, 3391, 3388, 3392, 3391, 3387, 3390, 3396, 3392, 3396, 3391, 3397, 3390, 3397, 3395, 3392, 3397, 3389, 3393, 3390, 3396, 3396, 3388, 3388, 3396, 3396, 3392, 3387, 3392, 3390, 3390, 3396, 3395, 3392, 3395, 3390, 3394, 3387, 3393, 3394, 3391, 3397, 3392, 3393, 3389, 3387, 3394, 3392, 3396, 3388, 3396, 3387, 3395, 3393, 3391, 3390, 3395, 3388, 3395, 3390, 3392, 3395, 3391, 3391, 3395, 3393, 3387, 3396, 3397, 3396, 3387, 3397, 3396, 3391, 3389, 3395, 3387, 3392, 3395, 3391, 3395, 3397, 3390, 3388, 3388, 3392, 3394, 3393, 3397, 3395, 3393, 3390, 3390, 3393, 3390, 3394, 3392, 3390, 3393, 3392, 3396, 3389, 3394, 3387, 3387, 3388, 3393, 3397, 3393, 3396, 3389, 3388, 3394, 3395, 3397, 3388, 3396, 3396, 3387, 3390, 3396, 3396, 3392, 3391, 3393, 3395, 3395, 3393, 3391, 3397, 3392, 3390, 3388, 3391, 3393, 3392, 3393, 3391, 3390, 3393, 3391, 3394, 3395, 3390, 3391, 3387, 3392, 3397, 3396, 3392, 3395, 3397, 3393, 3390, 3394, 3390, 3395, 3396, 3395, 3393, 3396, 3391, 3396, 3387, 3397, 3388, 3391]</t>
  </si>
  <si>
    <t>[376, 375, 380, 377, 380, 381, 378, 381, 377, 381, 375, 375, 376, 380, 376, 375, 375, 376]</t>
  </si>
  <si>
    <t>[3509, 3503, 3503, 3513, 3504, 3498, 3501, 3501, 3513, 3512, 3503, 3512, 3504, 3510, 3507, 3504, 3513, 3502, 3497, 3504, 3507, 3508, 3510, 3513, 3514, 3512, 3506, 3502, 3508, 3506, 3500, 3505, 3514, 3508, 3514, 3506, 3514, 3503, 3514, 3511, 3506, 3514, 3502, 3508, 3503, 3512, 3512, 3500, 3502, 3514, 3514, 3508, 3500, 3508, 3505, 3505, 3514, 3512, 3508, 3512, 3505, 3511, 3501, 3510, 3511, 3507, 3516, 3508, 3510, 3504, 3501, 3511, 3507, 3513, 3501, 3513, 3499, 3511, 3508, 3505, 3504, 3511, 3501, 3511, 3505, 3508, 3513, 3507, 3507, 3513, 3510, 3501, 3515, 3516, 3515, 3501, 3514, 3512, 3505, 3502, 3511, 3499, 3506, 3511, 3505, 3511, 3514, 3503, 3502, 3502, 3508, 3511, 3510, 3516, 3513, 3510, 3505, 3505, 3510, 3505, 3508, 3505, 3502, 3507, 3505, 3511, 3501, 3508, 3497, 3497, 3499, 3507, 3513, 3507, 3511, 3501, 3499, 3508, 3510, 3513, 3499, 3511, 3511, 3497, 3503, 3512, 3512, 3506, 3504, 3507, 3510, 3510, 3507, 3504, 3513, 3506, 3505, 3502, 3506, 3509, 3508, 3509, 3506, 3505, 3509, 3506, 3511, 3512, 3503, 3504, 3498, 3506, 3513, 3512, 3506, 3510, 3513, 3507, 3503, 3509, 3502, 3510, 3511, 3510, 3507, 3511, 3504, 3511, 3497, 3513, 3499, 3504]</t>
  </si>
  <si>
    <t>[3390, 3390, 3389, 3396, 3399, 3396, 3396, 3392, 3390, 3398, 3393, 3392, 3399, 3396, 3399, 3394, 3397, 3391, 3395, 3392, 3399, 3397, 3394, 3399, 3395, 3396, 3394, 3392, 3390, 3389, 3396, 3389, 3396, 3393, 3395, 3391, 3389, 3393, 3395, 3390, 3392, 3398, 3390, 3395, 3397, 3389, 3396, 3398, 3393, 3399, 3398, 3397, 3392, 3392, 3395, 3397, 3393, 3391, 3390, 3396, 3396, 3399, 3399, 3398, 3399, 3390, 3393, 3395, 3393, 3392, 3393, 3396, 3395, 3399, 3392, 3393, 3392, 3389, 3398, 3397, 3397, 3398, 3397, 3391, 3391, 3391, 3395, 3395, 3396, 3396, 3392, 3398, 3399, 3399, 3391, 3399, 3390, 3391, 3399, 3396, 3390, 3394, 3399, 3393, 3394, 3396, 3394, 3392, 3397, 3399, 3397, 3391, 3398, 3390, 3392, 3392, 3389, 3396, 3391, 3395, 3393, 3397, 3394, 3396, 3397, 3390, 3397, 3393, 3399, 3397, 3389, 3392, 3397, 3398, 3392, 3399, 3394, 3399, 3394, 3390, 3398, 3397, 3393, 3390, 3390, 3389, 3396, 3394, 3398, 3396, 3397, 3391, 3391, 3398, 3393, 3398, 3392, 3389, 3392, 3397, 3396, 3393, 3396, 3398, 3396, 3397, 3389, 3391, 3396, 3394, 3390, 3392, 3399, 3391, 3390, 3394, 3399, 3397, 3395, 3399, 3393, 3390, 3389, 3397, 3396, 3393, 3398, 3395, 3394, 3396, 3399, 3398]</t>
  </si>
  <si>
    <t>[375, 379, 377, 375, 376, 379, 380, 380, 381, 377, 379, 381, 379, 377, 381, 380, 377, 379]</t>
  </si>
  <si>
    <t>[3501, 3501, 3499, 3510, 3515, 3510, 3510, 3504, 3501, 3513, 3506, 3504, 3517, 3512, 3517, 3509, 3514, 3505, 3511, 3506, 3517, 3514, 3509, 3517, 3510, 3511, 3508, 3505, 3502, 3501, 3511, 3501, 3511, 3507, 3510, 3504, 3499, 3506, 3509, 3501, 3504, 3513, 3501, 3509, 3512, 3499, 3510, 3513, 3506, 3515, 3514, 3512, 3505, 3505, 3509, 3512, 3506, 3503, 3502, 3511, 3512, 3517, 3517, 3515, 3517, 3503, 3508, 3511, 3508, 3506, 3508, 3512, 3511, 3518, 3507, 3508, 3507, 3502, 3516, 3514, 3514, 3516, 3514, 3505, 3505, 3505, 3511, 3511, 3513, 3513, 3507, 3516, 3518, 3518, 3505, 3518, 3504, 3506, 3518, 3513, 3504, 3510, 3518, 3509, 3510, 3513, 3510, 3507, 3513, 3516, 3513, 3504, 3514, 3502, 3505, 3505, 3501, 3511, 3504, 3510, 3508, 3514, 3509, 3512, 3514, 3503, 3514, 3508, 3517, 3514, 3502, 3506, 3515, 3517, 3507, 3518, 3510, 3518, 3510, 3504, 3517, 3515, 3509, 3504, 3503, 3502, 3512, 3509, 3515, 3512, 3514, 3505, 3505, 3515, 3508, 3515, 3505, 3501, 3505, 3513, 3511, 3507, 3511, 3514, 3511, 3513, 3501, 3504, 3513, 3510, 3504, 3507, 3518, 3506, 3504, 3510, 3518, 3515, 3512, 3518, 3508, 3504, 3502, 3514, 3513, 3508, 3516, 3511, 3510, 3513, 3518, 3516]</t>
  </si>
  <si>
    <t>[3396, 3399, 3393, 3399, 3395, 3399, 3400, 3399, 3397, 3392, 3398, 3391, 3393, 3398, 3394, 3390, 3395, 3391, 3400, 3397, 3397, 3399, 3400, 3391, 3396, 3398, 3399, 3396, 3391, 3395, 3397, 3398, 3395, 3392, 3394, 3399, 3393, 3396, 3400, 3400, 3394, 3398, 3392, 3399, 3397, 3399, 3398, 3390, 3400, 3391, 3396, 3397, 3400, 3398, 3396, 3393, 3399, 3393, 3395, 3393, 3395, 3397, 3398, 3398, 3390, 3393, 3396, 3398, 3396, 3393, 3392, 3393, 3390, 3399, 3399, 3399, 3393, 3397, 3392, 3400, 3394, 3397, 3392, 3400, 3398, 3392, 3397, 3393, 3392, 3398, 3399, 3395, 3390, 3400, 3392, 3396, 3398, 3398, 3390, 3393, 3390, 3397, 3392, 3392, 3390, 3393, 3398, 3390, 3392, 3391, 3391, 3397, 3390, 3396, 3392, 3398, 3395, 3397, 3396, 3400, 3392, 3390, 3393, 3400, 3391, 3396, 3394, 3398, 3393, 3394, 3400, 3395, 3397, 3390, 3396, 3392, 3394, 3396, 3399, 3391, 3397, 3400, 3393, 3391, 3396, 3390, 3393, 3396, 3396, 3394, 3397, 3391, 3392, 3392, 3400, 3393, 3398, 3400, 3397, 3395, 3397, 3390, 3400, 3396, 3394, 3394, 3399, 3398, 3394, 3397, 3391, 3394, 3399, 3399, 3400, 3391, 3395, 3390, 3398, 3393, 3398, 3394, 3390, 3396, 3391, 3398, 3391, 3397, 3391, 3393, 3399, 3393]</t>
  </si>
  <si>
    <t>[377, 377, 378, 380, 376, 379, 379, 380, 377, 377, 376, 376, 380, 376, 378, 380, 376, 381]</t>
  </si>
  <si>
    <t>[3511, 3515, 3506, 3515, 3509, 3515, 3517, 3515, 3512, 3505, 3514, 3503, 3506, 3514, 3508, 3501, 3509, 3503, 3517, 3512, 3512, 3515, 3517, 3503, 3511, 3514, 3516, 3511, 3504, 3510, 3513, 3514, 3510, 3505, 3508, 3516, 3508, 3512, 3519, 3519, 3509, 3515, 3506, 3517, 3514, 3517, 3515, 3503, 3516, 3502, 3510, 3512, 3516, 3513, 3510, 3506, 3515, 3506, 3509, 3506, 3510, 3513, 3515, 3515, 3503, 3507, 3512, 3515, 3512, 3507, 3506, 3507, 3503, 3516, 3516, 3516, 3507, 3513, 3506, 3518, 3509, 3513, 3506, 3518, 3515, 3506, 3514, 3508, 3506, 3515, 3517, 3511, 3503, 3519, 3506, 3512, 3514, 3514, 3501, 3506, 3501, 3512, 3505, 3505, 3501, 3506, 3514, 3501, 3505, 3503, 3503, 3512, 3501, 3511, 3505, 3514, 3509, 3512, 3511, 3517, 3504, 3501, 3506, 3516, 3502, 3510, 3507, 3513, 3506, 3507, 3516, 3509, 3512, 3501, 3510, 3504, 3507, 3510, 3515, 3502, 3512, 3516, 3506, 3502, 3512, 3503, 3508, 3512, 3512, 3509, 3514, 3505, 3506, 3506, 3519, 3508, 3513, 3516, 3512, 3509, 3512, 3501, 3516, 3510, 3507, 3507, 3515, 3513, 3508, 3513, 3504, 3508, 3516, 3516, 3517, 3504, 3510, 3502, 3514, 3507, 3515, 3509, 3503, 3512, 3505, 3515, 3505, 3514, 3505, 3508, 3517, 3508]</t>
  </si>
  <si>
    <t>[3395, 3401, 3394, 3401, 3399, 3401, 3398, 3395, 3400, 3395, 3398, 3397, 3393, 3391, 3394, 3400, 3398, 3399, 3395, 3398, 3396, 3395, 3401, 3392, 3396, 3394, 3392, 3398, 3400, 3394, 3400, 3392, 3395, 3399, 3398, 3396, 3393, 3396, 3396, 3399, 3401, 3396, 3400, 3396, 3393, 3395, 3391, 3395, 3393, 3401, 3396, 3395, 3394, 3398, 3401, 3400, 3398, 3400, 3398, 3394, 3400, 3393, 3400, 3391, 3392, 3394, 3391, 3392, 3392, 3400, 3398, 3401, 3392, 3400, 3393, 3398, 3391, 3398, 3394, 3392, 3396, 3401, 3397, 3393, 3392, 3395, 3401, 3401, 3397, 3401, 3400, 3397, 3391, 3392, 3399, 3397, 3393, 3400, 3399, 3397, 3393, 3392, 3397, 3394, 3391, 3401, 3395, 3401, 3392, 3396, 3394, 3393, 3396, 3391, 3397, 3396, 3396, 3391, 3400, 3397, 3392, 3400, 3401, 3401, 3401, 3391, 3399, 3396, 3395, 3394, 3400, 3391, 3398, 3396, 3398, 3398, 3392, 3392, 3397, 3392, 3391, 3392, 3401, 3398, 3397, 3393, 3400, 3391, 3397, 3391, 3392, 3393, 3400, 3398, 3396, 3394, 3393, 3397, 3395, 3398, 3392, 3391, 3392, 3392, 3396, 3392, 3395, 3395, 3393, 3400, 3401, 3397, 3393, 3399, 3395, 3400, 3397, 3400, 3391, 3394, 3396, 3397, 3396, 3398, 3392, 3392, 3397, 3401, 3399, 3393, 3391, 3394]</t>
  </si>
  <si>
    <t>[375, 380, 376, 378, 378, 378, 380, 380, 375, 376, 377, 380, 380, 378, 380, 381, 379, 377]</t>
  </si>
  <si>
    <t>[3507, 3516, 3505, 3516, 3513, 3516, 3512, 3507, 3515, 3507, 3512, 3510, 3507, 3504, 3508, 3517, 3514, 3516, 3510, 3514, 3511, 3510, 3519, 3505, 3509, 3506, 3503, 3512, 3515, 3506, 3515, 3503, 3508, 3514, 3512, 3509, 3506, 3510, 3510, 3515, 3518, 3510, 3516, 3510, 3506, 3509, 3502, 3509, 3506, 3518, 3510, 3509, 3507, 3513, 3518, 3516, 3513, 3516, 3513, 3507, 3516, 3506, 3516, 3502, 3504, 3507, 3502, 3504, 3504, 3516, 3513, 3518, 3505, 3517, 3507, 3514, 3504, 3514, 3508, 3505, 3511, 3519, 3513, 3507, 3505, 3510, 3519, 3519, 3513, 3519, 3517, 3513, 3504, 3505, 3516, 3513, 3504, 3515, 3513, 3510, 3504, 3502, 3510, 3505, 3501, 3516, 3507, 3516, 3503, 3509, 3506, 3504, 3509, 3501, 3511, 3509, 3509, 3501, 3515, 3511, 3503, 3516, 3517, 3517, 3517, 3502, 3514, 3510, 3508, 3507, 3516, 3502, 3514, 3511, 3514, 3514, 3505, 3505, 3513, 3505, 3504, 3505, 3519, 3514, 3513, 3507, 3517, 3504, 3513, 3504, 3505, 3507, 3517, 3514, 3511, 3508, 3506, 3512, 3509, 3513, 3504, 3502, 3504, 3504, 3510, 3504, 3509, 3509, 3507, 3517, 3519, 3513, 3507, 3516, 3510, 3517, 3513, 3517, 3504, 3508, 3512, 3513, 3512, 3515, 3506, 3506, 3513, 3519, 3516, 3507, 3504, 3509]</t>
  </si>
  <si>
    <t>[3394, 3399, 3399, 3396, 3402, 3403, 3403, 3403, 3396, 3400, 3396, 3394, 3399, 3397, 3397, 3400, 3398, 3398, 3400, 3396, 3394, 3395, 3393, 3393, 3401, 3399, 3400, 3401, 3396, 3400, 3395, 3401, 3396, 3393, 3396, 3393, 3395, 3395, 3400, 3403, 3394, 3398, 3395, 3397, 3396, 3401, 3397, 3403, 3397, 3399, 3397, 3395, 3402, 3402, 3394, 3399, 3402, 3396, 3398, 3395, 3396, 3397, 3399, 3401, 3400, 3398, 3400, 3402, 3399, 3402, 3394, 3397, 3403, 3394, 3398, 3395, 3397, 3398, 3396, 3393, 3397, 3393, 3402, 3396, 3397, 3396, 3394, 3398, 3394, 3401, 3393, 3393, 3401, 3395, 3399, 3402, 3403, 3403, 3401, 3393, 3394, 3399, 3398, 3402, 3397, 3395, 3402, 3397, 3402, 3400, 3400, 3402, 3398, 3401, 3394, 3397, 3393, 3393, 3402, 3403, 3400, 3395, 3393, 3400, 3397, 3396, 3399, 3401, 3399, 3395, 3398, 3399, 3399, 3403, 3400, 3399, 3402, 3402, 3394, 3394, 3393, 3402, 3396, 3398, 3395, 3395, 3399, 3397, 3398, 3396, 3398, 3395, 3398, 3398, 3399, 3401, 3399, 3394, 3397, 3402, 3395, 3396, 3395, 3403, 3400, 3400, 3401, 3401, 3394, 3403, 3398, 3398, 3402, 3402, 3402, 3399, 3393, 3394, 3394, 3394, 3394, 3398, 3398, 3401, 3394, 3400, 3395, 3398, 3403, 3393, 3394, 3403]</t>
  </si>
  <si>
    <t>[376, 375, 377, 376, 381, 379, 377, 379, 380, 376, 380, 376, 380, 380, 377, 376, 378, 380]</t>
  </si>
  <si>
    <t>[3505, 3513, 3513, 3508, 3518, 3519, 3519, 3519, 3508, 3515, 3508, 3505, 3513, 3509, 3509, 3514, 3511, 3511, 3514, 3508, 3505, 3506, 3503, 3503, 3517, 3514, 3515, 3517, 3509, 3515, 3507, 3517, 3509, 3504, 3509, 3504, 3507, 3507, 3515, 3519, 3505, 3512, 3507, 3510, 3508, 3516, 3510, 3519, 3513, 3516, 3513, 3510, 3520, 3520, 3508, 3516, 3520, 3511, 3514, 3510, 3510, 3512, 3515, 3518, 3516, 3513, 3516, 3519, 3515, 3519, 3507, 3512, 3520, 3506, 3512, 3507, 3511, 3512, 3509, 3504, 3511, 3504, 3518, 3509, 3512, 3510, 3507, 3513, 3507, 3518, 3505, 3505, 3518, 3509, 3515, 3519, 3521, 3521, 3518, 3506, 3508, 3515, 3514, 3520, 3512, 3509, 3520, 3512, 3518, 3515, 3515, 3518, 3512, 3516, 3505, 3510, 3504, 3504, 3518, 3519, 3517, 3509, 3506, 3517, 3512, 3511, 3515, 3518, 3515, 3509, 3514, 3515, 3513, 3519, 3515, 3513, 3518, 3518, 3505, 3505, 3504, 3518, 3508, 3512, 3509, 3509, 3515, 3512, 3514, 3511, 3514, 3509, 3514, 3514, 3515, 3518, 3515, 3508, 3512, 3520, 3509, 3511, 3509, 3521, 3517, 3517, 3518, 3518, 3506, 3520, 3512, 3512, 3518, 3518, 3518, 3514, 3504, 3506, 3506, 3506, 3505, 3512, 3512, 3516, 3505, 3515, 3507, 3512, 3519, 3504, 3505, 3519]</t>
  </si>
  <si>
    <t>[3401, 3398, 3398, 3399, 3400, 3398, 3395, 3401, 3403, 3395, 3403, 3394, 3402, 3400, 3397, 3400, 3395, 3404, 3400, 3398, 3400, 3403, 3402, 3400, 3401, 3395, 3401, 3399, 3402, 3404, 3397, 3396, 3403, 3404, 3394, 3400, 3400, 3404, 3404, 3400, 3401, 3402, 3400, 3396, 3400, 3397, 3394, 3402, 3401, 3403, 3398, 3396, 3397, 3398, 3394, 3399, 3399, 3396, 3404, 3402, 3400, 3395, 3402, 3394, 3401, 3397, 3401, 3397, 3402, 3404, 3400, 3398, 3397, 3395, 3404, 3402, 3399, 3402, 3398, 3394, 3401, 3404, 3395, 3400, 3398, 3398, 3394, 3402, 3401, 3396, 3396, 3401, 3396, 3397, 3396, 3401, 3394, 3404, 3394, 3401, 3401, 3395, 3403, 3399, 3402, 3397, 3399, 3400, 3402, 3395, 3395, 3402, 3398, 3404, 3400, 3399, 3394, 3395, 3395, 3400, 3398, 3395, 3394, 3403, 3398, 3401, 3402, 3404, 3402, 3398, 3395, 3397, 3398, 3404, 3398, 3396, 3397, 3396, 3402, 3394, 3400, 3398, 3396, 3403, 3395, 3394, 3394, 3403, 3395, 3399, 3401, 3394, 3395, 3403, 3397, 3397, 3400, 3401, 3397, 3399, 3398, 3398, 3397, 3399, 3394, 3396, 3396, 3402, 3403, 3402, 3397, 3395, 3398, 3399, 3399, 3396, 3404, 3398, 3400, 3402, 3397, 3396, 3401, 3398, 3401, 3394, 3404, 3398, 3404, 3400, 3396, 3400]</t>
  </si>
  <si>
    <t>[375, 376, 375, 378, 375, 377, 377, 378, 375, 381, 381, 379, 380, 379, 377, 377, 380, 379]</t>
  </si>
  <si>
    <t>[3514, 3510, 3510, 3511, 3513, 3510, 3505, 3514, 3518, 3505, 3518, 3504, 3517, 3513, 3509, 3513, 3506, 3520, 3513, 3510, 3513, 3518, 3517, 3513, 3514, 3505, 3514, 3511, 3516, 3519, 3508, 3507, 3518, 3519, 3504, 3513, 3515, 3521, 3521, 3515, 3516, 3518, 3515, 3508, 3515, 3510, 3505, 3518, 3514, 3518, 3510, 3507, 3508, 3510, 3504, 3511, 3511, 3507, 3519, 3516, 3514, 3506, 3517, 3505, 3516, 3509, 3516, 3509, 3517, 3520, 3514, 3511, 3509, 3506, 3520, 3517, 3513, 3517, 3511, 3505, 3516, 3520, 3506, 3514, 3512, 3512, 3505, 3518, 3516, 3508, 3508, 3516, 3508, 3510, 3508, 3516, 3504, 3519, 3504, 3514, 3514, 3505, 3518, 3511, 3516, 3508, 3511, 3513, 3519, 3508, 3508, 3519, 3513, 3522, 3516, 3515, 3507, 3508, 3508, 3516, 3513, 3508, 3507, 3521, 3513, 3518, 3519, 3522, 3519, 3513, 3508, 3512, 3512, 3521, 3512, 3509, 3511, 3509, 3518, 3506, 3515, 3512, 3509, 3520, 3508, 3506, 3506, 3520, 3508, 3514, 3517, 3506, 3508, 3520, 3511, 3511, 3515, 3517, 3511, 3514, 3512, 3512, 3511, 3514, 3506, 3509, 3509, 3518, 3519, 3517, 3509, 3506, 3511, 3513, 3513, 3508, 3520, 3511, 3514, 3517, 3509, 3508, 3516, 3511, 3516, 3505, 3520, 3511, 3520, 3514, 3508, 3514]</t>
  </si>
  <si>
    <t>[3404, 3398, 3401, 3404, 3406, 3401, 3405, 3400, 3406, 3399, 3397, 3404, 3400, 3401, 3405, 3406, 3400, 3396, 3398, 3406, 3405, 3402, 3406, 3402, 3404, 3400, 3400, 3399, 3401, 3397, 3406, 3399, 3397, 3401, 3396, 3402, 3404, 3404, 3405, 3406, 3396, 3405, 3403, 3406, 3399, 3405, 3401, 3402, 3399, 3403, 3401, 3397, 3405, 3405, 3406, 3399, 3406, 3399, 3400, 3403, 3400, 3401, 3397, 3401, 3405, 3400, 3406, 3401, 3396, 3399, 3400, 3402, 3397, 3396, 3405, 3396, 3400, 3398, 3405, 3404, 3398, 3400, 3400, 3406, 3400, 3396, 3403, 3397, 3402, 3401, 3398, 3398, 3397, 3401, 3396, 3396, 3403, 3400, 3404, 3403, 3396, 3404, 3405, 3399, 3401, 3399, 3405, 3399, 3399, 3398, 3400, 3399, 3398, 3402, 3401, 3402, 3397, 3405, 3404, 3403, 3399, 3397, 3406, 3406, 3397, 3401, 3404, 3401, 3400, 3401, 3396, 3405, 3397, 3397, 3397, 3396, 3405, 3401, 3406, 3398, 3398, 3398, 3405, 3406, 3403, 3403, 3397, 3396, 3400, 3396, 3397, 3405, 3401, 3399, 3406, 3400, 3401, 3402, 3404, 3406, 3398, 3404, 3401, 3405, 3400, 3406, 3396, 3400, 3402, 3397, 3399, 3399, 3401, 3396, 3398, 3405, 3397, 3406, 3403, 3398, 3401, 3398, 3399, 3400, 3405, 3405, 3404, 3405, 3396, 3399, 3396, 3403]</t>
  </si>
  <si>
    <t>[359, 356, 353, 353, 356, 356, 359, 354, 358, 353, 353, 355, 353, 355, 358, 357, 356, 354]</t>
  </si>
  <si>
    <t>[3509, 3500, 3504, 3509, 3512, 3504, 3510, 3503, 3512, 3501, 3498, 3509, 3501, 3503, 3508, 3510, 3501, 3495, 3498, 3510, 3508, 3504, 3510, 3504, 3505, 3499, 3499, 3498, 3501, 3495, 3508, 3498, 3495, 3501, 3493, 3502, 3505, 3505, 3507, 3508, 3493, 3507, 3504, 3508, 3498, 3507, 3501, 3502, 3500, 3505, 3503, 3497, 3508, 3508, 3510, 3500, 3510, 3500, 3501, 3505, 3501, 3503, 3497, 3503, 3508, 3501, 3510, 3503, 3495, 3500, 3501, 3504, 3498, 3497, 3510, 3497, 3503, 3500, 3510, 3509, 3500, 3503, 3503, 3512, 3500, 3494, 3504, 3495, 3503, 3501, 3497, 3497, 3495, 3501, 3494, 3494, 3507, 3502, 3508, 3507, 3496, 3508, 3510, 3501, 3504, 3501, 3510, 3501, 3498, 3496, 3499, 3498, 3496, 3502, 3501, 3502, 3495, 3507, 3505, 3504, 3498, 3495, 3508, 3508, 3495, 3501, 3505, 3501, 3499, 3501, 3493, 3507, 3496, 3496, 3496, 3495, 3508, 3502, 3509, 3497, 3497, 3497, 3508, 3509, 3504, 3504, 3495, 3493, 3499, 3493, 3495, 3507, 3501, 3498, 3508, 3499, 3502, 3503, 3506, 3509, 3497, 3506, 3502, 3508, 3500, 3509, 3495, 3500, 3505, 3498, 3501, 3501, 3504, 3496, 3499, 3510, 3498, 3511, 3507, 3499, 3503, 3499, 3500, 3502, 3509, 3509, 3508, 3509, 3496, 3500, 3496, 3506]</t>
  </si>
  <si>
    <t>[3398, 3403, 3406, 3399, 3401, 3407, 3403, 3404, 3398, 3402, 3406, 3398, 3407, 3398, 3407, 3397, 3398, 3397, 3399, 3398, 3400, 3403, 3401, 3397, 3405, 3407, 3404, 3402, 3402, 3397, 3407, 3400, 3406, 3401, 3406, 3405, 3404, 3403, 3402, 3402, 3406, 3397, 3398, 3401, 3404, 3403, 3402, 3400, 3404, 3397, 3398, 3406, 3407, 3403, 3400, 3399, 3405, 3406, 3401, 3404, 3399, 3402, 3400, 3400, 3397, 3404, 3404, 3403, 3400, 3402, 3404, 3397, 3400, 3398, 3404, 3399, 3400, 3407, 3402, 3406, 3403, 3398, 3398, 3403, 3399, 3397, 3399, 3402, 3406, 3405, 3399, 3407, 3397, 3397, 3402, 3404, 3398, 3403, 3400, 3399, 3406, 3405, 3407, 3398, 3398, 3402, 3405, 3398, 3403, 3404, 3403, 3402, 3398, 3405, 3398, 3403, 3403, 3397, 3406, 3402, 3399, 3399, 3401, 3403, 3401, 3405, 3405, 3400, 3403, 3399, 3397, 3400, 3400, 3402, 3402, 3398, 3403, 3401, 3403, 3402, 3406, 3405, 3405, 3405, 3402, 3404, 3407, 3399, 3399, 3406, 3398, 3402, 3407, 3397, 3400, 3404, 3399, 3404, 3398, 3403, 3404, 3407, 3406, 3400, 3401, 3398, 3406, 3404, 3398, 3399, 3397, 3404, 3404, 3403, 3402, 3402, 3402, 3400, 3404, 3397, 3398, 3404, 3402, 3398, 3406, 3399, 3404, 3403, 3407, 3400, 3401, 3403]</t>
  </si>
  <si>
    <t>[380, 380, 375, 378, 377, 378, 380, 375, 378, 378, 380, 376, 379, 378, 376, 381, 379, 380]</t>
  </si>
  <si>
    <t>[3511, 3519, 3523, 3512, 3516, 3525, 3519, 3520, 3511, 3517, 3523, 3511, 3525, 3511, 3525, 3509, 3511, 3509, 3512, 3511, 3514, 3519, 3516, 3509, 3519, 3522, 3517, 3514, 3514, 3507, 3522, 3511, 3520, 3513, 3520, 3519, 3519, 3518, 3516, 3516, 3522, 3508, 3510, 3514, 3519, 3518, 3516, 3513, 3518, 3508, 3509, 3522, 3523, 3517, 3512, 3511, 3520, 3522, 3514, 3518, 3511, 3516, 3513, 3513, 3508, 3519, 3519, 3518, 3513, 3516, 3519, 3508, 3514, 3511, 3520, 3512, 3514, 3525, 3517, 3523, 3519, 3511, 3511, 3519, 3510, 3507, 3510, 3514, 3520, 3519, 3510, 3522, 3507, 3507, 3514, 3517, 3510, 3518, 3513, 3511, 3522, 3521, 3524, 3510, 3510, 3516, 3521, 3510, 3518, 3519, 3518, 3516, 3510, 3521, 3510, 3518, 3518, 3508, 3522, 3516, 3512, 3512, 3516, 3519, 3516, 3522, 3522, 3514, 3519, 3512, 3509, 3514, 3512, 3515, 3515, 3509, 3516, 3513, 3516, 3515, 3521, 3519, 3519, 3519, 3517, 3520, 3524, 3512, 3512, 3523, 3510, 3517, 3524, 3509, 3513, 3520, 3511, 3519, 3510, 3518, 3519, 3524, 3522, 3513, 3514, 3510, 3522, 3519, 3509, 3510, 3507, 3518, 3518, 3516, 3515, 3515, 3515, 3512, 3518, 3507, 3511, 3521, 3518, 3511, 3524, 3513, 3521, 3519, 3525, 3514, 3516, 3519]</t>
  </si>
  <si>
    <t>[3406, 3401, 3404, 3404, 3398, 3404, 3405, 3399, 3399, 3408, 3405, 3406, 3405, 3401, 3401, 3404, 3408, 3403, 3407, 3405, 3398, 3408, 3408, 3407, 3405, 3407, 3405, 3404, 3404, 3404, 3400, 3398, 3403, 3403, 3399, 3403, 3408, 3408, 3398, 3402, 3398, 3398, 3399, 3401, 3399, 3405, 3403, 3399, 3400, 3408, 3398, 3402, 3399, 3401, 3407, 3401, 3399, 3398, 3405, 3401, 3405, 3406, 3404, 3405, 3403, 3400, 3399, 3405, 3407, 3402, 3407, 3401, 3407, 3406, 3408, 3401, 3398, 3404, 3402, 3403, 3406, 3406, 3398, 3402, 3399, 3405, 3406, 3398, 3400, 3399, 3404, 3401, 3407, 3407, 3407, 3407, 3398, 3402, 3402, 3399, 3404, 3402, 3402, 3402, 3404, 3408, 3399, 3399, 3404, 3406, 3401, 3399, 3400, 3407, 3405, 3403, 3405, 3400, 3408, 3408, 3400, 3407, 3404, 3408, 3401, 3404, 3398, 3404, 3398, 3400, 3398, 3399, 3400, 3398, 3405, 3402, 3407, 3400, 3408, 3406, 3404, 3407, 3398, 3398, 3407, 3402, 3400, 3403, 3402, 3406, 3403, 3404, 3406, 3403, 3406, 3402, 3402, 3405, 3401, 3400, 3403, 3398, 3404, 3406, 3404, 3399, 3404, 3406, 3398, 3408, 3406, 3400, 3407, 3401, 3401, 3407, 3402, 3398, 3402, 3405, 3408, 3401, 3403, 3398, 3402, 3399, 3406, 3404, 3405, 3400, 3400, 3398]</t>
  </si>
  <si>
    <t>[380, 380, 381, 381, 381, 377, 378, 379, 375, 378, 377, 377, 377, 375, 380, 381, 376, 376]</t>
  </si>
  <si>
    <t>[3522, 3514, 3519, 3519, 3510, 3519, 3521, 3511, 3511, 3525, 3521, 3522, 3521, 3514, 3514, 3519, 3525, 3517, 3524, 3521, 3510, 3525, 3525, 3524, 3521, 3524, 3521, 3520, 3520, 3520, 3513, 3510, 3518, 3518, 3512, 3518, 3526, 3526, 3510, 3516, 3510, 3510, 3512, 3515, 3512, 3521, 3518, 3512, 3513, 3526, 3510, 3516, 3512, 3515, 3524, 3515, 3512, 3510, 3521, 3515, 3519, 3520, 3517, 3519, 3516, 3511, 3510, 3519, 3522, 3514, 3522, 3513, 3523, 3521, 3524, 3513, 3509, 3518, 3515, 3516, 3521, 3521, 3509, 3515, 3511, 3520, 3522, 3509, 3512, 3511, 3518, 3514, 3523, 3523, 3523, 3523, 3507, 3513, 3513, 3509, 3516, 3513, 3513, 3513, 3516, 3522, 3509, 3509, 3518, 3521, 3513, 3510, 3512, 3523, 3519, 3516, 3519, 3512, 3524, 3524, 3511, 3522, 3517, 3524, 3513, 3517, 3508, 3517, 3508, 3511, 3508, 3510, 3511, 3508, 3519, 3514, 3522, 3511, 3524, 3520, 3517, 3522, 3508, 3508, 3522, 3514, 3511, 3516, 3514, 3520, 3516, 3517, 3520, 3516, 3520, 3514, 3513, 3518, 3512, 3510, 3515, 3507, 3516, 3519, 3516, 3509, 3516, 3519, 3510, 3525, 3522, 3513, 3524, 3514, 3514, 3524, 3516, 3510, 3516, 3521, 3526, 3515, 3518, 3510, 3516, 3512, 3523, 3520, 3521, 3513, 3513, 3510]</t>
  </si>
  <si>
    <t>[3407, 3402, 3409, 3408, 3402, 3404, 3405, 3406, 3405, 3404, 3405, 3401, 3401, 3403, 3404, 3401, 3405, 3402, 3401, 3403, 3401, 3402, 3400, 3402, 3409, 3399, 3399, 3402, 3406, 3402, 3399, 3405, 3407, 3401, 3404, 3409, 3404, 3409, 3408, 3407, 3408, 3409, 3402, 3401, 3403, 3405, 3408, 3399, 3406, 3404, 3408, 3401, 3406, 3403, 3407, 3403, 3407, 3399, 3406, 3405, 3401, 3403, 3402, 3403, 3399, 3405, 3403, 3403, 3399, 3400, 3406, 3403, 3409, 3404, 3407, 3405, 3401, 3400, 3401, 3399, 3408, 3408, 3408, 3399, 3408, 3400, 3405, 3409, 3401, 3403, 3401, 3406, 3402, 3408, 3402, 3408, 3399, 3408, 3406, 3408, 3409, 3402, 3399, 3400, 3408, 3404, 3401, 3409, 3399, 3399, 3406, 3401, 3407, 3403, 3401, 3403, 3405, 3400, 3404, 3405, 3407, 3409, 3408, 3402, 3409, 3401, 3404, 3407, 3399, 3403, 3400, 3400, 3405, 3408, 3402, 3407, 3403, 3400, 3399, 3399, 3403, 3401, 3400, 3406, 3400, 3404, 3400, 3399, 3405, 3406, 3399, 3401, 3405, 3400, 3409, 3408, 3400, 3402, 3399, 3399, 3408, 3403, 3408, 3404, 3401, 3407, 3403, 3399, 3403, 3409, 3403, 3400, 3407, 3400, 3406, 3406, 3405, 3409, 3406, 3409, 3408, 3409, 3407, 3403, 3407, 3408, 3407, 3404, 3399, 3403, 3403, 3400]</t>
  </si>
  <si>
    <t>[381, 377, 377, 380, 375, 378, 375, 381, 375, 376, 381, 376, 378, 376, 380, 381, 381, 375]</t>
  </si>
  <si>
    <t>[3524, 3516, 3527, 3525, 3516, 3519, 3521, 3522, 3521, 3519, 3521, 3514, 3512, 3515, 3517, 3512, 3518, 3514, 3512, 3515, 3512, 3514, 3511, 3514, 3525, 3509, 3509, 3514, 3520, 3514, 3509, 3518, 3521, 3512, 3517, 3525, 3518, 3526, 3525, 3523, 3525, 3526, 3515, 3514, 3517, 3520, 3525, 3511, 3519, 3516, 3522, 3511, 3519, 3514, 3520, 3514, 3520, 3508, 3519, 3517, 3513, 3516, 3514, 3516, 3510, 3519, 3516, 3516, 3510, 3511, 3520, 3516, 3523, 3516, 3520, 3517, 3511, 3510, 3511, 3508, 3522, 3522, 3522, 3508, 3525, 3513, 3521, 3527, 3514, 3517, 3514, 3522, 3516, 3525, 3516, 3525, 3508, 3522, 3519, 3522, 3523, 3513, 3508, 3510, 3522, 3516, 3511, 3523, 3509, 3509, 3519, 3512, 3521, 3515, 3512, 3515, 3518, 3510, 3516, 3518, 3524, 3527, 3525, 3516, 3527, 3514, 3519, 3524, 3511, 3517, 3513, 3513, 3518, 3522, 3513, 3521, 3515, 3510, 3509, 3509, 3515, 3512, 3510, 3519, 3511, 3517, 3511, 3510, 3519, 3520, 3510, 3513, 3519, 3511, 3525, 3524, 3510, 3513, 3509, 3509, 3522, 3515, 3522, 3516, 3512, 3521, 3515, 3509, 3517, 3526, 3517, 3512, 3523, 3512, 3522, 3522, 3520, 3526, 3522, 3526, 3525, 3527, 3524, 3517, 3524, 3525, 3524, 3519, 3511, 3517, 3517, 3513]</t>
  </si>
  <si>
    <t>[3406, 3405, 3407, 3411, 3401, 3411, 3409, 3407, 3401, 3405, 3408, 3407, 3405, 3411, 3410, 3409, 3405, 3411, 3404, 3408, 3403, 3408, 3402, 3401, 3408, 3410, 3405, 3401, 3408, 3410, 3401, 3401, 3402, 3410, 3408, 3405, 3406, 3411, 3411, 3406, 3403, 3406, 3410, 3404, 3404, 3407, 3406, 3406, 3401, 3404, 3402, 3402, 3405, 3405, 3405, 3410, 3403, 3407, 3407, 3410, 3410, 3408, 3409, 3405, 3406, 3405, 3405, 3411, 3403, 3406, 3406, 3410, 3410, 3405, 3403, 3409, 3407, 3411, 3410, 3403, 3403, 3403, 3405, 3408, 3406, 3408, 3410, 3411, 3406, 3402, 3405, 3408, 3404, 3404, 3409, 3411, 3410, 3406, 3406, 3408, 3409, 3402, 3402, 3407, 3401, 3409, 3409, 3404, 3405, 3401, 3411, 3403, 3410, 3406, 3411, 3409, 3405, 3402, 3406, 3407, 3406, 3410, 3403, 3401, 3401, 3401, 3408, 3411, 3403, 3408, 3410, 3405, 3404, 3402, 3406, 3406, 3410, 3401, 3406, 3405, 3402, 3405, 3407, 3404, 3411, 3408, 3410, 3409, 3406, 3405, 3404, 3406, 3403, 3408, 3401, 3406, 3411, 3404, 3402, 3402, 3408, 3402, 3403, 3409, 3401, 3410, 3407, 3402, 3407, 3408, 3404, 3411, 3408, 3411, 3410, 3406, 3408, 3406, 3411, 3404, 3407, 3401, 3402, 3411, 3402, 3409, 3411, 3405, 3411, 3411, 3407, 3411]</t>
  </si>
  <si>
    <t>[379, 377, 376, 380, 375, 381, 375, 377, 378, 378, 378, 375, 380, 380, 377, 381, 381, 379]</t>
  </si>
  <si>
    <t>[3520, 3519, 3522, 3528, 3513, 3528, 3525, 3522, 3513, 3519, 3523, 3522, 3518, 3527, 3525, 3524, 3518, 3527, 3516, 3522, 3515, 3522, 3513, 3512, 3522, 3525, 3517, 3511, 3522, 3525, 3511, 3511, 3513, 3525, 3522, 3517, 3521, 3529, 3529, 3521, 3516, 3521, 3527, 3518, 3518, 3522, 3521, 3521, 3511, 3515, 3512, 3512, 3517, 3517, 3517, 3524, 3514, 3520, 3520, 3524, 3528, 3525, 3526, 3520, 3521, 3520, 3520, 3529, 3517, 3521, 3521, 3528, 3524, 3517, 3514, 3523, 3520, 3526, 3524, 3514, 3514, 3514, 3517, 3521, 3519, 3522, 3525, 3527, 3519, 3513, 3518, 3522, 3516, 3516, 3524, 3527, 3526, 3520, 3520, 3523, 3524, 3514, 3514, 3521, 3512, 3524, 3524, 3517, 3518, 3512, 3528, 3515, 3526, 3520, 3528, 3524, 3518, 3514, 3520, 3521, 3520, 3526, 3515, 3512, 3512, 3512, 3523, 3528, 3515, 3523, 3526, 3518, 3515, 3512, 3518, 3518, 3524, 3511, 3518, 3517, 3512, 3517, 3520, 3515, 3529, 3524, 3527, 3526, 3521, 3519, 3518, 3521, 3516, 3524, 3513, 3521, 3529, 3518, 3515, 3515, 3524, 3515, 3516, 3526, 3513, 3527, 3522, 3515, 3521, 3522, 3516, 3527, 3522, 3527, 3525, 3519, 3522, 3519, 3527, 3516, 3523, 3514, 3515, 3529, 3515, 3526, 3529, 3520, 3529, 3529, 3523, 3529]</t>
  </si>
  <si>
    <t>[3411, 3410, 3412, 3406, 3403, 3409, 3409, 3405, 3403, 3405, 3408, 3412, 3411, 3411, 3403, 3406, 3402, 3405, 3406, 3407, 3412, 3409, 3412, 3410, 3410, 3406, 3405, 3411, 3409, 3409, 3409, 3407, 3403, 3412, 3410, 3407, 3412, 3402, 3404, 3409, 3409, 3405, 3402, 3410, 3403, 3410, 3408, 3403, 3412, 3411, 3403, 3408, 3412, 3403, 3404, 3408, 3407, 3402, 3403, 3405, 3412, 3408, 3407, 3409, 3405, 3402, 3410, 3407, 3406, 3410, 3409, 3407, 3411, 3412, 3408, 3404, 3409, 3404, 3412, 3410, 3411, 3402, 3405, 3402, 3409, 3403, 3408, 3405, 3409, 3409, 3408, 3406, 3402, 3408, 3406, 3410, 3407, 3404, 3403, 3408, 3407, 3402, 3407, 3412, 3412, 3412, 3402, 3403, 3403, 3410, 3408, 3411, 3412, 3411, 3410, 3408, 3402, 3402, 3404, 3410, 3405, 3406, 3410, 3408, 3408, 3404, 3412, 3410, 3404, 3403, 3406, 3405, 3402, 3403, 3410, 3407, 3404, 3402, 3407, 3409, 3405, 3405, 3402, 3410, 3405, 3411, 3410, 3405, 3405, 3408, 3405, 3405, 3402, 3407, 3404, 3407, 3406, 3407, 3406, 3406, 3405, 3409, 3403, 3407, 3405, 3405, 3405, 3410, 3402, 3402, 3402, 3412, 3407, 3408, 3412, 3407, 3407, 3412, 3402, 3407, 3409, 3412, 3412, 3402, 3406, 3404, 3402, 3406, 3402, 3410, 3412, 3407]</t>
  </si>
  <si>
    <t>[353, 354, 359, 354, 359, 353, 353, 353, 353, 358, 353, 353, 359, 354, 354, 359, 358, 356]</t>
  </si>
  <si>
    <t>[3512, 3510, 3513, 3505, 3500, 3509, 3509, 3503, 3500, 3503, 3507, 3513, 3513, 3513, 3501, 3505, 3499, 3504, 3505, 3507, 3514, 3510, 3514, 3511, 3514, 3508, 3507, 3516, 3513, 3513, 3513, 3510, 3504, 3517, 3514, 3510, 3514, 3499, 3502, 3510, 3510, 3504, 3499, 3511, 3501, 3511, 3508, 3501, 3517, 3516, 3504, 3511, 3517, 3504, 3505, 3511, 3510, 3502, 3504, 3507, 3513, 3507, 3506, 3509, 3503, 3499, 3510, 3506, 3505, 3510, 3509, 3506, 3512, 3513, 3507, 3502, 3509, 3502, 3513, 3510, 3512, 3499, 3503, 3499, 3509, 3500, 3507, 3503, 3509, 3509, 3507, 3505, 3499, 3507, 3505, 3510, 3506, 3502, 3500, 3507, 3506, 3499, 3506, 3513, 3513, 3513, 3499, 3500, 3503, 3513, 3510, 3515, 3516, 3515, 3513, 3510, 3502, 3502, 3505, 3513, 3503, 3505, 3510, 3507, 3507, 3502, 3513, 3510, 3502, 3500, 3505, 3503, 3499, 3500, 3510, 3506, 3502, 3499, 3506, 3509, 3503, 3503, 3499, 3510, 3507, 3516, 3514, 3507, 3507, 3511, 3507, 3507, 3502, 3510, 3505, 3510, 3505, 3507, 3505, 3505, 3504, 3510, 3501, 3507, 3504, 3504, 3504, 3511, 3499, 3499, 3499, 3514, 3507, 3508, 3514, 3507, 3507, 3514, 3499, 3507, 3513, 3517, 3517, 3502, 3508, 3505, 3502, 3508, 3502, 3514, 3517, 3510]</t>
  </si>
  <si>
    <t>[3407, 3413, 3412, 3413, 3412, 3405, 3408, 3411, 3407, 3406, 3403, 3406, 3410, 3413, 3413, 3406, 3403, 3405, 3407, 3413, 3408, 3411, 3407, 3411, 3411, 3404, 3413, 3403, 3413, 3407, 3410, 3408, 3410, 3405, 3405, 3410, 3404, 3405, 3411, 3408, 3410, 3411, 3412, 3404, 3408, 3403, 3410, 3405, 3413, 3407, 3403, 3404, 3407, 3403, 3411, 3412, 3403, 3406, 3409, 3409, 3404, 3405, 3410, 3411, 3406, 3405, 3405, 3404, 3405, 3403, 3403, 3409, 3406, 3407, 3403, 3403, 3409, 3413, 3408, 3413, 3408, 3408, 3412, 3413, 3403, 3406, 3405, 3407, 3412, 3403, 3408, 3404, 3408, 3413, 3413, 3407, 3410, 3405, 3407, 3404, 3412, 3412, 3405, 3410, 3408, 3407, 3412, 3403, 3405, 3413, 3408, 3403, 3410, 3405, 3413, 3409, 3410, 3410, 3408, 3407, 3409, 3411, 3405, 3412, 3413, 3410, 3408, 3412, 3410, 3408, 3405, 3409, 3407, 3413, 3405, 3411, 3410, 3408, 3404, 3407, 3412, 3412, 3411, 3409, 3403, 3405, 3409, 3411, 3404, 3408, 3406, 3411, 3409, 3410, 3410, 3403, 3413, 3408, 3408, 3404, 3403, 3411, 3409, 3406, 3411, 3409, 3407, 3405, 3404, 3407, 3403, 3411, 3409, 3411, 3404, 3409, 3410, 3403, 3403, 3407, 3404, 3408, 3407, 3405, 3408, 3404, 3405, 3409, 3403, 3407, 3404, 3408]</t>
  </si>
  <si>
    <t>[353, 357, 357, 353, 359, 358, 358, 354, 356, 353, 358, 359, 356, 359, 355, 355, 356, 356]</t>
  </si>
  <si>
    <t>[3506, 3514, 3513, 3514, 3513, 3503, 3507, 3511, 3506, 3504, 3500, 3504, 3512, 3517, 3517, 3506, 3502, 3505, 3508, 3517, 3509, 3514, 3508, 3514, 3514, 3503, 3517, 3502, 3517, 3508, 3512, 3509, 3512, 3505, 3505, 3512, 3501, 3503, 3511, 3507, 3510, 3511, 3513, 3501, 3507, 3500, 3510, 3503, 3518, 3509, 3503, 3505, 3509, 3503, 3515, 3517, 3503, 3508, 3512, 3512, 3504, 3506, 3513, 3514, 3507, 3506, 3506, 3504, 3506, 3503, 3503, 3511, 3507, 3508, 3503, 3503, 3511, 3517, 3510, 3517, 3510, 3510, 3516, 3517, 3500, 3505, 3503, 3506, 3513, 3500, 3508, 3502, 3508, 3515, 3515, 3506, 3512, 3504, 3507, 3503, 3515, 3515, 3504, 3512, 3509, 3507, 3515, 3501, 3503, 3514, 3507, 3500, 3510, 3503, 3514, 3508, 3510, 3510, 3507, 3506, 3511, 3514, 3506, 3516, 3517, 3513, 3510, 3516, 3513, 3510, 3506, 3511, 3509, 3518, 3506, 3515, 3514, 3511, 3505, 3509, 3517, 3517, 3515, 3512, 3501, 3504, 3510, 3513, 3503, 3509, 3506, 3513, 3510, 3512, 3512, 3501, 3518, 3511, 3511, 3505, 3503, 3515, 3512, 3508, 3515, 3512, 3509, 3506, 3502, 3507, 3501, 3513, 3510, 3513, 3502, 3510, 3511, 3501, 3501, 3507, 3502, 3508, 3507, 3504, 3508, 3502, 3504, 3510, 3501, 3507, 3502, 3508]</t>
  </si>
  <si>
    <t>[3406, 3414, 3405, 3414, 3414, 3405, 3412, 3411, 3410, 3408, 3412, 3409, 3408, 3413, 3405, 3410, 3406, 3405, 3410, 3413, 3408, 3412, 3406, 3415, 3406, 3408, 3405, 3408, 3414, 3409, 3413, 3409, 3408, 3412, 3415, 3411, 3405, 3412, 3409, 3415, 3408, 3412, 3412, 3409, 3409, 3406, 3406, 3415, 3410, 3414, 3411, 3405, 3411, 3408, 3405, 3408, 3415, 3412, 3415, 3414, 3415, 3407, 3410, 3405, 3411, 3414, 3405, 3415, 3412, 3413, 3409, 3411, 3412, 3413, 3414, 3415, 3415, 3408, 3413, 3410, 3413, 3410, 3406, 3414, 3407, 3410, 3412, 3407, 3413, 3408, 3415, 3408, 3406, 3414, 3405, 3405, 3405, 3415, 3415, 3409, 3412, 3411, 3412, 3414, 3410, 3410, 3410, 3414, 3410, 3415, 3411, 3411, 3408, 3414, 3411, 3415, 3410, 3414, 3407, 3409, 3413, 3405, 3405, 3414, 3411, 3405, 3409, 3413, 3410, 3413, 3413, 3409, 3412, 3408, 3405, 3411, 3408, 3405, 3413, 3406, 3411, 3410, 3410, 3413, 3415, 3405, 3410, 3413, 3414, 3405, 3413, 3405, 3407, 3409, 3406, 3414, 3412, 3412, 3412, 3405, 3407, 3408, 3415, 3405, 3407, 3409, 3408, 3408, 3414, 3405, 3415, 3408, 3414, 3407, 3408, 3410, 3414, 3415, 3412, 3414, 3410, 3413, 3409, 3415, 3415, 3411, 3413, 3405, 3408, 3414, 3408, 3409]</t>
  </si>
  <si>
    <t>[379, 377, 375, 379, 379, 379, 378, 381, 379, 381, 381, 380, 375, 378, 380, 380, 381, 379]</t>
  </si>
  <si>
    <t>[3518, 3530, 3517, 3530, 3530, 3517, 3527, 3526, 3524, 3521, 3527, 3523, 3520, 3528, 3516, 3523, 3517, 3516, 3523, 3528, 3520, 3526, 3517, 3531, 3516, 3519, 3514, 3519, 3528, 3521, 3527, 3521, 3519, 3525, 3530, 3524, 3517, 3527, 3523, 3532, 3521, 3527, 3527, 3523, 3523, 3518, 3518, 3532, 3524, 3530, 3526, 3517, 3526, 3521, 3517, 3521, 3532, 3527, 3532, 3530, 3532, 3520, 3524, 3517, 3526, 3530, 3517, 3532, 3527, 3529, 3523, 3526, 3527, 3528, 3530, 3531, 3531, 3521, 3528, 3524, 3528, 3524, 3518, 3530, 3521, 3525, 3528, 3521, 3530, 3522, 3533, 3522, 3519, 3532, 3518, 3518, 3517, 3532, 3532, 3523, 3527, 3526, 3527, 3530, 3524, 3524, 3524, 3530, 3525, 3533, 3527, 3527, 3522, 3532, 3527, 3533, 3525, 3532, 3521, 3524, 3530, 3518, 3518, 3532, 3527, 3518, 3524, 3530, 3525, 3530, 3530, 3524, 3528, 3522, 3517, 3526, 3522, 3517, 3529, 3519, 3526, 3525, 3525, 3529, 3530, 3514, 3522, 3527, 3528, 3514, 3527, 3514, 3518, 3521, 3516, 3528, 3527, 3527, 3527, 3516, 3519, 3521, 3531, 3516, 3519, 3522, 3521, 3521, 3531, 3517, 3533, 3522, 3531, 3520, 3522, 3525, 3531, 3533, 3528, 3531, 3525, 3529, 3523, 3533, 3533, 3526, 3529, 3517, 3522, 3531, 3522, 3523]</t>
  </si>
  <si>
    <t>[3416, 3406, 3406, 3406, 3407, 3411, 3407, 3406, 3411, 3408, 3406, 3412, 3409, 3414, 3412, 3406, 3416, 3413, 3407, 3413, 3411, 3408, 3410, 3414, 3411, 3413, 3407, 3409, 3416, 3410, 3407, 3409, 3407, 3416, 3409, 3407, 3412, 3409, 3407, 3414, 3407, 3408, 3410, 3410, 3407, 3412, 3407, 3411, 3410, 3407, 3414, 3406, 3415, 3408, 3411, 3406, 3407, 3416, 3407, 3408, 3409, 3416, 3409, 3414, 3416, 3410, 3411, 3416, 3413, 3406, 3414, 3408, 3406, 3412, 3408, 3413, 3407, 3407, 3406, 3408, 3413, 3412, 3414, 3406, 3412, 3407, 3406, 3412, 3407, 3411, 3406, 3408, 3409, 3414, 3414, 3410, 3412, 3411, 3413, 3407, 3406, 3410, 3415, 3413, 3408, 3412, 3411, 3409, 3408, 3416, 3406, 3409, 3415, 3415, 3408, 3407, 3412, 3407, 3415, 3411, 3409, 3406, 3415, 3407, 3407, 3406, 3410, 3407, 3412, 3411, 3407, 3407, 3413, 3411, 3406, 3411, 3412, 3406, 3411, 3412, 3408, 3413, 3413, 3411, 3414, 3410, 3409, 3408, 3409, 3412, 3408, 3412, 3412, 3406, 3406, 3413, 3410, 3410, 3411, 3410, 3412, 3414, 3406, 3406, 3413, 3407, 3414, 3409, 3409, 3406, 3414, 3410, 3413, 3416, 3410, 3413, 3411, 3406, 3406, 3413, 3409, 3406, 3410, 3412, 3416, 3407, 3415, 3414, 3413, 3414, 3409, 3416]</t>
  </si>
  <si>
    <t>[357, 354, 356, 357, 353, 357, 353, 355, 357, 355, 353, 357, 354, 356, 356, 354, 354, 354]</t>
  </si>
  <si>
    <t>[3520, 3505, 3505, 3505, 3506, 3512, 3506, 3505, 3512, 3508, 3505, 3514, 3508, 3515, 3512, 3503, 3518, 3513, 3505, 3513, 3511, 3506, 3509, 3515, 3512, 3515, 3506, 3509, 3519, 3510, 3506, 3509, 3506, 3519, 3509, 3506, 3514, 3509, 3506, 3517, 3506, 3508, 3511, 3511, 3506, 3514, 3506, 3512, 3508, 3504, 3514, 3503, 3516, 3506, 3510, 3503, 3504, 3517, 3504, 3506, 3509, 3520, 3509, 3517, 3520, 3511, 3512, 3520, 3515, 3505, 3517, 3508, 3503, 3511, 3506, 3513, 3504, 3504, 3503, 3506, 3513, 3511, 3514, 3503, 3513, 3505, 3504, 3513, 3505, 3511, 3504, 3507, 3508, 3516, 3516, 3510, 3514, 3512, 3515, 3506, 3505, 3511, 3518, 3515, 3508, 3514, 3512, 3509, 3507, 3519, 3504, 3508, 3517, 3517, 3507, 3505, 3513, 3505, 3517, 3511, 3507, 3503, 3516, 3504, 3504, 3503, 3508, 3504, 3511, 3510, 3504, 3504, 3515, 3512, 3505, 3512, 3514, 3505, 3512, 3514, 3508, 3515, 3515, 3512, 3515, 3509, 3508, 3506, 3508, 3512, 3506, 3512, 3512, 3503, 3503, 3513, 3510, 3510, 3512, 3510, 3513, 3516, 3504, 3504, 3515, 3506, 3516, 3509, 3509, 3504, 3516, 3510, 3515, 3519, 3510, 3515, 3512, 3504, 3504, 3515, 3508, 3503, 3509, 3512, 3518, 3505, 3516, 3515, 3513, 3515, 3508, 3518]</t>
  </si>
  <si>
    <t>[3416, 3417, 3411, 3415, 3413, 3416, 3407, 3412, 3410, 3408, 3415, 3409, 3407, 3407, 3408, 3412, 3415, 3415, 3415, 3409, 3411, 3413, 3408, 3412, 3416, 3413, 3413, 3415, 3413, 3413, 3413, 3415, 3411, 3409, 3411, 3411, 3412, 3407, 3415, 3408, 3407, 3415, 3412, 3407, 3415, 3409, 3411, 3414, 3414, 3410, 3416, 3415, 3407, 3408, 3413, 3407, 3415, 3414, 3417, 3407, 3412, 3413, 3408, 3410, 3414, 3412, 3411, 3407, 3411, 3417, 3407, 3411, 3411, 3415, 3412, 3417, 3415, 3416, 3407, 3408, 3415, 3413, 3415, 3409, 3416, 3413, 3411, 3409, 3412, 3412, 3411, 3417, 3408, 3413, 3409, 3407, 3408, 3408, 3407, 3413, 3408, 3411, 3412, 3411, 3412, 3414, 3409, 3414, 3411, 3414, 3417, 3409, 3413, 3416, 3417, 3416, 3408, 3409, 3411, 3409, 3408, 3411, 3417, 3417, 3412, 3411, 3415, 3417, 3415, 3415, 3407, 3412, 3411, 3412, 3414, 3417, 3407, 3412, 3413, 3408, 3408, 3413, 3410, 3413, 3417, 3412, 3413, 3411, 3415, 3414, 3407, 3410, 3413, 3415, 3414, 3415, 3416, 3412, 3413, 3411, 3414, 3415, 3409, 3411, 3413, 3417, 3413, 3409, 3415, 3416, 3414, 3417, 3407, 3408, 3409, 3407, 3413, 3412, 3408, 3414, 3411, 3410, 3413, 3411, 3410, 3407, 3414, 3407, 3412, 3408, 3412, 3414]</t>
  </si>
  <si>
    <t>[375, 380, 380, 380, 376, 380, 376, 377, 375, 377, 381, 379, 376, 379, 376, 378, 380, 381]</t>
  </si>
  <si>
    <t>[3530, 3531, 3522, 3528, 3525, 3530, 3516, 3524, 3520, 3517, 3528, 3519, 3519, 3519, 3520, 3526, 3531, 3531, 3531, 3522, 3525, 3528, 3520, 3526, 3532, 3528, 3528, 3531, 3528, 3528, 3528, 3531, 3525, 3522, 3525, 3525, 3526, 3519, 3531, 3520, 3519, 3531, 3526, 3519, 3531, 3522, 3525, 3529, 3527, 3521, 3530, 3529, 3516, 3518, 3526, 3516, 3529, 3527, 3532, 3516, 3526, 3528, 3520, 3523, 3529, 3526, 3525, 3519, 3525, 3534, 3519, 3525, 3523, 3529, 3524, 3532, 3529, 3530, 3516, 3518, 3529, 3526, 3529, 3520, 3531, 3526, 3523, 3520, 3525, 3525, 3523, 3532, 3519, 3526, 3520, 3517, 3517, 3517, 3516, 3525, 3517, 3522, 3524, 3522, 3524, 3527, 3519, 3527, 3523, 3528, 3532, 3520, 3526, 3531, 3532, 3531, 3519, 3520, 3523, 3520, 3521, 3525, 3535, 3535, 3527, 3525, 3531, 3535, 3531, 3531, 3519, 3527, 3524, 3526, 3529, 3533, 3518, 3526, 3527, 3520, 3520, 3527, 3523, 3527, 3532, 3524, 3526, 3523, 3529, 3527, 3516, 3521, 3526, 3529, 3527, 3529, 3532, 3526, 3527, 3524, 3529, 3530, 3521, 3524, 3527, 3533, 3527, 3521, 3529, 3530, 3527, 3532, 3516, 3518, 3520, 3516, 3526, 3524, 3518, 3527, 3524, 3522, 3527, 3524, 3522, 3517, 3528, 3517, 3525, 3519, 3525, 3528]</t>
  </si>
  <si>
    <t>[3414, 3414, 3411, 3415, 3408, 3410, 3408, 3413, 3411, 3418, 3410, 3418, 3415, 3412, 3408, 3412, 3417, 3408, 3418, 3418, 3412, 3413, 3413, 3415, 3411, 3408, 3416, 3418, 3416, 3414, 3414, 3416, 3411, 3418, 3418, 3415, 3414, 3411, 3414, 3418, 3414, 3414, 3408, 3409, 3415, 3417, 3409, 3408, 3408, 3413, 3411, 3415, 3408, 3416, 3412, 3415, 3413, 3418, 3415, 3418, 3413, 3410, 3408, 3409, 3415, 3417, 3408, 3411, 3408, 3415, 3409, 3410, 3410, 3416, 3418, 3408, 3411, 3410, 3410, 3417, 3411, 3417, 3414, 3417, 3409, 3413, 3412, 3409, 3410, 3411, 3408, 3411, 3410, 3409, 3412, 3410, 3411, 3416, 3416, 3412, 3418, 3413, 3414, 3409, 3417, 3417, 3414, 3408, 3411, 3410, 3411, 3417, 3412, 3412, 3416, 3409, 3413, 3410, 3418, 3409, 3409, 3412, 3412, 3410, 3418, 3413, 3417, 3415, 3408, 3408, 3417, 3415, 3412, 3417, 3416, 3414, 3414, 3415, 3409, 3415, 3414, 3410, 3409, 3418, 3418, 3417, 3415, 3410, 3412, 3414, 3410, 3412, 3411, 3415, 3410, 3418, 3413, 3413, 3415, 3416, 3412, 3410, 3416, 3408, 3416, 3415, 3415, 3411, 3413, 3413, 3413, 3418, 3415, 3411, 3418, 3412, 3409, 3409, 3417, 3411, 3411, 3413, 3412, 3408, 3412, 3409, 3408, 3408, 3416, 3413, 3408, 3414]</t>
  </si>
  <si>
    <t>[357, 354, 356, 354, 359, 359, 355, 356, 359, 354, 354, 358, 358, 355, 357, 356, 353, 355]</t>
  </si>
  <si>
    <t>[3515, 3515, 3511, 3517, 3506, 3509, 3506, 3514, 3511, 3521, 3509, 3521, 3515, 3511, 3505, 3511, 3518, 3505, 3519, 3519, 3511, 3512, 3512, 3515, 3510, 3506, 3518, 3521, 3518, 3515, 3515, 3518, 3510, 3521, 3521, 3516, 3513, 3509, 3513, 3519, 3513, 3513, 3505, 3506, 3515, 3518, 3506, 3505, 3508, 3515, 3512, 3518, 3508, 3519, 3513, 3518, 3515, 3522, 3518, 3522, 3515, 3510, 3508, 3509, 3518, 3521, 3508, 3512, 3508, 3518, 3509, 3510, 3508, 3517, 3520, 3505, 3510, 3508, 3508, 3518, 3510, 3518, 3514, 3518, 3507, 3513, 3512, 3507, 3509, 3510, 3506, 3510, 3509, 3507, 3512, 3509, 3512, 3519, 3519, 3513, 3522, 3515, 3516, 3509, 3521, 3521, 3516, 3508, 3509, 3508, 3509, 3518, 3511, 3511, 3516, 3506, 3512, 3508, 3519, 3506, 3506, 3511, 3511, 3508, 3519, 3512, 3518, 3515, 3505, 3505, 3518, 3515, 3513, 3520, 3519, 3516, 3516, 3517, 3508, 3517, 3516, 3510, 3508, 3522, 3522, 3520, 3517, 3510, 3513, 3516, 3510, 3513, 3511, 3517, 3510, 3522, 3513, 3513, 3516, 3517, 3511, 3508, 3517, 3505, 3517, 3516, 3516, 3510, 3514, 3514, 3514, 3521, 3517, 3511, 3521, 3512, 3508, 3508, 3520, 3511, 3510, 3513, 3512, 3506, 3512, 3507, 3506, 3506, 3518, 3513, 3506, 3515]</t>
  </si>
  <si>
    <t>[3409, 3411, 3415, 3413, 3411, 3413, 3418, 3416, 3415, 3417, 3409, 3416, 3415, 3416, 3413, 3412, 3410, 3419, 3412, 3412, 3418, 3413, 3410, 3419, 3410, 3417, 3413, 3418, 3417, 3413, 3413, 3411, 3413, 3412, 3414, 3409, 3419, 3411, 3419, 3412, 3417, 3415, 3414, 3418, 3416, 3411, 3409, 3418, 3412, 3410, 3415, 3419, 3419, 3416, 3415, 3412, 3418, 3418, 3409, 3410, 3410, 3414, 3413, 3416, 3416, 3411, 3418, 3415, 3412, 3409, 3415, 3414, 3417, 3419, 3410, 3417, 3412, 3416, 3416, 3416, 3418, 3411, 3413, 3410, 3410, 3414, 3419, 3411, 3410, 3415, 3415, 3419, 3414, 3418, 3412, 3413, 3411, 3415, 3418, 3414, 3413, 3413, 3414, 3416, 3412, 3415, 3413, 3412, 3417, 3411, 3412, 3409, 3418, 3416, 3409, 3410, 3417, 3415, 3414, 3413, 3412, 3409, 3417, 3409, 3412, 3413, 3414, 3413, 3417, 3418, 3419, 3415, 3411, 3409, 3417, 3419, 3414, 3416, 3414, 3416, 3418, 3416, 3413, 3409, 3415, 3416, 3409, 3412, 3417, 3412, 3413, 3416, 3413, 3418, 3418, 3419, 3419, 3412, 3417, 3409, 3411, 3418, 3411, 3416, 3415, 3418, 3416, 3417, 3415, 3415, 3413, 3418, 3417, 3409, 3417, 3416, 3409, 3411, 3413, 3417, 3418, 3415, 3416, 3412, 3417, 3409, 3416, 3415, 3417, 3411, 3418, 3414]</t>
  </si>
  <si>
    <t>[378, 375, 377, 380, 377, 375, 379, 378, 381, 380, 380, 376, 377, 378, 375, 380, 377, 376]</t>
  </si>
  <si>
    <t>[3519, 3522, 3528, 3525, 3522, 3525, 3533, 3530, 3528, 3531, 3519, 3530, 3527, 3528, 3523, 3522, 3519, 3533, 3522, 3522, 3531, 3523, 3519, 3533, 3520, 3531, 3525, 3532, 3531, 3525, 3525, 3521, 3525, 3523, 3526, 3518, 3535, 3523, 3535, 3525, 3532, 3529, 3528, 3534, 3531, 3523, 3520, 3534, 3523, 3520, 3528, 3534, 3534, 3529, 3528, 3523, 3532, 3532, 3518, 3520, 3519, 3525, 3523, 3528, 3528, 3520, 3531, 3527, 3522, 3517, 3527, 3525, 3532, 3535, 3521, 3532, 3524, 3530, 3530, 3530, 3533, 3523, 3526, 3521, 3520, 3527, 3534, 3522, 3520, 3528, 3528, 3534, 3527, 3533, 3524, 3525, 3524, 3530, 3534, 3528, 3527, 3527, 3528, 3531, 3525, 3530, 3527, 3525, 3532, 3523, 3525, 3520, 3534, 3531, 3520, 3522, 3532, 3529, 3528, 3526, 3525, 3520, 3532, 3520, 3525, 3526, 3528, 3526, 3532, 3534, 3535, 3529, 3521, 3518, 3530, 3533, 3526, 3529, 3526, 3529, 3532, 3529, 3524, 3518, 3528, 3529, 3518, 3523, 3531, 3523, 3525, 3529, 3525, 3532, 3532, 3534, 3534, 3524, 3531, 3519, 3522, 3533, 3522, 3530, 3528, 3533, 3530, 3531, 3527, 3527, 3523, 3531, 3530, 3517, 3530, 3528, 3517, 3520, 3523, 3530, 3534, 3529, 3531, 3525, 3532, 3520, 3531, 3529, 3532, 3523, 3534, 3528]</t>
  </si>
  <si>
    <t>[3421, 3414, 3420, 3412, 3412, 3412, 3418, 3416, 3413, 3416, 3419, 3416, 3413, 3411, 3414, 3416, 3419, 3419, 3421, 3417, 3416, 3414, 3413, 3415, 3411, 3418, 3411, 3421, 3420, 3418, 3411, 3415, 3413, 3419, 3420, 3418, 3420, 3419, 3413, 3416, 3412, 3416, 3414, 3412, 3418, 3411, 3416, 3411, 3415, 3421, 3413, 3412, 3414, 3415, 3414, 3421, 3419, 3411, 3420, 3415, 3413, 3421, 3417, 3411, 3414, 3411, 3412, 3415, 3413, 3413, 3416, 3412, 3411, 3418, 3414, 3420, 3413, 3421, 3411, 3418, 3414, 3412, 3421, 3420, 3418, 3420, 3414, 3417, 3421, 3421, 3418, 3413, 3420, 3415, 3417, 3421, 3415, 3418, 3414, 3412, 3419, 3420, 3411, 3421, 3421, 3416, 3411, 3416, 3415, 3416, 3419, 3418, 3414, 3416, 3417, 3418, 3411, 3412, 3417, 3412, 3415, 3412, 3411, 3417, 3415, 3413, 3421, 3421, 3413, 3419, 3415, 3419, 3414, 3416, 3420, 3415, 3413, 3413, 3421, 3419, 3420, 3419, 3415, 3414, 3412, 3415, 3412, 3415, 3412, 3418, 3417, 3412, 3417, 3421, 3421, 3417, 3417, 3414, 3412, 3415, 3418, 3416, 3416, 3413, 3414, 3417, 3417, 3417, 3421, 3413, 3416, 3414, 3414, 3417, 3420, 3414, 3411, 3416, 3412, 3412, 3416, 3415, 3421, 3412, 3417, 3416, 3421, 3411, 3420, 3418, 3414, 3412]</t>
  </si>
  <si>
    <t>[353, 358, 355, 357, 355, 353, 359, 358, 358, 359, 354, 357, 359, 354, 354, 357, 358, 356]</t>
  </si>
  <si>
    <t>[3522, 3511, 3520, 3508, 3508, 3508, 3517, 3514, 3510, 3514, 3519, 3514, 3513, 3510, 3514, 3517, 3522, 3522, 3525, 3519, 3517, 3514, 3513, 3516, 3508, 3518, 3508, 3523, 3521, 3518, 3508, 3514, 3511, 3520, 3521, 3518, 3523, 3521, 3512, 3517, 3511, 3517, 3514, 3511, 3520, 3509, 3517, 3509, 3514, 3523, 3511, 3510, 3513, 3514, 3513, 3523, 3520, 3508, 3521, 3514, 3510, 3522, 3516, 3507, 3511, 3507, 3508, 3513, 3510, 3510, 3514, 3508, 3510, 3521, 3515, 3524, 3513, 3525, 3510, 3521, 3515, 3512, 3525, 3524, 3520, 3523, 3514, 3519, 3525, 3525, 3520, 3513, 3523, 3516, 3519, 3525, 3516, 3520, 3514, 3511, 3522, 3523, 3510, 3525, 3525, 3517, 3510, 3517, 3516, 3518, 3522, 3521, 3515, 3518, 3519, 3521, 3510, 3512, 3519, 3512, 3513, 3509, 3508, 3516, 3513, 3510, 3522, 3522, 3510, 3519, 3513, 3519, 3514, 3517, 3523, 3515, 3512, 3512, 3524, 3521, 3523, 3521, 3515, 3514, 3512, 3516, 3512, 3516, 3512, 3521, 3519, 3512, 3519, 3525, 3525, 3519, 3516, 3512, 3509, 3513, 3518, 3515, 3515, 3510, 3512, 3516, 3516, 3516, 3522, 3510, 3515, 3512, 3512, 3516, 3521, 3512, 3508, 3515, 3509, 3509, 3517, 3515, 3524, 3511, 3518, 3517, 3524, 3509, 3523, 3520, 3514, 3511]</t>
  </si>
  <si>
    <t>[3413, 3417, 3416, 3415, 3418, 3422, 3422, 3417, 3422, 3413, 3421, 3420, 3418, 3414, 3415, 3417, 3419, 3419, 3418, 3414, 3413, 3416, 3420, 3418, 3417, 3422, 3420, 3414, 3414, 3416, 3418, 3422, 3419, 3419, 3419, 3412, 3416, 3422, 3416, 3419, 3419, 3414, 3412, 3422, 3420, 3412, 3416, 3413, 3420, 3421, 3416, 3419, 3419, 3417, 3421, 3413, 3421, 3421, 3420, 3415, 3413, 3418, 3417, 3415, 3421, 3413, 3415, 3419, 3421, 3414, 3412, 3421, 3418, 3412, 3420, 3418, 3422, 3418, 3417, 3417, 3417, 3412, 3417, 3418, 3418, 3416, 3422, 3415, 3420, 3420, 3416, 3416, 3422, 3417, 3416, 3412, 3421, 3419, 3413, 3421, 3412, 3419, 3419, 3414, 3412, 3422, 3412, 3421, 3412, 3421, 3415, 3419, 3418, 3419, 3416, 3420, 3421, 3415, 3416, 3419, 3418, 3421, 3413, 3421, 3413, 3414, 3417, 3421, 3422, 3415, 3421, 3416, 3415, 3414, 3422, 3420, 3416, 3420, 3421, 3413, 3415, 3415, 3417, 3416, 3422, 3419, 3415, 3416, 3419, 3416, 3421, 3420, 3414, 3420, 3417, 3412, 3417, 3413, 3421, 3422, 3414, 3415, 3416, 3421, 3420, 3422, 3415, 3418, 3417, 3418, 3412, 3417, 3422, 3420, 3415, 3420, 3414, 3419, 3414, 3422, 3412, 3418, 3413, 3419, 3421, 3421, 3416, 3414, 3414, 3420, 3422, 3413]</t>
  </si>
  <si>
    <t>[378, 378, 379, 377, 380, 377, 376, 375, 375, 377, 375, 379, 378, 379, 375, 378, 379, 378]</t>
  </si>
  <si>
    <t>[3523, 3530, 3528, 3526, 3531, 3537, 3537, 3530, 3537, 3523, 3536, 3534, 3531, 3525, 3526, 3530, 3533, 3533, 3531, 3525, 3523, 3528, 3534, 3531, 3530, 3538, 3535, 3525, 3525, 3529, 3532, 3538, 3533, 3533, 3533, 3522, 3527, 3537, 3527, 3532, 3532, 3524, 3521, 3537, 3534, 3521, 3527, 3523, 3535, 3537, 3529, 3534, 3534, 3531, 3537, 3524, 3537, 3537, 3535, 3528, 3523, 3531, 3529, 3526, 3535, 3523, 3526, 3532, 3535, 3524, 3521, 3535, 3530, 3521, 3533, 3530, 3536, 3530, 3528, 3528, 3528, 3521, 3528, 3530, 3529, 3526, 3536, 3525, 3533, 3533, 3526, 3526, 3536, 3528, 3526, 3520, 3534, 3531, 3522, 3534, 3520, 3531, 3531, 3523, 3520, 3536, 3520, 3534, 3521, 3535, 3526, 3532, 3531, 3532, 3527, 3534, 3535, 3526, 3527, 3532, 3529, 3534, 3522, 3534, 3522, 3523, 3528, 3534, 3536, 3525, 3534, 3526, 3527, 3525, 3538, 3535, 3529, 3535, 3536, 3524, 3527, 3527, 3530, 3529, 3537, 3533, 3526, 3528, 3533, 3528, 3536, 3534, 3525, 3534, 3530, 3522, 3530, 3524, 3536, 3538, 3525, 3527, 3529, 3536, 3535, 3538, 3527, 3532, 3528, 3529, 3520, 3528, 3536, 3533, 3525, 3533, 3523, 3531, 3523, 3536, 3522, 3531, 3523, 3533, 3536, 3536, 3528, 3525, 3525, 3534, 3537, 3523]</t>
  </si>
  <si>
    <t>[3424, 3414, 3422, 3417, 3422, 3422, 3423, 3417, 3415, 3418, 3421, 3414, 3420, 3421, 3418, 3422, 3416, 3421, 3419, 3420, 3417, 3419, 3420, 3419, 3415, 3421, 3417, 3423, 3415, 3418, 3415, 3420, 3419, 3424, 3424, 3420, 3424, 3422, 3417, 3419, 3419, 3423, 3422, 3418, 3415, 3421, 3419, 3418, 3424, 3424, 3416, 3418, 3414, 3422, 3418, 3421, 3416, 3423, 3420, 3422, 3417, 3419, 3416, 3423, 3415, 3420, 3418, 3416, 3424, 3415, 3419, 3415, 3415, 3421, 3420, 3416, 3414, 3417, 3421, 3418, 3416, 3424, 3418, 3423, 3422, 3422, 3414, 3422, 3424, 3422, 3420, 3418, 3416, 3417, 3420, 3417, 3415, 3421, 3424, 3415, 3420, 3417, 3421, 3417, 3424, 3423, 3422, 3415, 3424, 3421, 3419, 3418, 3416, 3422, 3423, 3421, 3424, 3415, 3416, 3424, 3421, 3414, 3423, 3420, 3417, 3418, 3419, 3424, 3416, 3419, 3422, 3415, 3421, 3416, 3418, 3421, 3416, 3417, 3416, 3416, 3423, 3417, 3417, 3420, 3418, 3419, 3423, 3414, 3424, 3417, 3421, 3422, 3421, 3420, 3419, 3421, 3416, 3421, 3421, 3422, 3416, 3417, 3416, 3419, 3424, 3420, 3424, 3416, 3423, 3417, 3414, 3421, 3417, 3421, 3419, 3416, 3415, 3420, 3417, 3424, 3414, 3415, 3418, 3423, 3416, 3414, 3414, 3416, 3416, 3421, 3416, 3415]</t>
  </si>
  <si>
    <t>[379, 375, 381, 376, 381, 380, 379, 380, 378, 380, 378, 376, 381, 375, 378, 377, 377, 375]</t>
  </si>
  <si>
    <t>[3540, 3524, 3537, 3529, 3537, 3537, 3538, 3529, 3526, 3530, 3535, 3524, 3531, 3533, 3528, 3534, 3525, 3533, 3530, 3531, 3527, 3530, 3531, 3530, 3527, 3536, 3530, 3539, 3527, 3532, 3527, 3535, 3533, 3541, 3541, 3535, 3538, 3535, 3527, 3530, 3530, 3537, 3535, 3529, 3524, 3533, 3530, 3529, 3541, 3541, 3528, 3532, 3525, 3538, 3532, 3536, 3528, 3539, 3535, 3538, 3529, 3533, 3528, 3539, 3526, 3534, 3531, 3528, 3540, 3526, 3533, 3526, 3526, 3535, 3534, 3527, 3524, 3529, 3535, 3530, 3527, 3540, 3530, 3538, 3537, 3537, 3525, 3537, 3540, 3537, 3534, 3531, 3528, 3529, 3534, 3529, 3525, 3535, 3539, 3525, 3533, 3528, 3535, 3528, 3539, 3538, 3536, 3525, 3540, 3536, 3533, 3531, 3528, 3537, 3539, 3536, 3540, 3526, 3528, 3540, 3535, 3524, 3538, 3533, 3528, 3530, 3531, 3539, 3527, 3531, 3536, 3525, 3533, 3526, 3529, 3533, 3526, 3527, 3526, 3526, 3537, 3527, 3527, 3532, 3532, 3533, 3539, 3525, 3541, 3530, 3536, 3538, 3536, 3535, 3533, 3536, 3525, 3533, 3533, 3534, 3525, 3527, 3525, 3530, 3537, 3531, 3537, 3525, 3538, 3528, 3524, 3535, 3528, 3535, 3531, 3527, 3525, 3533, 3528, 3539, 3523, 3525, 3529, 3537, 3526, 3523, 3523, 3526, 3526, 3534, 3526, 3525]</t>
  </si>
  <si>
    <t>[3423, 3421, 3419, 3418, 3419, 3419, 3420, 3422, 3421, 3420, 3416, 3420, 3419, 3423, 3416, 3422, 3415, 3416, 3424, 3422, 3419, 3415, 3415, 3416, 3424, 3423, 3417, 3414, 3424, 3417, 3421, 3421, 3416, 3419, 3417, 3424, 3424, 3414, 3422, 3417, 3420, 3423, 3422, 3417, 3419, 3423, 3415, 3423, 3415, 3423, 3421, 3416, 3421, 3420, 3422, 3417, 3418, 3421, 3416, 3419, 3424, 3421, 3420, 3421, 3416, 3419, 3419, 3418, 3414, 3421, 3423, 3415, 3418, 3416, 3416, 3415, 3417, 3416, 3414, 3416, 3420, 3416, 3417, 3421, 3421, 3416, 3415, 3421, 3418, 3416, 3424, 3420, 3418, 3423, 3419, 3416, 3423, 3415, 3415, 3423, 3423, 3422, 3415, 3423, 3422, 3421, 3424, 3415, 3418, 3418, 3421, 3417, 3414, 3419, 3419, 3421, 3415, 3424, 3416, 3424, 3423, 3423, 3423, 3423, 3418, 3423, 3416, 3418, 3416, 3414, 3423, 3423, 3420, 3415, 3423, 3419, 3420, 3419, 3421, 3420, 3416, 3420, 3421, 3416, 3418, 3418, 3416, 3417, 3419, 3414, 3421, 3423, 3420, 3418, 3421, 3421, 3423, 3421, 3417, 3424, 3414, 3416, 3421, 3422, 3423, 3415, 3424, 3424, 3420, 3418, 3422, 3420, 3420, 3417, 3423, 3424, 3420, 3416, 3420, 3424, 3421, 3423, 3420, 3418, 3419, 3418, 3419, 3418, 3420, 3415, 3421, 3414]</t>
  </si>
  <si>
    <t>[378, 380, 376, 376, 381, 377, 380, 379, 378, 381, 377, 379, 376, 381, 375, 378, 375, 376]</t>
  </si>
  <si>
    <t>[3537, 3534, 3531, 3529, 3531, 3531, 3532, 3535, 3534, 3532, 3526, 3532, 3532, 3538, 3527, 3537, 3526, 3527, 3540, 3537, 3532, 3526, 3526, 3527, 3537, 3536, 3527, 3522, 3537, 3527, 3533, 3533, 3525, 3530, 3527, 3537, 3537, 3522, 3534, 3527, 3531, 3536, 3534, 3527, 3530, 3536, 3524, 3536, 3526, 3539, 3536, 3528, 3536, 3534, 3537, 3529, 3531, 3536, 3528, 3532, 3538, 3533, 3532, 3533, 3526, 3530, 3530, 3529, 3523, 3533, 3536, 3524, 3530, 3527, 3527, 3526, 3529, 3527, 3524, 3527, 3533, 3527, 3529, 3535, 3534, 3527, 3525, 3534, 3530, 3527, 3539, 3533, 3530, 3538, 3531, 3527, 3537, 3525, 3525, 3537, 3537, 3535, 3525, 3537, 3535, 3534, 3539, 3525, 3531, 3531, 3536, 3529, 3525, 3532, 3532, 3536, 3526, 3540, 3528, 3540, 3536, 3536, 3536, 3536, 3529, 3536, 3526, 3529, 3526, 3523, 3536, 3536, 3533, 3525, 3538, 3531, 3533, 3531, 3534, 3533, 3527, 3533, 3534, 3527, 3528, 3528, 3525, 3527, 3530, 3522, 3533, 3536, 3531, 3528, 3533, 3533, 3539, 3536, 3529, 3540, 3525, 3528, 3536, 3537, 3539, 3526, 3540, 3540, 3531, 3528, 3534, 3531, 3531, 3526, 3535, 3537, 3531, 3525, 3531, 3537, 3534, 3537, 3532, 3529, 3531, 3529, 3531, 3529, 3532, 3525, 3534, 3523]</t>
  </si>
  <si>
    <t>[3417, 3417, 3423, 3418, 3426, 3419, 3416, 3418, 3423, 3416, 3421, 3417, 3423, 3416, 3418, 3418, 3425, 3417, 3417, 3417, 3419, 3419, 3426, 3425, 3423, 3416, 3420, 3418, 3422, 3421, 3416, 3416, 3420, 3421, 3423, 3426, 3419, 3424, 3421, 3419, 3423, 3416, 3419, 3426, 3420, 3418, 3418, 3423, 3425, 3422, 3418, 3423, 3424, 3422, 3426, 3426, 3417, 3421, 3417, 3420, 3425, 3419, 3419, 3422, 3423, 3419, 3419, 3417, 3419, 3419, 3423, 3422, 3418, 3422, 3425, 3422, 3419, 3423, 3416, 3426, 3425, 3423, 3422, 3425, 3425, 3416, 3422, 3423, 3421, 3419, 3422, 3423, 3416, 3420, 3416, 3425, 3418, 3419, 3420, 3419, 3425, 3420, 3425, 3425, 3416, 3418, 3420, 3416, 3425, 3424, 3424, 3419, 3418, 3419, 3419, 3424, 3422, 3425, 3416, 3416, 3420, 3423, 3420, 3416, 3417, 3424, 3426, 3421, 3421, 3421, 3419, 3416, 3424, 3418, 3424, 3424, 3418, 3425, 3417, 3416, 3418, 3419, 3425, 3426, 3423, 3419, 3422, 3418, 3426, 3418, 3423, 3416, 3416, 3421, 3422, 3423, 3426, 3422, 3423, 3426, 3418, 3421, 3425, 3425, 3417, 3419, 3426, 3418, 3418, 3424, 3419, 3419, 3420, 3422, 3416, 3424, 3420, 3421, 3417, 3423, 3418, 3426, 3420, 3419, 3416, 3419, 3421, 3421, 3420, 3422, 3422, 3426]</t>
  </si>
  <si>
    <t>[377, 380, 378, 377, 381, 381, 381, 378, 377, 375, 378, 378, 377, 380, 377, 379, 376, 378]</t>
  </si>
  <si>
    <t>[3526, 3526, 3535, 3528, 3540, 3529, 3525, 3528, 3535, 3525, 3532, 3526, 3537, 3526, 3529, 3529, 3540, 3528, 3528, 3528, 3531, 3531, 3542, 3540, 3536, 3525, 3531, 3528, 3534, 3533, 3525, 3525, 3531, 3533, 3536, 3541, 3529, 3537, 3532, 3529, 3535, 3525, 3529, 3540, 3531, 3528, 3528, 3535, 3541, 3536, 3530, 3538, 3539, 3536, 3542, 3542, 3528, 3534, 3528, 3533, 3541, 3531, 3531, 3536, 3538, 3531, 3531, 3528, 3531, 3531, 3538, 3536, 3530, 3536, 3541, 3536, 3531, 3538, 3527, 3542, 3541, 3538, 3536, 3541, 3539, 3525, 3534, 3536, 3533, 3530, 3534, 3536, 3525, 3531, 3525, 3539, 3528, 3529, 3531, 3529, 3538, 3531, 3538, 3538, 3525, 3528, 3531, 3525, 3537, 3536, 3536, 3528, 3527, 3528, 3528, 3536, 3533, 3537, 3524, 3524, 3531, 3536, 3531, 3525, 3527, 3537, 3541, 3533, 3533, 3533, 3530, 3525, 3537, 3528, 3537, 3537, 3528, 3539, 3527, 3525, 3528, 3530, 3539, 3541, 3535, 3529, 3534, 3528, 3540, 3528, 3535, 3525, 3525, 3532, 3534, 3535, 3542, 3535, 3537, 3542, 3529, 3534, 3540, 3540, 3528, 3531, 3542, 3529, 3528, 3537, 3529, 3529, 3531, 3534, 3525, 3537, 3531, 3532, 3526, 3535, 3529, 3541, 3532, 3530, 3526, 3530, 3533, 3533, 3532, 3535, 3535, 3541]</t>
  </si>
  <si>
    <t>[3426, 3417, 3423, 3421, 3417, 3418, 3427, 3427, 3420, 3422, 3417, 3426, 3426, 3418, 3421, 3424, 3419, 3423, 3427, 3424, 3418, 3418, 3425, 3421, 3418, 3421, 3418, 3419, 3426, 3422, 3420, 3418, 3421, 3419, 3421, 3427, 3422, 3419, 3427, 3418, 3427, 3418, 3417, 3424, 3417, 3427, 3421, 3425, 3420, 3420, 3420, 3419, 3425, 3424, 3424, 3427, 3417, 3425, 3419, 3424, 3426, 3418, 3421, 3427, 3423, 3425, 3419, 3420, 3426, 3419, 3426, 3418, 3420, 3423, 3421, 3418, 3424, 3418, 3418, 3420, 3420, 3423, 3422, 3425, 3417, 3424, 3420, 3424, 3426, 3418, 3424, 3424, 3422, 3420, 3419, 3423, 3419, 3420, 3418, 3424, 3425, 3424, 3425, 3417, 3418, 3423, 3418, 3419, 3419, 3426, 3426, 3417, 3419, 3419, 3424, 3421, 3425, 3426, 3417, 3424, 3427, 3426, 3423, 3425, 3419, 3425, 3419, 3417, 3425, 3419, 3424, 3420, 3425, 3421, 3424, 3425, 3419, 3421, 3417, 3425, 3417, 3419, 3417, 3420, 3424, 3422, 3422, 3418, 3422, 3421, 3423, 3427, 3422, 3426, 3426, 3421, 3420, 3425, 3425, 3424, 3426, 3425, 3427, 3425, 3420, 3423, 3424, 3426, 3419, 3425, 3427, 3423, 3424, 3425, 3425, 3417, 3425, 3423, 3423, 3425, 3426, 3421, 3426, 3422, 3418, 3427, 3419, 3421, 3418, 3427, 3426, 3426]</t>
  </si>
  <si>
    <t>[356, 355, 359, 358, 357, 360, 359, 360, 360, 357, 359, 355, 360, 355, 358, 355, 359, 354]</t>
  </si>
  <si>
    <t>[3527, 3514, 3523, 3520, 3514, 3516, 3529, 3529, 3519, 3521, 3514, 3527, 3527, 3515, 3519, 3524, 3516, 3522, 3528, 3524, 3515, 3515, 3525, 3519, 3517, 3522, 3517, 3519, 3529, 3523, 3520, 3517, 3522, 3519, 3522, 3531, 3523, 3518, 3530, 3517, 3530, 3517, 3515, 3526, 3515, 3530, 3521, 3527, 3519, 3519, 3519, 3518, 3527, 3525, 3525, 3529, 3515, 3527, 3518, 3525, 3530, 3518, 3522, 3531, 3525, 3528, 3519, 3521, 3530, 3519, 3530, 3518, 3520, 3525, 3522, 3517, 3526, 3517, 3517, 3520, 3520, 3525, 3523, 3528, 3516, 3527, 3521, 3527, 3530, 3518, 3527, 3527, 3524, 3521, 3519, 3525, 3519, 3521, 3518, 3527, 3528, 3527, 3528, 3516, 3518, 3525, 3518, 3519, 3518, 3528, 3528, 3515, 3518, 3518, 3525, 3521, 3527, 3528, 3515, 3525, 3531, 3529, 3525, 3528, 3519, 3528, 3519, 3516, 3528, 3519, 3526, 3520, 3525, 3519, 3524, 3525, 3516, 3519, 3514, 3525, 3514, 3516, 3514, 3518, 3527, 3524, 3524, 3518, 3524, 3522, 3525, 3531, 3524, 3530, 3530, 3522, 3518, 3525, 3525, 3524, 3527, 3525, 3528, 3525, 3518, 3522, 3524, 3527, 3518, 3527, 3530, 3524, 3526, 3527, 3527, 3515, 3527, 3524, 3524, 3527, 3527, 3519, 3527, 3521, 3515, 3528, 3516, 3519, 3515, 3528, 3527, 3527]</t>
  </si>
  <si>
    <t>[3428, 3419, 3418, 3418, 3426, 3425, 3428, 3422, 3428, 3423, 3424, 3426, 3418, 3427, 3423, 3424, 3427, 3420, 3421, 3420, 3428, 3426, 3422, 3420, 3419, 3420, 3419, 3419, 3425, 3418, 3421, 3420, 3428, 3426, 3424, 3418, 3421, 3423, 3421, 3418, 3428, 3426, 3425, 3428, 3422, 3421, 3418, 3425, 3424, 3420, 3421, 3421, 3423, 3428, 3425, 3423, 3423, 3419, 3424, 3423, 3421, 3420, 3427, 3425, 3419, 3422, 3421, 3427, 3423, 3428, 3426, 3427, 3422, 3422, 3419, 3427, 3422, 3423, 3426, 3422, 3420, 3424, 3427, 3425, 3427, 3422, 3426, 3423, 3428, 3423, 3423, 3424, 3422, 3422, 3425, 3428, 3424, 3419, 3426, 3419, 3426, 3419, 3426, 3424, 3427, 3428, 3423, 3421, 3428, 3423, 3425, 3421, 3422, 3419, 3425, 3418, 3420, 3419, 3423, 3424, 3427, 3426, 3428, 3423, 3424, 3425, 3428, 3422, 3419, 3423, 3423, 3428, 3419, 3426, 3420, 3418, 3419, 3421, 3428, 3427, 3418, 3419, 3426, 3418, 3422, 3420, 3420, 3419, 3419, 3428, 3418, 3418, 3423, 3428, 3419, 3424, 3422, 3420, 3423, 3427, 3419, 3425, 3424, 3423, 3422, 3422, 3425, 3419, 3418, 3421, 3418, 3420, 3422, 3420, 3422, 3424, 3423, 3422, 3424, 3428, 3424, 3427, 3421, 3420, 3427, 3418, 3420, 3423, 3427, 3427, 3420, 3428]</t>
  </si>
  <si>
    <t>[376, 381, 375, 376, 379, 380, 380, 378, 381, 375, 377, 375, 376, 378, 381, 378, 381, 377]</t>
  </si>
  <si>
    <t>[3541, 3528, 3526, 3526, 3538, 3537, 3541, 3532, 3541, 3534, 3535, 3538, 3529, 3543, 3536, 3538, 3543, 3532, 3533, 3532, 3544, 3541, 3535, 3532, 3527, 3529, 3527, 3527, 3536, 3526, 3530, 3529, 3541, 3538, 3535, 3526, 3531, 3534, 3531, 3526, 3541, 3538, 3537, 3541, 3532, 3531, 3526, 3537, 3537, 3531, 3532, 3532, 3535, 3543, 3538, 3535, 3535, 3529, 3537, 3535, 3533, 3531, 3542, 3539, 3530, 3534, 3533, 3542, 3536, 3544, 3540, 3542, 3534, 3534, 3530, 3542, 3534, 3536, 3540, 3534, 3531, 3537, 3542, 3539, 3541, 3533, 3539, 3535, 3542, 3535, 3535, 3536, 3533, 3533, 3538, 3542, 3538, 3530, 3541, 3530, 3541, 3530, 3541, 3538, 3543, 3544, 3536, 3533, 3541, 3533, 3536, 3530, 3532, 3527, 3536, 3526, 3529, 3527, 3533, 3535, 3540, 3539, 3542, 3534, 3536, 3537, 3542, 3533, 3528, 3534, 3534, 3542, 3527, 3538, 3529, 3526, 3527, 3530, 3541, 3539, 3526, 3527, 3538, 3526, 3532, 3529, 3529, 3528, 3528, 3541, 3526, 3526, 3534, 3541, 3528, 3535, 3533, 3530, 3535, 3541, 3529, 3538, 3536, 3535, 3533, 3533, 3538, 3529, 3529, 3533, 3529, 3532, 3535, 3532, 3535, 3538, 3536, 3535, 3538, 3544, 3536, 3541, 3532, 3530, 3541, 3527, 3530, 3535, 3541, 3541, 3530, 3542]</t>
  </si>
  <si>
    <t>[3421, 3429, 3422, 3430, 3425, 3420, 3423, 3426, 3420, 3425, 3421, 3420, 3423, 3423, 3424, 3424, 3428, 3423, 3426, 3426, 3423, 3421, 3430, 3427, 3422, 3429, 3421, 3420, 3430, 3423, 3425, 3427, 3430, 3420, 3420, 3430, 3425, 3429, 3425, 3427, 3426, 3427, 3423, 3420, 3428, 3430, 3420, 3428, 3429, 3423, 3423, 3427, 3420, 3425, 3423, 3428, 3423, 3428, 3428, 3422, 3424, 3422, 3427, 3427, 3427, 3422, 3426, 3420, 3425, 3425, 3427, 3426, 3422, 3422, 3424, 3425, 3429, 3427, 3425, 3429, 3427, 3428, 3428, 3427, 3420, 3420, 3424, 3424, 3428, 3424, 3430, 3421, 3421, 3426, 3424, 3426, 3429, 3428, 3429, 3423, 3422, 3425, 3420, 3422, 3423, 3426, 3428, 3428, 3427, 3422, 3421, 3422, 3421, 3421, 3424, 3424, 3425, 3424, 3420, 3424, 3423, 3422, 3426, 3426, 3430, 3427, 3427, 3428, 3429, 3421, 3425, 3427, 3424, 3428, 3426, 3421, 3424, 3420, 3424, 3430, 3425, 3424, 3426, 3423, 3426, 3422, 3429, 3429, 3426, 3429, 3429, 3422, 3427, 3428, 3423, 3426, 3430, 3420, 3421, 3423, 3428, 3423, 3428, 3427, 3428, 3422, 3425, 3428, 3421, 3427, 3421, 3429, 3426, 3428, 3424, 3428, 3425, 3426, 3427, 3427, 3426, 3420, 3420, 3422, 3428, 3425, 3430, 3424, 3420, 3428, 3425, 3427]</t>
  </si>
  <si>
    <t>[378, 379, 377, 381, 379, 381, 380, 380, 379, 375, 381, 380, 376, 376, 375, 379, 376, 378]</t>
  </si>
  <si>
    <t>[3531, 3543, 3532, 3544, 3537, 3529, 3534, 3538, 3529, 3537, 3531, 3529, 3534, 3534, 3536, 3536, 3542, 3534, 3539, 3539, 3534, 3531, 3545, 3540, 3532, 3542, 3530, 3529, 3544, 3533, 3536, 3539, 3544, 3529, 3529, 3544, 3538, 3545, 3538, 3541, 3540, 3541, 3535, 3531, 3543, 3546, 3531, 3543, 3543, 3534, 3534, 3540, 3530, 3537, 3534, 3542, 3534, 3542, 3542, 3533, 3537, 3534, 3541, 3541, 3541, 3534, 3540, 3531, 3538, 3538, 3541, 3540, 3533, 3533, 3536, 3538, 3544, 3541, 3538, 3544, 3541, 3542, 3542, 3541, 3530, 3530, 3536, 3536, 3542, 3536, 3546, 3532, 3532, 3539, 3536, 3539, 3543, 3542, 3543, 3534, 3533, 3537, 3530, 3533, 3534, 3539, 3542, 3542, 3538, 3531, 3529, 3531, 3529, 3529, 3534, 3534, 3535, 3534, 3528, 3534, 3535, 3534, 3540, 3540, 3546, 3541, 3541, 3543, 3545, 3532, 3538, 3541, 3536, 3542, 3539, 3532, 3536, 3530, 3536, 3546, 3538, 3536, 3539, 3535, 3537, 3531, 3542, 3542, 3537, 3542, 3542, 3531, 3539, 3540, 3533, 3537, 3543, 3528, 3530, 3533, 3540, 3533, 3540, 3539, 3540, 3531, 3536, 3540, 3529, 3538, 3529, 3541, 3537, 3540, 3534, 3540, 3535, 3537, 3538, 3538, 3539, 3530, 3530, 3533, 3542, 3537, 3545, 3536, 3530, 3542, 3537, 3540]</t>
  </si>
  <si>
    <t>[3425, 3430, 3424, 3427, 3425, 3423, 3431, 3424, 3431, 3428, 3422, 3421, 3430, 3427, 3425, 3424, 3421, 3428, 3422, 3427, 3426, 3429, 3428, 3427, 3424, 3423, 3421, 3426, 3424, 3431, 3424, 3431, 3427, 3423, 3427, 3430, 3430, 3429, 3423, 3429, 3424, 3424, 3423, 3427, 3423, 3427, 3424, 3426, 3423, 3423, 3426, 3421, 3428, 3427, 3423, 3427, 3429, 3429, 3427, 3429, 3430, 3423, 3427, 3426, 3425, 3426, 3421, 3428, 3428, 3423, 3431, 3427, 3430, 3424, 3422, 3422, 3429, 3425, 3430, 3430, 3429, 3430, 3424, 3425, 3423, 3429, 3422, 3425, 3421, 3423, 3422, 3430, 3421, 3426, 3427, 3427, 3430, 3429, 3421, 3421, 3423, 3425, 3431, 3423, 3421, 3422, 3427, 3421, 3427, 3423, 3427, 3424, 3431, 3423, 3421, 3425, 3425, 3422, 3423, 3431, 3428, 3423, 3421, 3429, 3422, 3421, 3428, 3431, 3426, 3430, 3429, 3423, 3429, 3421, 3427, 3431, 3426, 3426, 3429, 3421, 3421, 3431, 3424, 3426, 3426, 3429, 3428, 3424, 3429, 3424, 3425, 3427, 3421, 3431, 3426, 3431, 3430, 3427, 3421, 3425, 3421, 3431, 3422, 3423, 3431, 3425, 3428, 3429, 3431, 3422, 3422, 3422, 3426, 3422, 3426, 3422, 3424, 3426, 3427, 3427, 3422, 3423, 3421, 3421, 3427, 3430, 3425, 3424, 3422, 3421, 3426, 3424]</t>
  </si>
  <si>
    <t>[378, 379, 377, 380, 378, 377, 378, 381, 378, 378, 375, 376, 377, 375, 378, 380, 377, 381]</t>
  </si>
  <si>
    <t>[3536, 3544, 3535, 3539, 3536, 3533, 3545, 3535, 3545, 3541, 3532, 3530, 3544, 3540, 3537, 3535, 3531, 3541, 3532, 3540, 3538, 3543, 3541, 3540, 3534, 3533, 3530, 3537, 3534, 3545, 3534, 3545, 3539, 3533, 3539, 3543, 3545, 3543, 3534, 3543, 3536, 3536, 3534, 3540, 3534, 3540, 3536, 3539, 3533, 3533, 3538, 3530, 3541, 3539, 3533, 3539, 3542, 3542, 3539, 3542, 3543, 3533, 3539, 3537, 3536, 3537, 3530, 3540, 3540, 3533, 3545, 3539, 3544, 3535, 3532, 3532, 3542, 3536, 3544, 3544, 3542, 3544, 3535, 3536, 3535, 3544, 3533, 3538, 3532, 3535, 3533, 3546, 3532, 3539, 3541, 3541, 3544, 3542, 3530, 3530, 3533, 3536, 3545, 3533, 3530, 3532, 3539, 3530, 3539, 3533, 3539, 3535, 3545, 3533, 3530, 3536, 3536, 3532, 3533, 3545, 3539, 3532, 3528, 3541, 3530, 3528, 3539, 3544, 3536, 3542, 3541, 3532, 3541, 3529, 3538, 3544, 3537, 3537, 3541, 3529, 3529, 3544, 3534, 3537, 3537, 3542, 3540, 3534, 3542, 3534, 3536, 3539, 3530, 3545, 3537, 3545, 3542, 3538, 3528, 3535, 3528, 3544, 3530, 3532, 3544, 3535, 3539, 3541, 3545, 3532, 3532, 3532, 3538, 3532, 3538, 3532, 3535, 3538, 3539, 3539, 3533, 3534, 3531, 3531, 3540, 3545, 3537, 3536, 3533, 3531, 3539, 3536]</t>
  </si>
  <si>
    <t>[3425, 3425, 3430, 3422, 3432, 3423, 3426, 3429, 3424, 3428, 3426, 3425, 3431, 3426, 3431, 3426, 3426, 3427, 3425, 3428, 3422, 3432, 3424, 3430, 3425, 3422, 3428, 3424, 3429, 3431, 3432, 3430, 3425, 3427, 3425, 3423, 3428, 3422, 3431, 3422, 3429, 3424, 3428, 3423, 3432, 3425, 3426, 3424, 3427, 3423, 3430, 3430, 3425, 3424, 3429, 3428, 3423, 3431, 3427, 3422, 3432, 3425, 3429, 3428, 3422, 3425, 3432, 3427, 3430, 3428, 3428, 3430, 3423, 3429, 3429, 3426, 3427, 3426, 3428, 3423, 3429, 3426, 3426, 3429, 3427, 3423, 3428, 3427, 3424, 3422, 3431, 3425, 3423, 3429, 3431, 3423, 3426, 3428, 3422, 3427, 3422, 3424, 3430, 3431, 3428, 3427, 3431, 3423, 3424, 3429, 3426, 3425, 3426, 3422, 3427, 3428, 3422, 3427, 3423, 3422, 3427, 3422, 3431, 3425, 3426, 3430, 3424, 3422, 3428, 3422, 3426, 3423, 3423, 3431, 3426, 3429, 3427, 3424, 3431, 3430, 3424, 3431, 3432, 3429, 3431, 3426, 3422, 3430, 3426, 3422, 3430, 3431, 3432, 3428, 3423, 3425, 3425, 3427, 3427, 3430, 3427, 3422, 3427, 3427, 3425, 3429, 3432, 3423, 3424, 3432, 3426, 3423, 3427, 3427, 3430, 3423, 3423, 3427, 3429, 3425, 3426, 3432, 3428, 3432, 3427, 3430, 3427, 3429, 3422, 3428, 3424, 3429]</t>
  </si>
  <si>
    <t>[375, 380, 379, 378, 381, 379, 375, 376, 379, 380, 375, 378, 381, 376, 377, 377, 377, 377]</t>
  </si>
  <si>
    <t>[3533, 3533, 3541, 3529, 3544, 3530, 3535, 3540, 3532, 3538, 3535, 3533, 3545, 3538, 3545, 3538, 3538, 3539, 3536, 3541, 3532, 3547, 3535, 3544, 3536, 3531, 3540, 3534, 3542, 3545, 3546, 3543, 3536, 3539, 3536, 3533, 3540, 3530, 3544, 3530, 3541, 3534, 3540, 3532, 3546, 3535, 3537, 3534, 3540, 3534, 3544, 3544, 3537, 3535, 3543, 3541, 3534, 3546, 3540, 3532, 3546, 3536, 3542, 3540, 3531, 3536, 3546, 3539, 3543, 3540, 3540, 3543, 3530, 3540, 3540, 3535, 3537, 3535, 3538, 3530, 3540, 3535, 3535, 3540, 3537, 3531, 3539, 3537, 3532, 3529, 3543, 3534, 3531, 3540, 3543, 3531, 3537, 3540, 3531, 3539, 3531, 3534, 3543, 3545, 3540, 3539, 3545, 3533, 3535, 3542, 3538, 3536, 3538, 3532, 3539, 3541, 3532, 3539, 3533, 3532, 3537, 3529, 3543, 3533, 3535, 3541, 3532, 3529, 3538, 3529, 3535, 3530, 3532, 3544, 3537, 3541, 3538, 3534, 3544, 3543, 3534, 3544, 3546, 3541, 3546, 3538, 3532, 3544, 3538, 3532, 3544, 3546, 3547, 3541, 3534, 3537, 3534, 3537, 3537, 3542, 3537, 3529, 3537, 3537, 3534, 3540, 3545, 3531, 3533, 3545, 3536, 3531, 3538, 3538, 3542, 3531, 3531, 3538, 3541, 3535, 3536, 3545, 3539, 3545, 3538, 3542, 3538, 3541, 3530, 3539, 3533, 3541]</t>
  </si>
  <si>
    <t>[3427, 3430, 3424, 3430, 3432, 3431, 3427, 3425, 3426, 3428, 3428, 3431, 3429, 3431, 3425, 3429, 3424, 3426, 3423, 3432, 3423, 3430, 3433, 3431, 3426, 3432, 3433, 3432, 3423, 3428, 3423, 3425, 3432, 3427, 3423, 3427, 3423, 3427, 3429, 3425, 3433, 3432, 3426, 3426, 3426, 3426, 3426, 3426, 3426, 3424, 3423, 3425, 3424, 3427, 3431, 3431, 3430, 3429, 3430, 3426, 3429, 3427, 3425, 3426, 3431, 3433, 3429, 3433, 3427, 3431, 3431, 3432, 3430, 3424, 3429, 3423, 3430, 3433, 3430, 3429, 3428, 3427, 3426, 3428, 3429, 3433, 3424, 3427, 3429, 3428, 3424, 3432, 3432, 3428, 3427, 3430, 3433, 3430, 3433, 3426, 3424, 3429, 3425, 3433, 3431, 3424, 3431, 3426, 3424, 3429, 3423, 3427, 3432, 3432, 3423, 3428, 3431, 3423, 3427, 3428, 3430, 3427, 3429, 3428, 3425, 3427, 3429, 3427, 3431, 3433, 3424, 3430, 3424, 3431, 3424, 3427, 3432, 3424, 3433, 3432, 3426, 3431, 3432, 3428, 3429, 3425, 3430, 3424, 3426, 3431, 3433, 3428, 3428, 3423, 3429, 3430, 3426, 3424, 3426, 3424, 3433, 3426, 3430, 3426, 3431, 3426, 3426, 3424, 3428, 3429, 3426, 3427, 3423, 3426, 3429, 3430, 3429, 3424, 3430, 3432, 3425, 3430, 3430, 3426, 3423, 3431, 3430, 3430, 3430, 3427, 3426, 3428]</t>
  </si>
  <si>
    <t>[377, 378, 379, 377, 379, 381, 377, 378, 378, 379, 377, 375, 377, 378, 379, 379, 381, 376]</t>
  </si>
  <si>
    <t>[3537, 3542, 3532, 3542, 3545, 3543, 3537, 3534, 3536, 3539, 3539, 3543, 3541, 3544, 3535, 3541, 3533, 3536, 3531, 3545, 3531, 3542, 3547, 3544, 3537, 3546, 3547, 3546, 3532, 3540, 3532, 3535, 3546, 3538, 3532, 3538, 3531, 3537, 3540, 3534, 3546, 3545, 3536, 3536, 3536, 3536, 3536, 3536, 3537, 3534, 3532, 3535, 3534, 3538, 3544, 3544, 3543, 3541, 3543, 3537, 3542, 3539, 3536, 3538, 3545, 3548, 3542, 3548, 3539, 3545, 3545, 3547, 3542, 3532, 3540, 3531, 3542, 3546, 3542, 3540, 3539, 3537, 3536, 3539, 3541, 3547, 3533, 3538, 3541, 3539, 3533, 3545, 3545, 3539, 3538, 3542, 3547, 3542, 3547, 3536, 3533, 3541, 3535, 3547, 3544, 3533, 3544, 3536, 3534, 3541, 3532, 3538, 3546, 3546, 3532, 3540, 3544, 3532, 3538, 3540, 3542, 3537, 3540, 3539, 3534, 3537, 3540, 3537, 3543, 3546, 3532, 3542, 3531, 3542, 3531, 3536, 3544, 3531, 3545, 3544, 3534, 3542, 3544, 3538, 3540, 3534, 3542, 3532, 3536, 3543, 3546, 3539, 3539, 3531, 3540, 3542, 3536, 3533, 3536, 3533, 3547, 3536, 3542, 3536, 3544, 3536, 3536, 3533, 3540, 3541, 3537, 3538, 3532, 3537, 3541, 3543, 3541, 3534, 3543, 3546, 3535, 3543, 3543, 3537, 3532, 3544, 3543, 3543, 3543, 3538, 3537, 3540]</t>
  </si>
  <si>
    <t>[3428, 3428, 3434, 3425, 3430, 3429, 3431, 3429, 3432, 3429, 3427, 3424, 3424, 3427, 3429, 3431, 3427, 3426, 3428, 3429, 3429, 3428, 3433, 3425, 3427, 3432, 3427, 3431, 3425, 3427, 3433, 3429, 3431, 3430, 3427, 3424, 3432, 3430, 3431, 3425, 3431, 3427, 3432, 3434, 3432, 3432, 3428, 3434, 3426, 3427, 3432, 3425, 3429, 3425, 3424, 3431, 3430, 3430, 3431, 3432, 3431, 3427, 3428, 3433, 3427, 3430, 3426, 3433, 3433, 3428, 3434, 3425, 3433, 3424, 3432, 3429, 3433, 3432, 3427, 3424, 3424, 3424, 3427, 3425, 3434, 3426, 3434, 3431, 3426, 3427, 3426, 3434, 3427, 3427, 3426, 3433, 3429, 3434, 3430, 3424, 3426, 3433, 3434, 3431, 3424, 3430, 3433, 3428, 3432, 3431, 3431, 3426, 3424, 3433, 3432, 3425, 3432, 3432, 3427, 3429, 3426, 3432, 3432, 3432, 3426, 3429, 3427, 3427, 3430, 3429, 3428, 3429, 3431, 3434, 3427, 3431, 3432, 3427, 3432, 3428, 3427, 3425, 3430, 3431, 3433, 3428, 3426, 3428, 3433, 3429, 3432, 3432, 3434, 3426, 3426, 3434, 3431, 3434, 3433, 3426, 3429, 3434, 3431, 3433, 3433, 3428, 3432, 3432, 3424, 3426, 3430, 3427, 3424, 3424, 3426, 3427, 3430, 3429, 3429, 3432, 3425, 3434, 3425, 3434, 3425, 3424, 3427, 3425, 3433, 3427, 3425, 3428]</t>
  </si>
  <si>
    <t>[379, 380, 381, 376, 377, 377, 377, 378, 376, 380, 377, 377, 381, 379, 376, 381, 376, 380]</t>
  </si>
  <si>
    <t>[3539, 3539, 3548, 3534, 3542, 3540, 3543, 3540, 3545, 3540, 3537, 3532, 3533, 3538, 3541, 3544, 3538, 3536, 3539, 3541, 3541, 3539, 3547, 3534, 3538, 3546, 3538, 3544, 3535, 3538, 3547, 3541, 3544, 3543, 3538, 3533, 3543, 3540, 3542, 3532, 3542, 3535, 3543, 3546, 3543, 3543, 3537, 3546, 3534, 3536, 3544, 3533, 3539, 3533, 3531, 3542, 3541, 3541, 3542, 3544, 3542, 3536, 3538, 3545, 3536, 3541, 3534, 3545, 3545, 3538, 3547, 3533, 3545, 3531, 3544, 3539, 3545, 3544, 3536, 3531, 3531, 3531, 3536, 3533, 3547, 3535, 3547, 3543, 3535, 3537, 3535, 3547, 3537, 3537, 3535, 3546, 3539, 3546, 3540, 3531, 3534, 3545, 3546, 3542, 3531, 3540, 3545, 3537, 3545, 3544, 3544, 3536, 3533, 3547, 3545, 3534, 3545, 3545, 3538, 3541, 3534, 3544, 3544, 3544, 3534, 3539, 3536, 3536, 3541, 3539, 3538, 3539, 3542, 3547, 3536, 3542, 3544, 3536, 3544, 3538, 3536, 3533, 3541, 3542, 3547, 3540, 3537, 3540, 3547, 3541, 3546, 3546, 3549, 3537, 3537, 3549, 3543, 3548, 3546, 3535, 3540, 3548, 3543, 3546, 3546, 3539, 3545, 3545, 3531, 3534, 3540, 3535, 3531, 3531, 3534, 3535, 3540, 3539, 3539, 3543, 3535, 3549, 3535, 3549, 3535, 3533, 3538, 3535, 3547, 3538, 3535, 3540]</t>
  </si>
  <si>
    <t>[3428, 3432, 3430, 3426, 3432, 3428, 3428, 3430, 3425, 3426, 3427, 3431, 3430, 3426, 3433, 3434, 3432, 3429, 3430, 3432, 3427, 3434, 3426, 3435, 3433, 3434, 3432, 3427, 3432, 3432, 3435, 3435, 3431, 3427, 3431, 3430, 3432, 3427, 3430, 3434, 3435, 3431, 3433, 3430, 3429, 3431, 3431, 3429, 3431, 3425, 3429, 3432, 3435, 3425, 3426, 3425, 3434, 3427, 3433, 3425, 3430, 3427, 3428, 3429, 3434, 3429, 3431, 3426, 3429, 3426, 3427, 3433, 3435, 3434, 3426, 3431, 3427, 3427, 3434, 3429, 3425, 3435, 3430, 3433, 3434, 3433, 3433, 3430, 3429, 3434, 3433, 3434, 3426, 3435, 3432, 3427, 3427, 3435, 3431, 3434, 3425, 3430, 3434, 3426, 3433, 3428, 3426, 3435, 3433, 3431, 3427, 3427, 3430, 3426, 3433, 3425, 3430, 3435, 3434, 3432, 3427, 3429, 3425, 3432, 3434, 3433, 3434, 3433, 3434, 3427, 3435, 3430, 3428, 3426, 3425, 3435, 3429, 3426, 3431, 3428, 3435, 3434, 3429, 3431, 3431, 3431, 3425, 3427, 3431, 3431, 3428, 3435, 3430, 3433, 3429, 3429, 3426, 3435, 3435, 3425, 3430, 3427, 3426, 3427, 3434, 3430, 3435, 3433, 3425, 3428, 3425, 3428, 3434, 3427, 3429, 3430, 3427, 3432, 3435, 3426, 3431, 3435, 3432, 3431, 3425, 3428, 3432, 3427, 3425, 3431, 3435, 3432]</t>
  </si>
  <si>
    <t>[378, 378, 381, 377, 380, 380, 380, 377, 379, 376, 380, 375, 381, 378, 378, 377, 379, 378]</t>
  </si>
  <si>
    <t>[3537, 3544, 3541, 3534, 3544, 3537, 3537, 3541, 3533, 3534, 3536, 3542, 3541, 3534, 3545, 3547, 3544, 3539, 3541, 3544, 3536, 3547, 3534, 3548, 3547, 3548, 3545, 3538, 3545, 3545, 3550, 3550, 3544, 3538, 3544, 3542, 3543, 3535, 3540, 3546, 3548, 3542, 3545, 3540, 3538, 3542, 3542, 3538, 3543, 3534, 3540, 3545, 3549, 3534, 3535, 3534, 3548, 3537, 3546, 3534, 3542, 3537, 3539, 3540, 3548, 3540, 3543, 3535, 3540, 3535, 3537, 3546, 3549, 3548, 3535, 3543, 3537, 3537, 3548, 3540, 3534, 3549, 3542, 3546, 3546, 3545, 3545, 3540, 3538, 3546, 3545, 3546, 3534, 3548, 3543, 3535, 3536, 3549, 3543, 3547, 3533, 3541, 3547, 3535, 3546, 3538, 3535, 3549, 3544, 3541, 3535, 3535, 3539, 3533, 3544, 3532, 3539, 3547, 3546, 3543, 3537, 3540, 3534, 3545, 3548, 3546, 3548, 3546, 3548, 3537, 3549, 3542, 3536, 3533, 3531, 3547, 3537, 3533, 3540, 3536, 3547, 3545, 3537, 3540, 3544, 3544, 3534, 3538, 3544, 3544, 3539, 3550, 3542, 3547, 3541, 3541, 3534, 3548, 3548, 3533, 3541, 3536, 3534, 3536, 3547, 3541, 3548, 3545, 3533, 3537, 3533, 3537, 3547, 3536, 3539, 3541, 3536, 3544, 3548, 3534, 3542, 3548, 3543, 3542, 3532, 3537, 3543, 3535, 3532, 3542, 3548, 3543]</t>
  </si>
  <si>
    <t>[3435, 3435, 3434, 3434, 3433, 3432, 3428, 3429, 3436, 3428, 3437, 3437, 3430, 3427, 3436, 3430, 3436, 3431, 3427, 3436, 3434, 3432, 3428, 3432, 3429, 3434, 3437, 3427, 3434, 3429, 3437, 3428, 3436, 3433, 3436, 3432, 3430, 3429, 3429, 3433, 3433, 3437, 3432, 3427, 3430, 3432, 3427, 3436, 3437, 3435, 3437, 3432, 3437, 3436, 3427, 3433, 3437, 3428, 3431, 3435, 3430, 3429, 3437, 3427, 3430, 3433, 3427, 3437, 3428, 3435, 3427, 3428, 3431, 3433, 3427, 3430, 3428, 3435, 3434, 3437, 3429, 3434, 3427, 3435, 3436, 3434, 3429, 3432, 3427, 3428, 3436, 3427, 3436, 3434, 3427, 3427, 3433, 3435, 3431, 3429, 3432, 3427, 3429, 3429, 3427, 3435, 3427, 3434, 3433, 3434, 3428, 3433, 3434, 3435, 3437, 3427, 3435, 3432, 3429, 3437, 3437, 3429, 3429, 3429, 3434, 3429, 3433, 3429, 3436, 3427, 3427, 3435, 3428, 3429, 3437, 3428, 3437, 3427, 3431, 3431, 3430, 3430, 3430, 3431, 3434, 3430, 3432, 3437, 3430, 3432, 3430, 3428, 3435, 3429, 3429, 3435, 3436, 3431, 3429, 3436, 3427, 3429, 3432, 3435, 3429, 3428, 3432, 3437, 3432, 3434, 3435, 3428, 3428, 3436, 3435, 3436, 3429, 3434, 3436, 3428, 3432, 3437, 3429, 3429, 3430, 3435, 3430, 3433, 3429, 3431, 3432, 3427]</t>
  </si>
  <si>
    <t>[379, 375, 376, 375, 375, 377, 375, 380, 376, 377, 377, 379, 375, 375, 377, 380, 381, 380]</t>
  </si>
  <si>
    <t>[3548, 3548, 3547, 3547, 3545, 3544, 3537, 3539, 3550, 3537, 3551, 3551, 3538, 3534, 3548, 3538, 3548, 3540, 3534, 3548, 3545, 3541, 3535, 3541, 3537, 3545, 3550, 3534, 3545, 3537, 3550, 3536, 3548, 3544, 3548, 3542, 3538, 3537, 3537, 3543, 3543, 3549, 3541, 3534, 3538, 3541, 3534, 3548, 3549, 3546, 3549, 3541, 3549, 3548, 3534, 3543, 3549, 3535, 3540, 3546, 3539, 3538, 3550, 3535, 3539, 3544, 3535, 3550, 3536, 3547, 3535, 3536, 3540, 3543, 3534, 3538, 3535, 3546, 3545, 3549, 3537, 3545, 3534, 3546, 3550, 3547, 3540, 3544, 3536, 3538, 3550, 3536, 3550, 3547, 3536, 3536, 3544, 3547, 3540, 3537, 3542, 3534, 3537, 3537, 3534, 3547, 3534, 3545, 3544, 3546, 3536, 3544, 3546, 3547, 3550, 3535, 3547, 3543, 3538, 3550, 3550, 3538, 3538, 3538, 3546, 3538, 3544, 3538, 3549, 3535, 3535, 3547, 3537, 3539, 3551, 3537, 3551, 3536, 3542, 3542, 3541, 3541, 3541, 3542, 3545, 3538, 3541, 3549, 3538, 3541, 3538, 3535, 3546, 3537, 3537, 3546, 3548, 3540, 3537, 3548, 3534, 3537, 3541, 3546, 3537, 3535, 3541, 3549, 3543, 3546, 3547, 3536, 3536, 3549, 3547, 3549, 3538, 3546, 3549, 3536, 3544, 3552, 3540, 3540, 3541, 3549, 3541, 3546, 3540, 3543, 3544, 3536]</t>
  </si>
  <si>
    <t>[3437, 3438, 3438, 3437, 3429, 3436, 3431, 3429, 3431, 3430, 3436, 3430, 3437, 3434, 3432, 3429, 3431, 3437, 3434, 3435, 3429, 3436, 3437, 3434, 3438, 3438, 3432, 3437, 3437, 3438, 3432, 3437, 3433, 3428, 3437, 3433, 3428, 3432, 3437, 3430, 3432, 3434, 3429, 3431, 3428, 3438, 3433, 3428, 3430, 3431, 3428, 3437, 3434, 3433, 3433, 3438, 3433, 3428, 3438, 3431, 3431, 3433, 3429, 3431, 3431, 3431, 3437, 3429, 3434, 3428, 3438, 3436, 3438, 3428, 3437, 3432, 3437, 3433, 3431, 3435, 3433, 3430, 3431, 3437, 3430, 3431, 3434, 3438, 3432, 3435, 3437, 3435, 3434, 3436, 3430, 3436, 3429, 3428, 3432, 3430, 3437, 3432, 3437, 3430, 3432, 3437, 3430, 3434, 3438, 3436, 3436, 3428, 3434, 3435, 3435, 3428, 3435, 3436, 3430, 3433, 3430, 3437, 3434, 3431, 3435, 3428, 3437, 3435, 3432, 3428, 3429, 3434, 3429, 3438, 3430, 3428, 3433, 3435, 3428, 3438, 3438, 3433, 3428, 3428, 3428, 3428, 3433, 3437, 3432, 3430, 3429, 3430, 3435, 3434, 3435, 3434, 3430, 3432, 3436, 3431, 3438, 3430, 3432, 3428, 3433, 3437, 3430, 3430, 3436, 3431, 3434, 3438, 3435, 3430, 3434, 3438, 3432, 3430, 3429, 3433, 3430, 3438, 3434, 3435, 3434, 3438, 3433, 3433, 3428, 3431, 3433, 3428]</t>
  </si>
  <si>
    <t>[360, 357, 360, 355, 360, 354, 359, 357, 358, 360, 354, 355, 355, 357, 359, 358, 357, 359]</t>
  </si>
  <si>
    <t>[3540, 3542, 3542, 3540, 3528, 3539, 3531, 3528, 3531, 3530, 3539, 3530, 3538, 3534, 3531, 3526, 3529, 3538, 3534, 3535, 3526, 3537, 3538, 3534, 3542, 3542, 3533, 3540, 3540, 3542, 3533, 3540, 3534, 3527, 3540, 3534, 3524, 3530, 3537, 3527, 3530, 3533, 3525, 3528, 3524, 3539, 3531, 3524, 3530, 3531, 3527, 3540, 3536, 3534, 3534, 3542, 3534, 3527, 3542, 3531, 3528, 3531, 3525, 3528, 3528, 3528, 3536, 3525, 3532, 3523, 3538, 3535, 3541, 3526, 3539, 3532, 3539, 3533, 3531, 3536, 3533, 3529, 3531, 3539, 3528, 3529, 3534, 3540, 3531, 3535, 3538, 3535, 3534, 3537, 3528, 3537, 3527, 3526, 3531, 3528, 3539, 3531, 3539, 3528, 3531, 3539, 3528, 3534, 3542, 3539, 3539, 3527, 3536, 3537, 3537, 3527, 3537, 3539, 3530, 3534, 3526, 3536, 3532, 3528, 3534, 3523, 3536, 3534, 3529, 3523, 3525, 3532, 3525, 3539, 3527, 3524, 3531, 3534, 3524, 3539, 3539, 3531, 3524, 3524, 3524, 3524, 3531, 3537, 3530, 3527, 3525, 3527, 3534, 3533, 3534, 3533, 3528, 3531, 3537, 3529, 3540, 3528, 3531, 3525, 3532, 3538, 3528, 3528, 3538, 3531, 3535, 3541, 3536, 3529, 3535, 3541, 3532, 3529, 3528, 3533, 3528, 3540, 3534, 3536, 3534, 3540, 3533, 3533, 3526, 3530, 3533, 3526]</t>
  </si>
  <si>
    <t>[3433, 3439, 3429, 3431, 3431, 3435, 3432, 3435, 3433, 3433, 3430, 3434, 3435, 3439, 3439, 3435, 3435, 3439, 3435, 3435, 3429, 3433, 3432, 3433, 3431, 3430, 3436, 3429, 3430, 3439, 3430, 3435, 3438, 3431, 3438, 3439, 3438, 3437, 3435, 3436, 3438, 3431, 3436, 3434, 3438, 3431, 3433, 3438, 3436, 3430, 3435, 3432, 3436, 3429, 3430, 3439, 3433, 3429, 3438, 3435, 3431, 3433, 3435, 3431, 3434, 3438, 3432, 3430, 3429, 3432, 3430, 3436, 3432, 3430, 3438, 3438, 3436, 3437, 3433, 3435, 3437, 3436, 3433, 3435, 3433, 3437, 3437, 3429, 3439, 3438, 3435, 3431, 3439, 3431, 3433, 3430, 3438, 3435, 3438, 3435, 3439, 3435, 3429, 3430, 3432, 3434, 3434, 3430, 3429, 3435, 3431, 3434, 3436, 3430, 3439, 3439, 3435, 3435, 3433, 3438, 3437, 3435, 3435, 3438, 3429, 3434, 3429, 3434, 3438, 3430, 3431, 3437, 3431, 3432, 3435, 3433, 3434, 3431, 3437, 3438, 3435, 3439, 3433, 3436, 3434, 3434, 3429, 3438, 3432, 3435, 3429, 3431, 3434, 3437, 3438, 3431, 3435, 3434, 3429, 3438, 3438, 3430, 3434, 3439, 3433, 3434, 3437, 3433, 3430, 3437, 3437, 3429, 3429, 3437, 3432, 3431, 3429, 3429, 3438, 3432, 3433, 3436, 3439, 3433, 3435, 3432, 3431, 3436, 3433, 3434, 3431, 3437]</t>
  </si>
  <si>
    <t>[376, 380, 379, 378, 378, 375, 376, 376, 376, 376, 378, 379, 375, 381, 376, 377, 375, 376]</t>
  </si>
  <si>
    <t>[3542, 3551, 3536, 3539, 3539, 3545, 3540, 3545, 3542, 3542, 3537, 3543, 3547, 3553, 3553, 3547, 3547, 3553, 3547, 3547, 3538, 3544, 3542, 3544, 3540, 3539, 3548, 3537, 3539, 3553, 3539, 3546, 3551, 3540, 3551, 3553, 3551, 3549, 3546, 3547, 3551, 3540, 3547, 3544, 3551, 3540, 3543, 3551, 3547, 3538, 3546, 3541, 3547, 3537, 3538, 3552, 3543, 3537, 3551, 3546, 3538, 3541, 3544, 3538, 3543, 3549, 3540, 3537, 3535, 3540, 3537, 3546, 3540, 3537, 3549, 3549, 3546, 3548, 3542, 3545, 3548, 3546, 3542, 3545, 3542, 3548, 3548, 3536, 3551, 3549, 3545, 3539, 3551, 3539, 3542, 3537, 3549, 3545, 3549, 3545, 3551, 3545, 3536, 3537, 3540, 3543, 3543, 3537, 3536, 3545, 3539, 3543, 3546, 3537, 3551, 3551, 3545, 3545, 3542, 3549, 3549, 3546, 3546, 3551, 3537, 3544, 3537, 3544, 3551, 3538, 3540, 3549, 3540, 3542, 3546, 3543, 3545, 3540, 3550, 3551, 3546, 3553, 3543, 3548, 3543, 3543, 3535, 3549, 3540, 3544, 3535, 3538, 3543, 3547, 3549, 3538, 3548, 3546, 3538, 3552, 3552, 3540, 3546, 3554, 3544, 3546, 3551, 3544, 3537, 3548, 3548, 3536, 3536, 3548, 3540, 3539, 3536, 3536, 3549, 3540, 3542, 3547, 3552, 3542, 3545, 3541, 3539, 3547, 3542, 3544, 3539, 3548]</t>
  </si>
  <si>
    <t>[3439, 3434, 3440, 3440, 3436, 3439, 3432, 3434, 3433, 3437, 3431, 3439, 3431, 3437, 3440, 3438, 3433, 3440, 3436, 3431, 3438, 3437, 3439, 3432, 3434, 3435, 3435, 3438, 3434, 3433, 3437, 3432, 3431, 3432, 3434, 3435, 3433, 3435, 3435, 3430, 3431, 3433, 3431, 3440, 3439, 3432, 3431, 3430, 3432, 3431, 3432, 3430, 3439, 3437, 3439, 3438, 3433, 3431, 3435, 3437, 3434, 3430, 3434, 3434, 3438, 3436, 3436, 3438, 3436, 3440, 3439, 3435, 3440, 3433, 3440, 3432, 3431, 3438, 3431, 3440, 3436, 3439, 3434, 3439, 3438, 3432, 3431, 3433, 3440, 3430, 3437, 3432, 3434, 3434, 3440, 3433, 3433, 3430, 3433, 3439, 3435, 3438, 3436, 3438, 3436, 3436, 3433, 3436, 3431, 3438, 3433, 3432, 3431, 3435, 3430, 3430, 3435, 3439, 3436, 3440, 3432, 3432, 3437, 3432, 3440, 3437, 3431, 3434, 3431, 3434, 3430, 3438, 3432, 3436, 3432, 3431, 3430, 3432, 3432, 3435, 3434, 3437, 3435, 3435, 3439, 3437, 3440, 3436, 3432, 3431, 3433, 3438, 3432, 3432, 3440, 3437, 3435, 3434, 3433, 3433, 3440, 3436, 3436, 3435, 3440, 3435, 3439, 3432, 3434, 3435, 3433, 3432, 3440, 3434, 3431, 3438, 3430, 3436, 3434, 3432, 3434, 3435, 3435, 3439, 3435, 3433, 3433, 3437, 3438, 3440, 3439, 3439]</t>
  </si>
  <si>
    <t>[380, 380, 376, 381, 377, 376, 380, 375, 381, 380, 379, 381, 381, 381, 376, 375, 375, 377]</t>
  </si>
  <si>
    <t>[3552, 3544, 3554, 3554, 3547, 3552, 3541, 3544, 3543, 3549, 3540, 3552, 3540, 3549, 3554, 3551, 3543, 3554, 3547, 3540, 3551, 3549, 3552, 3541, 3542, 3544, 3544, 3548, 3542, 3541, 3547, 3539, 3538, 3539, 3542, 3544, 3543, 3546, 3546, 3539, 3540, 3543, 3540, 3554, 3553, 3542, 3540, 3539, 3540, 3538, 3540, 3537, 3550, 3547, 3550, 3549, 3541, 3538, 3544, 3547, 3542, 3536, 3542, 3542, 3548, 3545, 3545, 3548, 3545, 3551, 3550, 3544, 3554, 3543, 3554, 3541, 3540, 3551, 3540, 3554, 3547, 3552, 3544, 3552, 3548, 3539, 3537, 3540, 3551, 3536, 3546, 3539, 3542, 3542, 3551, 3540, 3543, 3539, 3543, 3553, 3546, 3551, 3548, 3551, 3548, 3548, 3543, 3548, 3540, 3551, 3543, 3541, 3540, 3546, 3538, 3538, 3546, 3552, 3547, 3554, 3541, 3541, 3548, 3541, 3553, 3548, 3539, 3544, 3539, 3544, 3538, 3550, 3542, 3548, 3542, 3540, 3539, 3542, 3542, 3546, 3545, 3550, 3546, 3546, 3553, 3550, 3554, 3548, 3542, 3540, 3543, 3551, 3542, 3542, 3554, 3550, 3546, 3545, 3543, 3543, 3554, 3548, 3548, 3546, 3554, 3546, 3553, 3542, 3542, 3544, 3541, 3539, 3551, 3542, 3538, 3548, 3536, 3545, 3542, 3539, 3542, 3543, 3543, 3549, 3543, 3540, 3540, 3546, 3548, 3551, 3549, 3549]</t>
  </si>
  <si>
    <t>[3436, 3441, 3433, 3437, 3435, 3435, 3440, 3433, 3438, 3440, 3437, 3434, 3438, 3436, 3440, 3431, 3434, 3441, 3437, 3438, 3436, 3441, 3432, 3440, 3439, 3435, 3437, 3437, 3431, 3438, 3431, 3439, 3440, 3434, 3436, 3438, 3439, 3438, 3440, 3434, 3432, 3441, 3437, 3434, 3434, 3439, 3431, 3434, 3441, 3435, 3437, 3440, 3433, 3436, 3432, 3434, 3431, 3440, 3439, 3441, 3438, 3434, 3435, 3435, 3441, 3436, 3433, 3433, 3435, 3439, 3436, 3431, 3433, 3436, 3431, 3434, 3432, 3438, 3439, 3434, 3435, 3439, 3439, 3432, 3432, 3436, 3431, 3441, 3432, 3434, 3436, 3439, 3434, 3435, 3439, 3440, 3433, 3434, 3432, 3434, 3435, 3432, 3440, 3436, 3434, 3438, 3432, 3439, 3436, 3436, 3438, 3441, 3439, 3437, 3433, 3436, 3436, 3438, 3441, 3439, 3441, 3440, 3433, 3439, 3438, 3438, 3441, 3441, 3437, 3435, 3435, 3438, 3438, 3440, 3433, 3440, 3440, 3440, 3435, 3439, 3438, 3438, 3437, 3437, 3435, 3439, 3435, 3436, 3441, 3436, 3434, 3441, 3439, 3440, 3434, 3438, 3432, 3433, 3437, 3433, 3439, 3431, 3440, 3440, 3431, 3440, 3440, 3434, 3436, 3435, 3434, 3439, 3436, 3440, 3431, 3433, 3441, 3435, 3434, 3432, 3437, 3434, 3441, 3441, 3435, 3433, 3439, 3440, 3435, 3441, 3431, 3432]</t>
  </si>
  <si>
    <t>[380, 379, 379, 376, 378, 379, 377, 375, 375, 376, 375, 380, 380, 376, 377, 380, 378, 378]</t>
  </si>
  <si>
    <t>[3547, 3555, 3542, 3548, 3545, 3545, 3553, 3542, 3550, 3553, 3548, 3544, 3549, 3546, 3553, 3539, 3543, 3554, 3548, 3549, 3546, 3554, 3540, 3553, 3551, 3545, 3548, 3548, 3539, 3549, 3539, 3551, 3553, 3543, 3546, 3549, 3549, 3548, 3551, 3542, 3539, 3552, 3546, 3542, 3542, 3549, 3537, 3542, 3554, 3544, 3547, 3552, 3541, 3546, 3540, 3543, 3538, 3552, 3550, 3554, 3549, 3543, 3545, 3545, 3554, 3546, 3542, 3542, 3545, 3551, 3546, 3539, 3541, 3545, 3538, 3542, 3539, 3548, 3550, 3542, 3544, 3550, 3550, 3539, 3538, 3544, 3537, 3552, 3538, 3541, 3544, 3549, 3541, 3543, 3549, 3550, 3540, 3541, 3538, 3541, 3543, 3538, 3550, 3544, 3541, 3547, 3538, 3549, 3545, 3545, 3548, 3552, 3549, 3546, 3540, 3545, 3545, 3548, 3552, 3549, 3552, 3550, 3540, 3549, 3547, 3547, 3552, 3552, 3546, 3543, 3543, 3547, 3550, 3553, 3542, 3553, 3553, 3553, 3545, 3552, 3550, 3550, 3548, 3548, 3545, 3552, 3545, 3547, 3555, 3547, 3544, 3555, 3552, 3553, 3544, 3550, 3539, 3540, 3546, 3540, 3549, 3537, 3551, 3551, 3537, 3551, 3551, 3542, 3545, 3544, 3542, 3550, 3545, 3551, 3538, 3541, 3553, 3544, 3542, 3539, 3548, 3544, 3555, 3555, 3545, 3542, 3552, 3553, 3545, 3555, 3539, 3541]</t>
  </si>
  <si>
    <t>[3437, 3437, 3434, 3438, 3442, 3434, 3438, 3441, 3441, 3433, 3439, 3442, 3440, 3439, 3442, 3440, 3442, 3442, 3439, 3436, 3436, 3442, 3440, 3433, 3442, 3440, 3438, 3434, 3441, 3437, 3441, 3441, 3442, 3433, 3441, 3440, 3437, 3433, 3436, 3436, 3435, 3439, 3436, 3436, 3435, 3432, 3438, 3437, 3442, 3441, 3435, 3434, 3441, 3439, 3438, 3439, 3438, 3437, 3440, 3439, 3440, 3439, 3440, 3442, 3432, 3436, 3439, 3436, 3433, 3439, 3433, 3439, 3438, 3435, 3434, 3441, 3436, 3437, 3441, 3436, 3441, 3432, 3442, 3434, 3441, 3432, 3441, 3439, 3440, 3436, 3432, 3441, 3434, 3439, 3434, 3434, 3432, 3432, 3441, 3440, 3437, 3440, 3438, 3441, 3436, 3439, 3432, 3439, 3440, 3435, 3433, 3437, 3441, 3435, 3438, 3442, 3442, 3433, 3432, 3441, 3437, 3440, 3435, 3439, 3435, 3438, 3437, 3439, 3432, 3434, 3432, 3439, 3438, 3437, 3433, 3442, 3432, 3439, 3433, 3432, 3439, 3433, 3442, 3441, 3433, 3439, 3435, 3432, 3442, 3439, 3442, 3440, 3438, 3436, 3437, 3433, 3438, 3439, 3437, 3440, 3434, 3432, 3434, 3437, 3433, 3437, 3438, 3438, 3432, 3438, 3441, 3432, 3440, 3440, 3432, 3436, 3441, 3440, 3439, 3442, 3440, 3437, 3433, 3437, 3437, 3433, 3434, 3441, 3436, 3439, 3441, 3439]</t>
  </si>
  <si>
    <t>[380, 380, 376, 380, 378, 378, 377, 381, 380, 379, 379, 381, 377, 376, 380, 380, 375, 380]</t>
  </si>
  <si>
    <t>[3547, 3547, 3543, 3549, 3555, 3543, 3549, 3553, 3553, 3541, 3550, 3555, 3552, 3550, 3555, 3552, 3555, 3555, 3550, 3546, 3546, 3555, 3552, 3541, 3553, 3550, 3547, 3541, 3551, 3545, 3551, 3551, 3553, 3539, 3551, 3550, 3547, 3541, 3546, 3546, 3544, 3550, 3546, 3546, 3544, 3540, 3549, 3547, 3554, 3552, 3543, 3542, 3552, 3549, 3548, 3549, 3548, 3546, 3551, 3549, 3551, 3549, 3551, 3554, 3539, 3545, 3549, 3545, 3540, 3549, 3540, 3549, 3547, 3543, 3541, 3552, 3544, 3546, 3552, 3544, 3552, 3538, 3553, 3541, 3554, 3540, 3554, 3551, 3552, 3546, 3540, 3554, 3543, 3551, 3543, 3543, 3540, 3540, 3553, 3552, 3547, 3552, 3549, 3553, 3546, 3550, 3540, 3550, 3551, 3544, 3541, 3547, 3553, 3544, 3548, 3554, 3554, 3541, 3539, 3553, 3547, 3551, 3544, 3550, 3544, 3548, 3547, 3550, 3539, 3542, 3539, 3550, 3549, 3548, 3542, 3556, 3540, 3551, 3542, 3540, 3551, 3542, 3556, 3554, 3540, 3549, 3543, 3538, 3553, 3549, 3553, 3550, 3547, 3544, 3546, 3540, 3547, 3548, 3545, 3550, 3541, 3538, 3541, 3545, 3539, 3545, 3547, 3547, 3540, 3549, 3553, 3540, 3552, 3552, 3540, 3546, 3553, 3552, 3550, 3555, 3552, 3547, 3541, 3547, 3547, 3541, 3543, 3553, 3546, 3550, 3553, 3550]</t>
  </si>
  <si>
    <t>[3438, 3433, 3434, 3443, 3438, 3442, 3436, 3442, 3436, 3436, 3433, 3438, 3440, 3443, 3435, 3436, 3436, 3440, 3443, 3436, 3442, 3436, 3434, 3434, 3441, 3437, 3439, 3438, 3437, 3438, 3441, 3434, 3443, 3440, 3435, 3443, 3440, 3439, 3441, 3443, 3438, 3440, 3436, 3438, 3433, 3441, 3436, 3439, 3436, 3435, 3437, 3438, 3443, 3437, 3439, 3440, 3435, 3443, 3440, 3439, 3434, 3439, 3434, 3443, 3443, 3441, 3441, 3435, 3435, 3437, 3435, 3441, 3438, 3440, 3443, 3437, 3440, 3443, 3443, 3442, 3435, 3433, 3435, 3437, 3437, 3433, 3434, 3441, 3433, 3440, 3443, 3436, 3442, 3440, 3435, 3440, 3435, 3442, 3437, 3440, 3443, 3439, 3442, 3437, 3443, 3441, 3437, 3443, 3435, 3441, 3438, 3435, 3436, 3437, 3436, 3442, 3439, 3441, 3439, 3433, 3439, 3440, 3440, 3443, 3435, 3442, 3442, 3434, 3442, 3440, 3443, 3436, 3434, 3442, 3436, 3440, 3436, 3434, 3441, 3438, 3437, 3442, 3440, 3434, 3433, 3439, 3437, 3439, 3435, 3442, 3440, 3438, 3442, 3439, 3443, 3443, 3443, 3443, 3442, 3435, 3436, 3437, 3437, 3441, 3435, 3435, 3439, 3438, 3437, 3434, 3436, 3433, 3440, 3434, 3438, 3433, 3442, 3434, 3435, 3443, 3440, 3435, 3437, 3438, 3441, 3440, 3437, 3435, 3442, 3438, 3438, 3437]</t>
  </si>
  <si>
    <t>[356, 360, 357, 356, 358, 354, 358, 357, 356, 360, 354, 358, 355, 355, 358, 355, 359, 360]</t>
  </si>
  <si>
    <t>[3536, 3528, 3530, 3543, 3536, 3542, 3533, 3542, 3533, 3533, 3528, 3536, 3541, 3545, 3533, 3535, 3535, 3541, 3545, 3535, 3544, 3535, 3532, 3532, 3541, 3535, 3538, 3536, 3535, 3536, 3541, 3530, 3544, 3539, 3532, 3544, 3539, 3537, 3540, 3543, 3536, 3539, 3533, 3536, 3528, 3540, 3533, 3537, 3534, 3532, 3535, 3537, 3544, 3535, 3538, 3540, 3532, 3544, 3540, 3538, 3529, 3536, 3529, 3542, 3542, 3539, 3539, 3530, 3530, 3533, 3530, 3539, 3537, 3540, 3544, 3535, 3540, 3544, 3544, 3543, 3532, 3529, 3532, 3535, 3535, 3529, 3530, 3541, 3529, 3539, 3544, 3533, 3542, 3539, 3532, 3539, 3531, 3542, 3534, 3539, 3543, 3537, 3542, 3534, 3543, 3540, 3534, 3543, 3533, 3542, 3538, 3533, 3535, 3536, 3535, 3544, 3539, 3542, 3539, 3530, 3536, 3537, 3537, 3542, 3530, 3540, 3540, 3529, 3540, 3537, 3542, 3532, 3531, 3543, 3534, 3540, 3534, 3531, 3541, 3537, 3535, 3543, 3540, 3531, 3528, 3537, 3534, 3537, 3531, 3541, 3538, 3535, 3541, 3537, 3542, 3542, 3542, 3542, 3541, 3531, 3532, 3534, 3534, 3539, 3531, 3531, 3537, 3535, 3535, 3531, 3534, 3529, 3540, 3531, 3537, 3529, 3543, 3531, 3532, 3544, 3538, 3531, 3534, 3535, 3539, 3538, 3534, 3531, 3541, 3535, 3535, 3534]</t>
  </si>
  <si>
    <t>[3439, 3441, 3441, 3440, 3436, 3434, 3438, 3442, 3441, 3439, 3435, 3442, 3435, 3441, 3442, 3439, 3443, 3440, 3444, 3439, 3440, 3440, 3443, 3438, 3437, 3442, 3435, 3436, 3443, 3435, 3443, 3443, 3441, 3443, 3436, 3442, 3440, 3436, 3436, 3434, 3441, 3435, 3440, 3441, 3442, 3434, 3443, 3438, 3444, 3441, 3435, 3435, 3438, 3440, 3435, 3438, 3441, 3443, 3437, 3444, 3438, 3439, 3435, 3441, 3436, 3438, 3442, 3441, 3444, 3440, 3441, 3444, 3444, 3437, 3441, 3443, 3436, 3438, 3435, 3440, 3438, 3437, 3439, 3440, 3437, 3436, 3435, 3440, 3434, 3436, 3443, 3437, 3434, 3440, 3444, 3443, 3444, 3435, 3440, 3439, 3442, 3437, 3435, 3443, 3441, 3436, 3436, 3434, 3440, 3440, 3439, 3435, 3443, 3442, 3441, 3444, 3442, 3435, 3435, 3441, 3440, 3439, 3438, 3439, 3440, 3439, 3442, 3435, 3435, 3441, 3443, 3439, 3444, 3443, 3440, 3442, 3442, 3434, 3443, 3441, 3436, 3435, 3436, 3444, 3439, 3437, 3444, 3434, 3435, 3434, 3436, 3443, 3435, 3434, 3440, 3438, 3440, 3441, 3437, 3434, 3444, 3443, 3443, 3439, 3438, 3437, 3435, 3443, 3437, 3436, 3441, 3441, 3439, 3439, 3435, 3439, 3443, 3436, 3444, 3440, 3440, 3439, 3439, 3439, 3437, 3438, 3441, 3440, 3434, 3443, 3441, 3443]</t>
  </si>
  <si>
    <t>[379, 378, 380, 379, 378, 377, 379, 377, 381, 379, 379, 380, 375, 375, 379, 377, 376, 378]</t>
  </si>
  <si>
    <t>[3549, 3552, 3552, 3550, 3544, 3541, 3547, 3553, 3552, 3549, 3543, 3553, 3542, 3551, 3553, 3548, 3554, 3550, 3556, 3548, 3550, 3550, 3554, 3547, 3546, 3554, 3543, 3545, 3555, 3543, 3555, 3555, 3552, 3555, 3545, 3554, 3550, 3544, 3544, 3541, 3552, 3543, 3550, 3552, 3553, 3541, 3555, 3547, 3556, 3551, 3542, 3542, 3547, 3550, 3542, 3547, 3551, 3554, 3545, 3556, 3546, 3548, 3542, 3551, 3543, 3546, 3552, 3551, 3555, 3549, 3551, 3555, 3556, 3546, 3552, 3555, 3544, 3547, 3543, 3550, 3547, 3546, 3549, 3550, 3545, 3543, 3542, 3549, 3540, 3543, 3554, 3545, 3540, 3549, 3555, 3554, 3557, 3544, 3551, 3550, 3554, 3547, 3544, 3556, 3553, 3545, 3545, 3542, 3550, 3550, 3549, 3543, 3555, 3553, 3552, 3556, 3553, 3543, 3543, 3552, 3550, 3549, 3547, 3549, 3550, 3549, 3553, 3543, 3543, 3552, 3555, 3549, 3557, 3555, 3551, 3554, 3554, 3542, 3555, 3552, 3545, 3543, 3545, 3557, 3547, 3544, 3554, 3539, 3541, 3539, 3542, 3553, 3541, 3539, 3548, 3545, 3548, 3550, 3544, 3539, 3554, 3553, 3553, 3547, 3545, 3544, 3541, 3553, 3546, 3544, 3552, 3552, 3549, 3549, 3543, 3549, 3555, 3544, 3556, 3550, 3549, 3548, 3548, 3548, 3545, 3546, 3551, 3549, 3540, 3554, 3551, 3554]</t>
  </si>
  <si>
    <t>[3436, 3440, 3444, 3445, 3435, 3436, 3440, 3436, 3443, 3436, 3440, 3442, 3437, 3445, 3435, 3443, 3442, 3439, 3445, 3436, 3445, 3437, 3439, 3437, 3436, 3441, 3444, 3441, 3442, 3437, 3439, 3441, 3440, 3445, 3443, 3445, 3443, 3438, 3441, 3440, 3445, 3435, 3445, 3443, 3441, 3437, 3444, 3443, 3444, 3440, 3436, 3441, 3442, 3437, 3439, 3440, 3442, 3441, 3440, 3443, 3444, 3442, 3444, 3436, 3438, 3441, 3444, 3444, 3445, 3442, 3444, 3437, 3445, 3443, 3445, 3440, 3438, 3437, 3436, 3442, 3438, 3435, 3441, 3444, 3435, 3442, 3435, 3444, 3442, 3440, 3435, 3438, 3443, 3445, 3439, 3442, 3443, 3436, 3437, 3444, 3444, 3444, 3441, 3436, 3436, 3435, 3441, 3436, 3437, 3444, 3438, 3439, 3438, 3441, 3440, 3438, 3435, 3442, 3436, 3437, 3437, 3445, 3443, 3443, 3445, 3442, 3443, 3442, 3441, 3443, 3436, 3437, 3441, 3440, 3436, 3445, 3441, 3440, 3441, 3442, 3440, 3437, 3440, 3436, 3445, 3441, 3436, 3436, 3438, 3443, 3444, 3440, 3441, 3436, 3440, 3436, 3438, 3441, 3445, 3435, 3443, 3445, 3444, 3436, 3445, 3437, 3445, 3440, 3443, 3441, 3439, 3443, 3437, 3441, 3441, 3440, 3445, 3440, 3436, 3442, 3442, 3440, 3442, 3440, 3441, 3443, 3442, 3439, 3444, 3445, 3438, 3435]</t>
  </si>
  <si>
    <t>[381, 378, 380, 378, 378, 376, 375, 375, 379, 376, 376, 377, 379, 381, 381, 378, 375, 378]</t>
  </si>
  <si>
    <t>[3545, 3551, 3557, 3558, 3543, 3545, 3551, 3545, 3555, 3545, 3551, 3554, 3545, 3557, 3542, 3554, 3552, 3548, 3557, 3543, 3557, 3545, 3548, 3545, 3544, 3552, 3556, 3552, 3553, 3546, 3549, 3552, 3550, 3558, 3555, 3558, 3554, 3546, 3551, 3549, 3557, 3542, 3557, 3554, 3551, 3545, 3555, 3554, 3555, 3549, 3543, 3551, 3552, 3545, 3548, 3549, 3552, 3551, 3549, 3554, 3554, 3551, 3554, 3542, 3545, 3550, 3554, 3554, 3556, 3551, 3554, 3544, 3555, 3552, 3555, 3548, 3545, 3543, 3542, 3551, 3545, 3540, 3549, 3554, 3540, 3551, 3540, 3554, 3551, 3548, 3540, 3545, 3552, 3555, 3546, 3551, 3554, 3544, 3545, 3556, 3556, 3556, 3551, 3544, 3544, 3542, 3551, 3544, 3544, 3554, 3545, 3547, 3545, 3550, 3548, 3545, 3540, 3551, 3542, 3544, 3544, 3556, 3553, 3553, 3556, 3551, 3553, 3551, 3550, 3553, 3542, 3544, 3550, 3549, 3543, 3556, 3550, 3549, 3550, 3552, 3549, 3544, 3549, 3543, 3557, 3551, 3544, 3544, 3547, 3554, 3556, 3550, 3551, 3544, 3550, 3544, 3548, 3552, 3558, 3543, 3555, 3558, 3557, 3545, 3558, 3546, 3558, 3551, 3555, 3552, 3549, 3555, 3546, 3552, 3552, 3551, 3558, 3551, 3545, 3554, 3552, 3549, 3552, 3549, 3551, 3554, 3552, 3548, 3555, 3557, 3546, 3542]</t>
  </si>
  <si>
    <t>[3446, 3446, 3445, 3437, 3436, 3440, 3442, 3439, 3439, 3442, 3443, 3436, 3439, 3436, 3438, 3437, 3443, 3445, 3442, 3436, 3443, 3439, 3443, 3439, 3437, 3446, 3439, 3437, 3445, 3441, 3445, 3443, 3440, 3438, 3437, 3446, 3446, 3444, 3441, 3441, 3442, 3443, 3442, 3446, 3445, 3438, 3437, 3445, 3441, 3446, 3441, 3445, 3442, 3446, 3439, 3438, 3444, 3445, 3438, 3436, 3437, 3446, 3437, 3443, 3443, 3438, 3440, 3446, 3441, 3436, 3441, 3446, 3446, 3445, 3441, 3441, 3436, 3436, 3441, 3436, 3437, 3440, 3445, 3444, 3442, 3445, 3442, 3436, 3441, 3441, 3437, 3436, 3438, 3446, 3439, 3439, 3445, 3440, 3438, 3443, 3445, 3436, 3440, 3445, 3439, 3442, 3439, 3443, 3436, 3441, 3444, 3438, 3446, 3444, 3442, 3446, 3442, 3443, 3438, 3437, 3437, 3437, 3444, 3443, 3444, 3443, 3442, 3438, 3437, 3446, 3441, 3436, 3444, 3439, 3438, 3436, 3439, 3443, 3436, 3445, 3442, 3437, 3444, 3446, 3444, 3441, 3444, 3443, 3438, 3441, 3443, 3436, 3442, 3436, 3437, 3438, 3437, 3444, 3437, 3445, 3440, 3436, 3436, 3437, 3445, 3437, 3438, 3445, 3444, 3440, 3446, 3442, 3444, 3439, 3446, 3446, 3444, 3437, 3436, 3437, 3441, 3441, 3439, 3442, 3438, 3443, 3440, 3440, 3441, 3445, 3444, 3446]</t>
  </si>
  <si>
    <t>[357, 353, 354, 359, 359, 356, 358, 358, 356, 353, 359, 353, 354, 357, 357, 359, 356, 353]</t>
  </si>
  <si>
    <t>[3546, 3546, 3545, 3533, 3532, 3538, 3541, 3536, 3536, 3541, 3542, 3532, 3534, 3529, 3532, 3531, 3540, 3543, 3538, 3529, 3540, 3534, 3540, 3534, 3532, 3545, 3534, 3532, 3543, 3537, 3543, 3540, 3536, 3533, 3532, 3545, 3548, 3545, 3540, 3540, 3542, 3543, 3542, 3548, 3546, 3536, 3534, 3546, 3540, 3548, 3540, 3546, 3542, 3548, 3537, 3536, 3545, 3546, 3536, 3533, 3533, 3546, 3533, 3541, 3541, 3534, 3537, 3546, 3539, 3531, 3539, 3546, 3547, 3546, 3540, 3540, 3532, 3532, 3540, 3532, 3534, 3538, 3546, 3544, 3541, 3546, 3541, 3532, 3540, 3540, 3534, 3532, 3535, 3547, 3537, 3537, 3544, 3537, 3534, 3541, 3544, 3531, 3537, 3544, 3536, 3540, 3536, 3541, 3529, 3537, 3541, 3532, 3544, 3541, 3538, 3544, 3538, 3540, 3532, 3531, 3534, 3534, 3545, 3543, 3545, 3543, 3542, 3536, 3534, 3548, 3540, 3533, 3541, 3534, 3532, 3529, 3534, 3540, 3529, 3543, 3538, 3531, 3541, 3544, 3542, 3537, 3542, 3540, 3533, 3537, 3540, 3530, 3539, 3530, 3532, 3533, 3533, 3544, 3533, 3545, 3538, 3532, 3532, 3533, 3545, 3533, 3535, 3545, 3544, 3538, 3546, 3541, 3544, 3536, 3546, 3546, 3544, 3533, 3532, 3533, 3540, 3540, 3537, 3542, 3536, 3543, 3539, 3539, 3540, 3546, 3545, 3548]</t>
  </si>
  <si>
    <t>[3438, 3438, 3447, 3439, 3446, 3444, 3446, 3442, 3441, 3444, 3446, 3446, 3440, 3440, 3439, 3441, 3441, 3444, 3440, 3439, 3439, 3446, 3440, 3442, 3441, 3441, 3439, 3447, 3447, 3440, 3443, 3442, 3445, 3444, 3441, 3438, 3440, 3443, 3447, 3442, 3441, 3441, 3440, 3441, 3438, 3438, 3443, 3446, 3444, 3442, 3439, 3440, 3441, 3441, 3447, 3440, 3446, 3440, 3438, 3447, 3444, 3438, 3443, 3444, 3446, 3437, 3446, 3444, 3445, 3445, 3442, 3437, 3441, 3444, 3445, 3445, 3444, 3440, 3438, 3447, 3445, 3447, 3447, 3437, 3437, 3443, 3442, 3444, 3439, 3443, 3441, 3441, 3440, 3437, 3445, 3440, 3441, 3446, 3443, 3437, 3443, 3439, 3438, 3442, 3437, 3439, 3439, 3441, 3439, 3440, 3442, 3441, 3441, 3446, 3443, 3445, 3446, 3438, 3445, 3438, 3439, 3442, 3443, 3447, 3445, 3444, 3445, 3443, 3443, 3444, 3440, 3447, 3442, 3437, 3442, 3445, 3441, 3438, 3445, 3440, 3443, 3446, 3437, 3446, 3437, 3444, 3444, 3447, 3443, 3446, 3447, 3444, 3439, 3445, 3437, 3447, 3443, 3444, 3438, 3447, 3441, 3443, 3443, 3445, 3446, 3443, 3440, 3447, 3441, 3438, 3444, 3447, 3443, 3438, 3439, 3443, 3447, 3447, 3438, 3447, 3447, 3439, 3446, 3442, 3446, 3446, 3443, 3439, 3445, 3438, 3446, 3439]</t>
  </si>
  <si>
    <t>[375, 380, 381, 380, 375, 380, 380, 379, 381, 379, 375, 379, 376, 381, 381, 375, 377, 379]</t>
  </si>
  <si>
    <t>[3543, 3543, 3557, 3545, 3556, 3553, 3556, 3550, 3548, 3553, 3556, 3556, 3549, 3549, 3548, 3551, 3551, 3555, 3549, 3548, 3548, 3558, 3549, 3552, 3551, 3551, 3548, 3560, 3560, 3550, 3554, 3553, 3557, 3556, 3551, 3547, 3549, 3554, 3560, 3552, 3551, 3551, 3549, 3551, 3546, 3546, 3554, 3558, 3553, 3550, 3545, 3546, 3548, 3548, 3557, 3546, 3556, 3546, 3543, 3557, 3555, 3546, 3554, 3555, 3558, 3544, 3558, 3555, 3557, 3557, 3552, 3544, 3551, 3555, 3557, 3557, 3555, 3549, 3546, 3560, 3557, 3560, 3560, 3544, 3544, 3553, 3552, 3555, 3547, 3553, 3550, 3550, 3549, 3544, 3556, 3549, 3551, 3559, 3554, 3545, 3554, 3548, 3547, 3553, 3545, 3548, 3548, 3551, 3547, 3549, 3552, 3550, 3550, 3558, 3553, 3556, 3558, 3545, 3556, 3545, 3545, 3550, 3551, 3557, 3554, 3553, 3554, 3551, 3551, 3553, 3546, 3557, 3552, 3544, 3552, 3556, 3550, 3545, 3556, 3549, 3553, 3558, 3544, 3558, 3542, 3553, 3553, 3558, 3552, 3556, 3558, 3553, 3545, 3555, 3542, 3558, 3554, 3556, 3547, 3560, 3551, 3554, 3554, 3557, 3559, 3554, 3550, 3560, 3551, 3547, 3556, 3560, 3554, 3547, 3548, 3554, 3560, 3560, 3547, 3560, 3557, 3545, 3556, 3550, 3556, 3556, 3551, 3545, 3554, 3543, 3556, 3545]</t>
  </si>
  <si>
    <t>[3447, 3440, 3443, 3444, 3446, 3446, 3445, 3447, 3449, 3444, 3447, 3440, 3440, 3439, 3448, 3446, 3448, 3448, 3447, 3441, 3448, 3446, 3441, 3449, 3446, 3449, 3447, 3449, 3449, 3449, 3449, 3449, 3445, 3443, 3444, 3449, 3447, 3442, 3449, 3444, 3441, 3448, 3447, 3439, 3446, 3444, 3448, 3442, 3445, 3439, 3440, 3445, 3442, 3449, 3442, 3439, 3448, 3447, 3443, 3439, 3441, 3447, 3440, 3440, 3441, 3449, 3447, 3448, 3441, 3447, 3449, 3443, 3449, 3443, 3444, 3446, 3447, 3449, 3440, 3446, 3447, 3449, 3448, 3446, 3443, 3447, 3443, 3440, 3442, 3441, 3448, 3439, 3449, 3439, 3439, 3442, 3448, 3439, 3441, 3448, 3445, 3439, 3448, 3446, 3447, 3449, 3442, 3445, 3445, 3446, 3449, 3441, 3446, 3444, 3449, 3448, 3448, 3449, 3439, 3445, 3449, 3439, 3443, 3442, 3446, 3444, 3448, 3442, 3447, 3449, 3441, 3439, 3448, 3444, 3443, 3445, 3446, 3440, 3448, 3447, 3443, 3449, 3444, 3447, 3441, 3443, 3443, 3440, 3447, 3444, 3443, 3442, 3444, 3447, 3445, 3441, 3442, 3440, 3439, 3446, 3444, 3439, 3447, 3440, 3447, 3440, 3445, 3446, 3447, 3447, 3441, 3444, 3441, 3439, 3449, 3446, 3448, 3447, 3439, 3442, 3449, 3440, 3441, 3444, 3443, 3447, 3442, 3442, 3442, 3444, 3444, 3448]</t>
  </si>
  <si>
    <t>[354, 356, 359, 355, 354, 353, 357, 356, 354, 353, 355, 355, 356, 357, 356, 355, 357, 355]</t>
  </si>
  <si>
    <t>[3545, 3534, 3539, 3540, 3543, 3543, 3542, 3545, 3548, 3540, 3545, 3534, 3536, 3534, 3547, 3544, 3547, 3547, 3546, 3537, 3547, 3544, 3537, 3549, 3546, 3551, 3548, 3551, 3551, 3551, 3551, 3551, 3545, 3542, 3543, 3551, 3545, 3538, 3548, 3541, 3536, 3547, 3545, 3534, 3544, 3541, 3547, 3538, 3542, 3533, 3534, 3542, 3537, 3548, 3537, 3533, 3546, 3545, 3539, 3533, 3535, 3544, 3534, 3534, 3535, 3547, 3544, 3546, 3535, 3544, 3547, 3538, 3549, 3541, 3542, 3545, 3546, 3549, 3536, 3545, 3546, 3549, 3548, 3545, 3540, 3546, 3540, 3536, 3538, 3537, 3547, 3534, 3549, 3534, 3534, 3538, 3546, 3533, 3536, 3546, 3542, 3533, 3546, 3543, 3545, 3548, 3537, 3542, 3541, 3543, 3547, 3535, 3543, 3540, 3547, 3546, 3546, 3547, 3532, 3541, 3548, 3534, 3539, 3538, 3544, 3541, 3547, 3538, 3545, 3548, 3536, 3534, 3547, 3541, 3539, 3542, 3544, 3535, 3547, 3545, 3539, 3548, 3541, 3545, 3537, 3540, 3540, 3536, 3546, 3541, 3540, 3538, 3541, 3546, 3543, 3537, 3539, 3536, 3535, 3545, 3542, 3535, 3546, 3536, 3546, 3536, 3543, 3545, 3546, 3546, 3537, 3541, 3537, 3534, 3549, 3544, 3547, 3546, 3534, 3538, 3548, 3535, 3536, 3541, 3539, 3545, 3538, 3538, 3538, 3541, 3541, 3547]</t>
  </si>
  <si>
    <t>[3444, 3443, 3445, 3439, 3446, 3448, 3449, 3440, 3439, 3439, 3439, 3439, 3445, 3444, 3447, 3441, 3443, 3446, 3446, 3439, 3442, 3446, 3445, 3443, 3447, 3448, 3442, 3445, 3447, 3445, 3446, 3444, 3440, 3439, 3439, 3448, 3444, 3441, 3444, 3442, 3447, 3445, 3440, 3440, 3439, 3446, 3443, 3443, 3449, 3444, 3444, 3446, 3440, 3442, 3449, 3443, 3442, 3442, 3443, 3448, 3442, 3441, 3446, 3442, 3441, 3444, 3448, 3439, 3439, 3442, 3444, 3448, 3439, 3443, 3442, 3447, 3445, 3446, 3443, 3447, 3448, 3439, 3444, 3445, 3443, 3449, 3446, 3439, 3442, 3449, 3444, 3439, 3440, 3440, 3444, 3442, 3441, 3440, 3445, 3447, 3449, 3448, 3449, 3448, 3447, 3442, 3449, 3439, 3447, 3440, 3440, 3445, 3444, 3439, 3445, 3443, 3446, 3440, 3443, 3445, 3449, 3447, 3442, 3449, 3446, 3447, 3449, 3445, 3440, 3444, 3448, 3443, 3439, 3446, 3448, 3440, 3448, 3441, 3439, 3439, 3448, 3440, 3441, 3440, 3441, 3448, 3440, 3445, 3447, 3447, 3447, 3440, 3446, 3446, 3448, 3444, 3449, 3441, 3441, 3439, 3440, 3444, 3447, 3448, 3447, 3449, 3443, 3446, 3446, 3444, 3441, 3448, 3442, 3441, 3445, 3439, 3446, 3446, 3449, 3445, 3444, 3439, 3446, 3447, 3443, 3444, 3444, 3446, 3447, 3447, 3442, 3441]</t>
  </si>
  <si>
    <t>[376, 376, 381, 375, 379, 380, 381, 376, 375, 379, 379, 375, 380, 375, 376, 381, 376, 377]</t>
  </si>
  <si>
    <t>[3552, 3550, 3554, 3544, 3555, 3558, 3560, 3546, 3544, 3544, 3544, 3544, 3554, 3552, 3557, 3547, 3550, 3555, 3555, 3544, 3549, 3555, 3554, 3550, 3559, 3561, 3552, 3556, 3559, 3556, 3558, 3555, 3548, 3547, 3547, 3561, 3551, 3547, 3551, 3548, 3556, 3553, 3545, 3545, 3544, 3555, 3550, 3550, 3561, 3554, 3554, 3557, 3547, 3551, 3561, 3552, 3551, 3551, 3552, 3560, 3551, 3549, 3557, 3551, 3549, 3554, 3560, 3546, 3546, 3551, 3554, 3560, 3547, 3553, 3552, 3559, 3556, 3558, 3553, 3559, 3561, 3547, 3555, 3556, 3550, 3560, 3555, 3544, 3549, 3560, 3552, 3544, 3546, 3546, 3552, 3549, 3547, 3545, 3553, 3556, 3559, 3558, 3559, 3558, 3556, 3548, 3559, 3544, 3558, 3547, 3547, 3555, 3554, 3546, 3555, 3552, 3557, 3547, 3552, 3555, 3561, 3558, 3551, 3561, 3557, 3558, 3561, 3555, 3547, 3554, 3560, 3552, 3544, 3555, 3558, 3545, 3558, 3547, 3544, 3544, 3558, 3545, 3547, 3545, 3549, 3560, 3548, 3556, 3559, 3559, 3559, 3548, 3557, 3557, 3560, 3554, 3559, 3547, 3547, 3544, 3545, 3551, 3556, 3558, 3556, 3559, 3550, 3555, 3555, 3552, 3547, 3558, 3549, 3547, 3554, 3544, 3555, 3555, 3560, 3554, 3555, 3547, 3558, 3559, 3553, 3555, 3555, 3558, 3559, 3559, 3552, 3550]</t>
  </si>
  <si>
    <t>[3442, 3442, 3444, 3445, 3443, 3442, 3444, 3445, 3448, 3445, 3441, 3449, 3450, 3449, 3448, 3441, 3443, 3451, 3450, 3451, 3449, 3443, 3451, 3450, 3450, 3444, 3449, 3444, 3443, 3446, 3450, 3444, 3445, 3449, 3447, 3447, 3447, 3441, 3448, 3448, 3449, 3448, 3448, 3446, 3451, 3451, 3451, 3441, 3441, 3441, 3442, 3448, 3442, 3446, 3441, 3443, 3445, 3444, 3446, 3441, 3450, 3449, 3448, 3443, 3441, 3450, 3445, 3447, 3446, 3449, 3444, 3446, 3444, 3448, 3448, 3447, 3447, 3445, 3443, 3451, 3447, 3441, 3445, 3443, 3448, 3441, 3448, 3447, 3443, 3451, 3447, 3448, 3443, 3449, 3451, 3445, 3445, 3447, 3448, 3444, 3443, 3444, 3448, 3442, 3447, 3450, 3442, 3449, 3450, 3451, 3448, 3448, 3450, 3443, 3451, 3451, 3447, 3449, 3448, 3447, 3444, 3449, 3445, 3451, 3444, 3442, 3447, 3447, 3443, 3447, 3448, 3443, 3450, 3445, 3441, 3451, 3446, 3451, 3443, 3445, 3443, 3451, 3451, 3444, 3445, 3446, 3450, 3449, 3444, 3448, 3442, 3450, 3450, 3447, 3441, 3445, 3450, 3451, 3449, 3446, 3442, 3450, 3443, 3445, 3448, 3446, 3442, 3451, 3443, 3441, 3449, 3448, 3451, 3444, 3448, 3443, 3443, 3448, 3441, 3448, 3441, 3446, 3451, 3446, 3450, 3445, 3451, 3443, 3447, 3446, 3442, 3446]</t>
  </si>
  <si>
    <t>[355, 355, 358, 355, 359, 353, 354, 358, 358, 357, 354, 355, 353, 353, 354, 358, 353, 354]</t>
  </si>
  <si>
    <t>[3536, 3536, 3539, 3541, 3538, 3536, 3539, 3541, 3545, 3541, 3535, 3547, 3548, 3547, 3545, 3535, 3538, 3550, 3548, 3550, 3547, 3538, 3550, 3548, 3550, 3541, 3549, 3541, 3540, 3544, 3550, 3541, 3543, 3549, 3546, 3546, 3544, 3535, 3545, 3545, 3547, 3545, 3545, 3542, 3550, 3550, 3550, 3535, 3537, 3537, 3539, 3548, 3539, 3545, 3537, 3540, 3543, 3542, 3545, 3537, 3547, 3546, 3544, 3537, 3534, 3547, 3540, 3543, 3541, 3546, 3538, 3541, 3539, 3545, 3545, 3543, 3543, 3540, 3537, 3549, 3543, 3534, 3540, 3537, 3547, 3537, 3547, 3546, 3540, 3551, 3546, 3547, 3540, 3549, 3551, 3543, 3543, 3546, 3547, 3541, 3540, 3541, 3547, 3538, 3546, 3550, 3538, 3549, 3549, 3551, 3546, 3546, 3549, 3539, 3551, 3551, 3545, 3548, 3546, 3545, 3539, 3546, 3540, 3549, 3539, 3536, 3543, 3543, 3537, 3543, 3545, 3537, 3548, 3541, 3535, 3550, 3542, 3550, 3538, 3541, 3538, 3550, 3550, 3539, 3540, 3541, 3547, 3546, 3538, 3544, 3535, 3547, 3547, 3543, 3534, 3540, 3547, 3549, 3546, 3541, 3535, 3547, 3537, 3540, 3544, 3541, 3535, 3549, 3537, 3534, 3546, 3545, 3549, 3539, 3545, 3537, 3537, 3545, 3534, 3545, 3537, 3544, 3551, 3544, 3550, 3543, 3551, 3540, 3546, 3544, 3538, 3544]</t>
  </si>
  <si>
    <t>[3442, 3444, 3446, 3443, 3442, 3451, 3444, 3449, 3445, 3448, 3444, 3450, 3449, 3446, 3442, 3450, 3448, 3448, 3443, 3449, 3446, 3450, 3445, 3444, 3448, 3443, 3444, 3449, 3442, 3448, 3446, 3447, 3447, 3449, 3449, 3449, 3445, 3442, 3447, 3452, 3446, 3443, 3444, 3449, 3443, 3450, 3450, 3449, 3451, 3447, 3443, 3444, 3447, 3443, 3448, 3447, 3445, 3446, 3444, 3442, 3450, 3445, 3442, 3448, 3451, 3442, 3452, 3442, 3451, 3448, 3445, 3446, 3445, 3444, 3443, 3450, 3447, 3452, 3448, 3448, 3448, 3447, 3444, 3448, 3452, 3442, 3443, 3442, 3450, 3451, 3448, 3442, 3443, 3445, 3451, 3447, 3452, 3447, 3446, 3452, 3446, 3446, 3449, 3444, 3450, 3445, 3451, 3447, 3442, 3448, 3445, 3448, 3443, 3446, 3450, 3450, 3444, 3446, 3443, 3446, 3446, 3444, 3449, 3444, 3451, 3447, 3449, 3442, 3450, 3443, 3448, 3448, 3443, 3447, 3442, 3449, 3449, 3451, 3450, 3445, 3449, 3448, 3449, 3442, 3443, 3447, 3449, 3450, 3444, 3450, 3452, 3446, 3450, 3447, 3443, 3447, 3449, 3448, 3447, 3442, 3448, 3444, 3452, 3447, 3446, 3443, 3447, 3446, 3442, 3452, 3443, 3446, 3447, 3446, 3450, 3450, 3442, 3449, 3447, 3445, 3447, 3445, 3443, 3450, 3447, 3447, 3446, 3450, 3447, 3448, 3448, 3442]</t>
  </si>
  <si>
    <t>[380, 376, 379, 379, 380, 375, 380, 377, 379, 379, 376, 376, 381, 381, 377, 379, 380, 380]</t>
  </si>
  <si>
    <t>[3549, 3552, 3555, 3551, 3549, 3563, 3552, 3560, 3554, 3559, 3552, 3562, 3558, 3553, 3547, 3559, 3556, 3556, 3549, 3558, 3553, 3559, 3552, 3550, 3558, 3550, 3552, 3560, 3549, 3558, 3555, 3556, 3556, 3560, 3560, 3560, 3553, 3549, 3556, 3564, 3555, 3550, 3552, 3560, 3550, 3561, 3561, 3560, 3563, 3557, 3551, 3552, 3557, 3551, 3559, 3557, 3554, 3555, 3552, 3549, 3559, 3551, 3547, 3556, 3560, 3547, 3562, 3547, 3560, 3556, 3551, 3553, 3554, 3552, 3551, 3562, 3557, 3565, 3559, 3559, 3559, 3557, 3552, 3559, 3563, 3548, 3549, 3548, 3560, 3562, 3557, 3548, 3549, 3552, 3562, 3555, 3564, 3556, 3555, 3564, 3555, 3555, 3560, 3552, 3561, 3553, 3563, 3556, 3549, 3558, 3553, 3558, 3550, 3555, 3561, 3561, 3552, 3555, 3550, 3555, 3553, 3550, 3558, 3550, 3561, 3555, 3558, 3547, 3559, 3549, 3556, 3556, 3549, 3555, 3547, 3558, 3558, 3561, 3559, 3552, 3558, 3556, 3558, 3547, 3551, 3558, 3561, 3562, 3553, 3562, 3565, 3556, 3562, 3558, 3551, 3558, 3561, 3559, 3558, 3550, 3559, 3553, 3565, 3558, 3556, 3551, 3558, 3556, 3548, 3563, 3549, 3554, 3555, 3554, 3560, 3560, 3548, 3558, 3555, 3552, 3556, 3553, 3550, 3561, 3556, 3556, 3555, 3561, 3556, 3558, 3558, 3549]</t>
  </si>
  <si>
    <t>[3447, 3443, 3453, 3443, 3449, 3445, 3449, 3451, 3443, 3443, 3448, 3444, 3446, 3453, 3446, 3451, 3445, 3449, 3449, 3450, 3449, 3445, 3444, 3447, 3453, 3447, 3450, 3450, 3444, 3445, 3448, 3452, 3443, 3446, 3449, 3450, 3444, 3445, 3446, 3443, 3451, 3453, 3446, 3445, 3446, 3449, 3453, 3445, 3448, 3452, 3443, 3445, 3446, 3448, 3443, 3447, 3445, 3449, 3451, 3449, 3448, 3449, 3453, 3448, 3443, 3452, 3448, 3448, 3452, 3448, 3445, 3448, 3444, 3444, 3452, 3451, 3449, 3444, 3444, 3445, 3449, 3446, 3450, 3443, 3446, 3449, 3452, 3452, 3452, 3451, 3447, 3445, 3446, 3446, 3448, 3450, 3448, 3451, 3443, 3453, 3450, 3444, 3443, 3446, 3450, 3443, 3448, 3452, 3452, 3451, 3449, 3449, 3450, 3450, 3445, 3448, 3447, 3445, 3443, 3448, 3450, 3449, 3452, 3445, 3451, 3445, 3446, 3449, 3450, 3444, 3449, 3445, 3450, 3453, 3453, 3449, 3448, 3445, 3445, 3451, 3449, 3450, 3451, 3445, 3446, 3449, 3447, 3449, 3443, 3448, 3444, 3453, 3448, 3443, 3449, 3445, 3446, 3444, 3447, 3448, 3443, 3450, 3453, 3448, 3451, 3444, 3445, 3444, 3447, 3443, 3443, 3445, 3452, 3443, 3449, 3451, 3448, 3447, 3452, 3445, 3449, 3447, 3453, 3443, 3445, 3443, 3444, 3453, 3449, 3452, 3443, 3453]</t>
  </si>
  <si>
    <t>[378, 378, 379, 375, 379, 381, 375, 375, 381, 377, 375, 375, 377, 379, 378, 379, 378, 376]</t>
  </si>
  <si>
    <t>[3555, 3549, 3565, 3549, 3558, 3552, 3558, 3562, 3549, 3549, 3557, 3551, 3554, 3565, 3554, 3562, 3552, 3558, 3558, 3560, 3558, 3552, 3551, 3555, 3565, 3556, 3561, 3561, 3551, 3553, 3557, 3564, 3550, 3554, 3559, 3561, 3549, 3551, 3552, 3548, 3560, 3563, 3552, 3551, 3552, 3557, 3563, 3551, 3557, 3564, 3550, 3553, 3554, 3557, 3550, 3556, 3553, 3559, 3562, 3559, 3558, 3560, 3566, 3558, 3551, 3565, 3558, 3558, 3565, 3558, 3554, 3558, 3549, 3549, 3561, 3560, 3557, 3549, 3549, 3551, 3557, 3552, 3558, 3548, 3552, 3557, 3561, 3561, 3561, 3560, 3554, 3551, 3552, 3552, 3555, 3558, 3558, 3563, 3551, 3566, 3562, 3552, 3551, 3555, 3562, 3551, 3558, 3565, 3563, 3561, 3558, 3558, 3559, 3559, 3552, 3556, 3555, 3552, 3549, 3556, 3558, 3557, 3561, 3551, 3560, 3551, 3552, 3557, 3558, 3549, 3557, 3551, 3558, 3563, 3563, 3557, 3555, 3551, 3551, 3560, 3557, 3558, 3560, 3551, 3553, 3558, 3555, 3558, 3549, 3556, 3550, 3564, 3556, 3549, 3558, 3552, 3554, 3551, 3556, 3557, 3550, 3561, 3565, 3557, 3562, 3551, 3553, 3551, 3555, 3549, 3549, 3552, 3563, 3549, 3558, 3562, 3557, 3555, 3563, 3552, 3559, 3556, 3565, 3550, 3553, 3550, 3551, 3565, 3559, 3564, 3550, 3565]</t>
  </si>
  <si>
    <t>[3450, 3445, 3450, 3452, 3449, 3443, 3447, 3447, 3450, 3448, 3449, 3453, 3446, 3447, 3450, 3447, 3447, 3453, 3447, 3449, 3449, 3447, 3452, 3448, 3448, 3443, 3452, 3444, 3446, 3452, 3449, 3444, 3445, 3445, 3446, 3445, 3449, 3447, 3452, 3450, 3448, 3443, 3446, 3448, 3453, 3451, 3444, 3448, 3453, 3449, 3444, 3445, 3446, 3449, 3448, 3446, 3448, 3443, 3446, 3448, 3444, 3444, 3449, 3446, 3447, 3447, 3446, 3452, 3450, 3452, 3447, 3445, 3450, 3444, 3443, 3453, 3450, 3446, 3450, 3448, 3444, 3443, 3451, 3453, 3445, 3449, 3449, 3448, 3445, 3449, 3452, 3449, 3451, 3448, 3446, 3446, 3446, 3445, 3453, 3453, 3446, 3449, 3453, 3446, 3448, 3452, 3452, 3448, 3450, 3448, 3447, 3450, 3452, 3445, 3453, 3448, 3451, 3446, 3450, 3448, 3446, 3449, 3443, 3452, 3445, 3453, 3444, 3450, 3449, 3453, 3444, 3443, 3446, 3445, 3443, 3446, 3452, 3448, 3445, 3451, 3443, 3444, 3443, 3447, 3447, 3450, 3444, 3449, 3444, 3450, 3448, 3445, 3444, 3453, 3444, 3448, 3452, 3443, 3447, 3448, 3448, 3448, 3445, 3446, 3451, 3453, 3449, 3452, 3445, 3449, 3445, 3453, 3447, 3448, 3448, 3452, 3451, 3452, 3444, 3447, 3451, 3447, 3453, 3452, 3445, 3444, 3447, 3449, 3453, 3446, 3453, 3452]</t>
  </si>
  <si>
    <t>[359, 358, 359, 353, 357, 353, 359, 357, 358, 359, 354, 356, 358, 354, 358, 354, 353, 357]</t>
  </si>
  <si>
    <t>[3549, 3542, 3549, 3552, 3548, 3539, 3545, 3545, 3549, 3546, 3548, 3553, 3543, 3544, 3548, 3544, 3544, 3553, 3544, 3547, 3547, 3544, 3551, 3546, 3546, 3539, 3552, 3540, 3543, 3552, 3548, 3540, 3542, 3542, 3543, 3542, 3544, 3541, 3549, 3546, 3543, 3535, 3540, 3543, 3550, 3547, 3537, 3543, 3552, 3546, 3539, 3541, 3542, 3546, 3545, 3542, 3545, 3538, 3542, 3545, 3537, 3537, 3544, 3540, 3541, 3541, 3540, 3549, 3546, 3549, 3541, 3538, 3549, 3540, 3539, 3553, 3549, 3543, 3549, 3546, 3540, 3539, 3551, 3553, 3541, 3546, 3546, 3545, 3541, 3546, 3551, 3546, 3549, 3545, 3542, 3542, 3543, 3541, 3553, 3553, 3543, 3547, 3553, 3543, 3546, 3551, 3551, 3546, 3549, 3546, 3545, 3549, 3552, 3542, 3553, 3546, 3551, 3543, 3549, 3546, 3540, 3545, 3536, 3549, 3539, 3551, 3537, 3546, 3545, 3551, 3537, 3536, 3541, 3540, 3537, 3541, 3550, 3544, 3540, 3549, 3537, 3538, 3537, 3543, 3544, 3548, 3540, 3547, 3540, 3548, 3546, 3541, 3540, 3553, 3540, 3546, 3549, 3536, 3542, 3543, 3543, 3543, 3539, 3540, 3548, 3551, 3545, 3549, 3541, 3547, 3541, 3553, 3544, 3546, 3546, 3551, 3550, 3551, 3540, 3544, 3548, 3542, 3551, 3549, 3539, 3537, 3542, 3545, 3551, 3540, 3551, 3549]</t>
  </si>
  <si>
    <t>[3451, 3448, 3450, 3446, 3451, 3444, 3448, 3451, 3450, 3448, 3451, 3444, 3447, 3453, 3451, 3446, 3447, 3450, 3453, 3448, 3454, 3452, 3448, 3449, 3453, 3453, 3450, 3444, 3454, 3445, 3444, 3448, 3452, 3449, 3454, 3452, 3446, 3449, 3453, 3446, 3446, 3450, 3448, 3444, 3454, 3454, 3444, 3450, 3452, 3449, 3445, 3451, 3447, 3444, 3449, 3446, 3445, 3454, 3448, 3451, 3452, 3446, 3446, 3453, 3453, 3454, 3444, 3452, 3452, 3444, 3450, 3454, 3450, 3451, 3450, 3453, 3450, 3447, 3450, 3452, 3453, 3447, 3454, 3449, 3450, 3454, 3446, 3448, 3446, 3454, 3450, 3448, 3444, 3447, 3451, 3447, 3447, 3452, 3445, 3451, 3446, 3453, 3449, 3448, 3450, 3454, 3452, 3446, 3446, 3452, 3447, 3448, 3449, 3446, 3452, 3454, 3446, 3452, 3448, 3448, 3450, 3450, 3448, 3451, 3444, 3450, 3449, 3446, 3445, 3447, 3451, 3451, 3444, 3450, 3452, 3449, 3450, 3446, 3453, 3447, 3454, 3453, 3454, 3448, 3447, 3444, 3453, 3453, 3450, 3447, 3452, 3454, 3453, 3449, 3445, 3453, 3449, 3452, 3452, 3450, 3444, 3445, 3447, 3444, 3453, 3452, 3447, 3448, 3448, 3450, 3448, 3454, 3445, 3452, 3446, 3454, 3445, 3445, 3449, 3451, 3445, 3444, 3447, 3453, 3454, 3452, 3444, 3454, 3445, 3454, 3445, 3448]</t>
  </si>
  <si>
    <t>[376, 376, 379, 378, 376, 379, 376, 376, 381, 380, 375, 380, 378, 381, 379, 375, 377, 375]</t>
  </si>
  <si>
    <t>[3559, 3555, 3558, 3552, 3559, 3549, 3555, 3559, 3558, 3555, 3559, 3549, 3553, 3562, 3559, 3552, 3553, 3558, 3562, 3555, 3564, 3561, 3555, 3556, 3564, 3564, 3559, 3550, 3566, 3552, 3550, 3556, 3562, 3558, 3566, 3562, 3553, 3557, 3563, 3553, 3553, 3559, 3556, 3550, 3565, 3565, 3550, 3559, 3561, 3556, 3550, 3559, 3553, 3549, 3556, 3552, 3550, 3564, 3555, 3559, 3562, 3553, 3553, 3564, 3564, 3566, 3550, 3562, 3562, 3550, 3559, 3566, 3558, 3559, 3558, 3562, 3558, 3553, 3558, 3561, 3562, 3553, 3564, 3556, 3558, 3564, 3552, 3555, 3552, 3564, 3558, 3555, 3549, 3553, 3559, 3553, 3556, 3564, 3553, 3562, 3554, 3565, 3559, 3557, 3560, 3567, 3564, 3554, 3554, 3563, 3555, 3557, 3558, 3554, 3563, 3566, 3554, 3563, 3557, 3557, 3557, 3557, 3554, 3559, 3548, 3557, 3556, 3551, 3550, 3553, 3559, 3559, 3551, 3560, 3563, 3558, 3560, 3554, 3565, 3555, 3566, 3565, 3566, 3557, 3554, 3550, 3563, 3563, 3559, 3554, 3562, 3565, 3563, 3557, 3551, 3563, 3559, 3564, 3564, 3560, 3551, 3553, 3556, 3551, 3565, 3564, 3556, 3557, 3556, 3559, 3556, 3566, 3552, 3562, 3553, 3566, 3552, 3552, 3558, 3561, 3550, 3548, 3553, 3562, 3563, 3560, 3548, 3563, 3550, 3563, 3550, 3554]</t>
  </si>
  <si>
    <t>[3455, 3454, 3446, 3451, 3454, 3450, 3450, 3451, 3456, 3448, 3449, 3456, 3453, 3456, 3447, 3456, 3448, 3456, 3446, 3448, 3452, 3454, 3448, 3452, 3450, 3446, 3456, 3448, 3452, 3447, 3452, 3453, 3453, 3446, 3451, 3448, 3447, 3451, 3446, 3456, 3450, 3454, 3449, 3447, 3454, 3448, 3449, 3456, 3453, 3448, 3450, 3450, 3453, 3449, 3453, 3452, 3450, 3453, 3453, 3450, 3455, 3446, 3448, 3454, 3449, 3448, 3455, 3456, 3451, 3454, 3447, 3455, 3451, 3455, 3449, 3450, 3446, 3451, 3456, 3449, 3446, 3449, 3453, 3453, 3446, 3446, 3455, 3454, 3447, 3455, 3453, 3446, 3448, 3453, 3455, 3451, 3446, 3451, 3449, 3452, 3456, 3456, 3451, 3454, 3447, 3451, 3450, 3447, 3455, 3455, 3451, 3448, 3450, 3449, 3454, 3451, 3450, 3450, 3450, 3452, 3447, 3455, 3452, 3450, 3447, 3447, 3456, 3453, 3450, 3446, 3454, 3451, 3450, 3454, 3453, 3455, 3453, 3449, 3447, 3446, 3448, 3452, 3454, 3453, 3453, 3448, 3448, 3446, 3453, 3450, 3451, 3446, 3450, 3455, 3452, 3453, 3453, 3451, 3453, 3447, 3449, 3455, 3449, 3455, 3451, 3455, 3455, 3454, 3448, 3449, 3448, 3450, 3455, 3454, 3447, 3452, 3448, 3453, 3455, 3450, 3456, 3451, 3455, 3446, 3446, 3450, 3451, 3451, 3448, 3453, 3452, 3448]</t>
  </si>
  <si>
    <t>[378, 380, 379, 380, 375, 379, 377, 381, 379, 376, 379, 378, 381, 378, 375, 376, 379, 375]</t>
  </si>
  <si>
    <t>[3565, 3564, 3552, 3559, 3564, 3558, 3558, 3559, 3567, 3555, 3556, 3567, 3563, 3568, 3554, 3568, 3556, 3568, 3553, 3556, 3562, 3565, 3556, 3562, 3558, 3552, 3567, 3555, 3561, 3554, 3561, 3563, 3563, 3552, 3560, 3555, 3554, 3560, 3553, 3568, 3559, 3565, 3557, 3554, 3565, 3556, 3557, 3568, 3561, 3553, 3556, 3556, 3561, 3555, 3561, 3559, 3556, 3561, 3561, 3556, 3566, 3552, 3555, 3564, 3557, 3555, 3566, 3567, 3560, 3564, 3554, 3566, 3559, 3565, 3556, 3557, 3551, 3559, 3566, 3556, 3551, 3556, 3562, 3562, 3553, 3553, 3567, 3565, 3555, 3567, 3564, 3553, 3556, 3564, 3567, 3561, 3552, 3560, 3557, 3561, 3567, 3567, 3560, 3564, 3554, 3560, 3558, 3554, 3564, 3564, 3558, 3554, 3557, 3555, 3563, 3558, 3557, 3557, 3557, 3560, 3554, 3566, 3561, 3558, 3554, 3554, 3567, 3563, 3558, 3552, 3564, 3560, 3558, 3564, 3562, 3565, 3562, 3556, 3553, 3552, 3555, 3561, 3564, 3562, 3564, 3556, 3556, 3553, 3564, 3559, 3561, 3553, 3559, 3567, 3562, 3564, 3562, 3559, 3562, 3553, 3556, 3565, 3556, 3565, 3559, 3565, 3565, 3564, 3553, 3555, 3553, 3556, 3564, 3562, 3552, 3559, 3553, 3561, 3564, 3556, 3566, 3558, 3564, 3551, 3551, 3557, 3558, 3558, 3554, 3561, 3560, 3554]</t>
  </si>
  <si>
    <t>[3454, 3450, 3448, 3449, 3456, 3452, 3450, 3450, 3450, 3446, 3453, 3447, 3456, 3453, 3450, 3449, 3453, 3453, 3454, 3454, 3455, 3452, 3456, 3448, 3447, 3450, 3449, 3450, 3454, 3455, 3450, 3456, 3454, 3456, 3452, 3451, 3447, 3452, 3451, 3450, 3456, 3448, 3447, 3447, 3449, 3450, 3452, 3454, 3454, 3452, 3450, 3454, 3455, 3452, 3447, 3454, 3446, 3449, 3451, 3452, 3456, 3456, 3446, 3446, 3455, 3456, 3454, 3455, 3456, 3446, 3451, 3450, 3446, 3456, 3453, 3446, 3451, 3447, 3450, 3454, 3448, 3451, 3454, 3456, 3455, 3449, 3453, 3447, 3449, 3454, 3451, 3456, 3447, 3453, 3449, 3448, 3455, 3448, 3447, 3447, 3448, 3446, 3456, 3452, 3449, 3452, 3455, 3453, 3446, 3450, 3452, 3448, 3448, 3450, 3456, 3447, 3447, 3451, 3455, 3453, 3456, 3449, 3450, 3455, 3448, 3451, 3454, 3453, 3449, 3446, 3451, 3446, 3455, 3452, 3450, 3454, 3456, 3446, 3455, 3450, 3452, 3448, 3447, 3447, 3452, 3456, 3454, 3447, 3455, 3452, 3451, 3456, 3446, 3447, 3452, 3454, 3446, 3456, 3450, 3453, 3452, 3454, 3453, 3454, 3453, 3453, 3456, 3451, 3453, 3452, 3454, 3446, 3448, 3448, 3456, 3451, 3449, 3450, 3451, 3450, 3453, 3454, 3456, 3455, 3448, 3454, 3456, 3450, 3451, 3449, 3448, 3454]</t>
  </si>
  <si>
    <t>[354, 358, 355, 353, 354, 354, 355, 359, 353, 356, 353, 356, 353, 356, 357, 354, 357, 357]</t>
  </si>
  <si>
    <t>[3550, 3544, 3541, 3543, 3553, 3547, 3544, 3544, 3544, 3538, 3549, 3540, 3555, 3551, 3546, 3545, 3551, 3551, 3552, 3552, 3554, 3549, 3555, 3543, 3540, 3545, 3543, 3545, 3551, 3552, 3545, 3554, 3551, 3554, 3548, 3546, 3539, 3547, 3545, 3544, 3552, 3541, 3539, 3539, 3542, 3544, 3547, 3549, 3550, 3547, 3544, 3550, 3552, 3547, 3540, 3550, 3538, 3543, 3546, 3547, 3553, 3553, 3538, 3538, 3552, 3553, 3550, 3552, 3553, 3538, 3546, 3544, 3539, 3554, 3549, 3539, 3546, 3540, 3545, 3551, 3542, 3546, 3551, 3554, 3554, 3546, 3551, 3543, 3546, 3553, 3548, 3556, 3543, 3551, 3546, 3544, 3551, 3541, 3539, 3539, 3541, 3538, 3552, 3547, 3542, 3547, 3551, 3548, 3539, 3545, 3548, 3542, 3542, 3545, 3554, 3541, 3541, 3547, 3553, 3550, 3552, 3542, 3544, 3551, 3541, 3545, 3549, 3548, 3542, 3538, 3545, 3538, 3553, 3548, 3545, 3551, 3554, 3539, 3553, 3545, 3548, 3542, 3541, 3541, 3547, 3552, 3549, 3539, 3551, 3547, 3545, 3552, 3538, 3539, 3547, 3549, 3539, 3554, 3545, 3550, 3548, 3551, 3550, 3551, 3550, 3550, 3554, 3547, 3550, 3549, 3552, 3540, 3543, 3543, 3555, 3547, 3544, 3546, 3547, 3546, 3549, 3550, 3553, 3552, 3541, 3550, 3553, 3544, 3546, 3543, 3541, 3550]</t>
  </si>
  <si>
    <t>[3450, 3447, 3457, 3457, 3450, 3450, 3455, 3454, 3447, 3450, 3449, 3452, 3453, 3452, 3455, 3452, 3452, 3450, 3456, 3454, 3449, 3452, 3453, 3451, 3449, 3450, 3451, 3450, 3449, 3452, 3455, 3451, 3447, 3452, 3451, 3449, 3450, 3457, 3447, 3449, 3457, 3456, 3448, 3451, 3455, 3451, 3449, 3455, 3451, 3455, 3448, 3457, 3454, 3457, 3448, 3449, 3453, 3449, 3450, 3455, 3451, 3456, 3457, 3447, 3447, 3452, 3452, 3452, 3448, 3448, 3457, 3456, 3454, 3447, 3450, 3457, 3450, 3449, 3455, 3455, 3447, 3454, 3451, 3455, 3448, 3456, 3455, 3451, 3450, 3452, 3455, 3454, 3455, 3449, 3455, 3453, 3453, 3451, 3448, 3454, 3451, 3448, 3452, 3453, 3449, 3447, 3451, 3447, 3454, 3449, 3452, 3455, 3454, 3457, 3455, 3448, 3456, 3451, 3452, 3456, 3456, 3447, 3447, 3450, 3453, 3447, 3457, 3450, 3457, 3448, 3454, 3451, 3456, 3452, 3449, 3453, 3449, 3453, 3455, 3452, 3456, 3455, 3454, 3449, 3449, 3457, 3457, 3457, 3450, 3453, 3451, 3456, 3454, 3448, 3449, 3454, 3457, 3453, 3452, 3447, 3448, 3449, 3456, 3453, 3450, 3448, 3449, 3447, 3450, 3451, 3456, 3450, 3447, 3456, 3453, 3452, 3452, 3448, 3457, 3447, 3447, 3449, 3454, 3450, 3448, 3456, 3447, 3447, 3452, 3457, 3449, 3449]</t>
  </si>
  <si>
    <t>[376, 380, 377, 376, 379, 378, 377, 380, 377, 379, 381, 379, 379, 378, 379, 379, 375, 375]</t>
  </si>
  <si>
    <t>[3556, 3551, 3566, 3566, 3556, 3556, 3563, 3562, 3551, 3556, 3554, 3559, 3562, 3561, 3565, 3561, 3561, 3558, 3567, 3564, 3556, 3561, 3562, 3559, 3555, 3556, 3558, 3556, 3555, 3559, 3564, 3558, 3552, 3559, 3558, 3555, 3556, 3566, 3551, 3554, 3566, 3565, 3553, 3557, 3563, 3557, 3554, 3563, 3559, 3565, 3554, 3568, 3563, 3568, 3554, 3556, 3562, 3556, 3557, 3565, 3558, 3566, 3567, 3552, 3552, 3560, 3560, 3560, 3554, 3554, 3567, 3566, 3562, 3552, 3556, 3567, 3556, 3555, 3564, 3564, 3552, 3562, 3558, 3564, 3555, 3567, 3565, 3559, 3558, 3561, 3565, 3564, 3565, 3556, 3565, 3562, 3561, 3558, 3553, 3562, 3558, 3553, 3559, 3561, 3555, 3552, 3558, 3552, 3563, 3556, 3560, 3565, 3563, 3568, 3565, 3554, 3566, 3559, 3560, 3566, 3567, 3554, 3554, 3558, 3563, 3554, 3569, 3558, 3569, 3555, 3564, 3560, 3566, 3560, 3556, 3562, 3556, 3562, 3565, 3560, 3566, 3565, 3563, 3556, 3556, 3568, 3568, 3568, 3557, 3562, 3559, 3566, 3563, 3554, 3556, 3563, 3567, 3561, 3560, 3552, 3554, 3555, 3566, 3561, 3557, 3554, 3555, 3552, 3557, 3559, 3566, 3557, 3553, 3566, 3562, 3560, 3560, 3554, 3568, 3553, 3553, 3556, 3563, 3557, 3554, 3566, 3553, 3553, 3560, 3568, 3556, 3556]</t>
  </si>
  <si>
    <t>[3457, 3449, 3456, 3457, 3448, 3448, 3453, 3457, 3450, 3457, 3450, 3458, 3457, 3455, 3448, 3456, 3456, 3450, 3455, 3452, 3458, 3456, 3456, 3458, 3452, 3454, 3455, 3450, 3453, 3452, 3455, 3448, 3453, 3458, 3452, 3457, 3449, 3452, 3455, 3456, 3453, 3451, 3453, 3452, 3454, 3452, 3449, 3456, 3458, 3450, 3457, 3451, 3455, 3452, 3449, 3451, 3448, 3455, 3455, 3456, 3448, 3448, 3458, 3456, 3454, 3453, 3450, 3451, 3458, 3451, 3457, 3450, 3457, 3450, 3457, 3449, 3455, 3453, 3454, 3455, 3448, 3448, 3458, 3451, 3448, 3450, 3452, 3449, 3453, 3449, 3453, 3453, 3458, 3452, 3448, 3453, 3457, 3452, 3452, 3451, 3454, 3458, 3454, 3448, 3454, 3453, 3457, 3456, 3451, 3449, 3455, 3448, 3454, 3448, 3453, 3453, 3449, 3458, 3452, 3452, 3458, 3449, 3458, 3452, 3455, 3452, 3454, 3457, 3450, 3448, 3457, 3450, 3449, 3453, 3455, 3452, 3452, 3448, 3451, 3455, 3454, 3455, 3456, 3449, 3453, 3450, 3454, 3448, 3449, 3448, 3453, 3453, 3449, 3458, 3457, 3455, 3450, 3451, 3451, 3458, 3458, 3449, 3448, 3451, 3455, 3449, 3455, 3456, 3451, 3458, 3451, 3451, 3458, 3456, 3451, 3450, 3453, 3455, 3456, 3452, 3448, 3456, 3453, 3452, 3454, 3453, 3455, 3455, 3449, 3458, 3453, 3451]</t>
  </si>
  <si>
    <t>[358, 358, 355, 356, 358, 353, 359, 356, 353, 354, 356, 354, 355, 357, 356, 357, 355, 359]</t>
  </si>
  <si>
    <t>[3556, 3544, 3554, 3556, 3543, 3543, 3550, 3556, 3545, 3556, 3545, 3557, 3556, 3553, 3543, 3554, 3554, 3545, 3553, 3548, 3557, 3554, 3554, 3557, 3547, 3550, 3551, 3544, 3548, 3547, 3551, 3541, 3548, 3556, 3547, 3554, 3543, 3547, 3552, 3553, 3549, 3546, 3549, 3547, 3550, 3547, 3543, 3553, 3557, 3545, 3556, 3547, 3553, 3548, 3544, 3547, 3543, 3553, 3553, 3554, 3540, 3540, 3554, 3551, 3549, 3547, 3543, 3544, 3554, 3544, 3553, 3543, 3556, 3546, 3556, 3545, 3553, 3550, 3552, 3553, 3543, 3543, 3558, 3547, 3541, 3544, 3547, 3543, 3549, 3543, 3549, 3549, 3556, 3547, 3541, 3549, 3553, 3546, 3546, 3544, 3549, 3554, 3549, 3540, 3549, 3547, 3553, 3551, 3545, 3542, 3551, 3540, 3549, 3540, 3548, 3548, 3542, 3555, 3546, 3546, 3556, 3543, 3556, 3547, 3552, 3547, 3550, 3555, 3544, 3541, 3555, 3544, 3542, 3548, 3551, 3546, 3546, 3540, 3545, 3551, 3549, 3551, 3552, 3542, 3548, 3544, 3550, 3541, 3542, 3541, 3548, 3548, 3542, 3556, 3554, 3551, 3545, 3546, 3546, 3557, 3557, 3543, 3542, 3546, 3552, 3543, 3552, 3554, 3546, 3556, 3546, 3546, 3556, 3553, 3546, 3544, 3549, 3552, 3553, 3547, 3542, 3554, 3549, 3548, 3551, 3549, 3552, 3552, 3543, 3557, 3549, 3546]</t>
  </si>
  <si>
    <t>[3452, 3455, 3450, 3454, 3449, 3458, 3455, 3450, 3453, 3458, 3453, 3458, 3450, 3455, 3454, 3458, 3456, 3450, 3456, 3456, 3457, 3459, 3450, 3453, 3450, 3455, 3456, 3457, 3455, 3453, 3458, 3457, 3452, 3449, 3458, 3454, 3457, 3456, 3458, 3454, 3449, 3458, 3453, 3455, 3456, 3455, 3451, 3453, 3451, 3454, 3455, 3451, 3452, 3457, 3454, 3457, 3451, 3454, 3459, 3452, 3450, 3452, 3456, 3449, 3457, 3452, 3455, 3458, 3454, 3453, 3453, 3456, 3449, 3455, 3459, 3456, 3456, 3457, 3455, 3455, 3458, 3454, 3450, 3449, 3453, 3452, 3449, 3457, 3456, 3458, 3456, 3455, 3457, 3457, 3455, 3458, 3459, 3454, 3450, 3453, 3451, 3451, 3453, 3455, 3449, 3449, 3455, 3449, 3452, 3459, 3457, 3454, 3453, 3451, 3451, 3451, 3455, 3452, 3459, 3453, 3458, 3454, 3452, 3449, 3452, 3453, 3455, 3454, 3453, 3449, 3450, 3457, 3451, 3452, 3449, 3459, 3459, 3453, 3454, 3456, 3451, 3454, 3451, 3452, 3454, 3450, 3452, 3457, 3459, 3454, 3452, 3449, 3458, 3450, 3449, 3452, 3454, 3456, 3452, 3452, 3451, 3455, 3449, 3452, 3451, 3459, 3451, 3459, 3457, 3451, 3459, 3449, 3454, 3453, 3456, 3456, 3451, 3457, 3454, 3449, 3456, 3452, 3454, 3458, 3459, 3453, 3453, 3450, 3451, 3452, 3454, 3452]</t>
  </si>
  <si>
    <t>[375, 376, 380, 379, 378, 377, 381, 378, 376, 377, 380, 381, 381, 376, 379, 377, 376, 375]</t>
  </si>
  <si>
    <t>[3557, 3561, 3553, 3560, 3552, 3566, 3561, 3553, 3558, 3566, 3558, 3566, 3554, 3562, 3560, 3566, 3563, 3554, 3563, 3563, 3565, 3568, 3554, 3559, 3556, 3564, 3565, 3567, 3564, 3561, 3568, 3567, 3559, 3554, 3568, 3562, 3566, 3565, 3568, 3562, 3554, 3568, 3560, 3563, 3565, 3563, 3557, 3560, 3557, 3561, 3563, 3557, 3558, 3566, 3561, 3566, 3557, 3561, 3569, 3558, 3554, 3558, 3564, 3553, 3565, 3558, 3562, 3567, 3561, 3559, 3559, 3564, 3555, 3564, 3570, 3566, 3566, 3567, 3564, 3564, 3569, 3563, 3557, 3555, 3560, 3558, 3553, 3566, 3564, 3567, 3564, 3563, 3566, 3566, 3563, 3567, 3568, 3560, 3554, 3559, 3556, 3556, 3559, 3562, 3552, 3552, 3562, 3552, 3558, 3568, 3565, 3561, 3559, 3556, 3556, 3556, 3562, 3558, 3568, 3559, 3568, 3562, 3559, 3554, 3559, 3561, 3564, 3562, 3561, 3554, 3556, 3567, 3558, 3560, 3555, 3570, 3570, 3561, 3563, 3566, 3558, 3563, 3558, 3560, 3563, 3557, 3560, 3567, 3570, 3563, 3560, 3555, 3569, 3557, 3555, 3560, 3560, 3563, 3557, 3557, 3556, 3562, 3552, 3557, 3556, 3568, 3556, 3568, 3566, 3557, 3569, 3554, 3562, 3560, 3565, 3565, 3557, 3566, 3562, 3554, 3564, 3558, 3561, 3567, 3568, 3559, 3559, 3554, 3556, 3558, 3561, 3558]</t>
  </si>
  <si>
    <t>[3451, 3454, 3458, 3456, 3453, 3453, 3451, 3450, 3455, 3458, 3452, 3451, 3451, 3450, 3450, 3460, 3450, 3452, 3456, 3452, 3454, 3459, 3457, 3453, 3456, 3450, 3457, 3453, 3452, 3454, 3459, 3455, 3450, 3451, 3451, 3457, 3460, 3456, 3451, 3458, 3460, 3457, 3460, 3456, 3453, 3459, 3451, 3451, 3458, 3450, 3450, 3460, 3455, 3459, 3459, 3451, 3454, 3452, 3450, 3453, 3455, 3454, 3455, 3460, 3453, 3452, 3458, 3451, 3459, 3457, 3458, 3454, 3454, 3454, 3460, 3458, 3454, 3452, 3452, 3459, 3460, 3460, 3454, 3451, 3459, 3457, 3459, 3450, 3452, 3452, 3451, 3451, 3458, 3457, 3457, 3455, 3451, 3459, 3460, 3454, 3458, 3457, 3451, 3460, 3453, 3452, 3452, 3459, 3458, 3451, 3451, 3459, 3456, 3450, 3456, 3454, 3457, 3454, 3454, 3453, 3453, 3452, 3460, 3453, 3454, 3451, 3451, 3455, 3460, 3452, 3460, 3455, 3457, 3453, 3460, 3453, 3456, 3458, 3451, 3458, 3450, 3450, 3451, 3455, 3454, 3456, 3458, 3458, 3459, 3456, 3456, 3460, 3455, 3458, 3457, 3454, 3457, 3454, 3456, 3450, 3460, 3456, 3458, 3452, 3459, 3456, 3454, 3457, 3454, 3456, 3452, 3455, 3458, 3460, 3453, 3458, 3460, 3454, 3452, 3454, 3458, 3451, 3456, 3450, 3458, 3453, 3451, 3458, 3452, 3453, 3454, 3452]</t>
  </si>
  <si>
    <t>[381, 380, 378, 376, 381, 375, 381, 381, 376, 376, 379, 377, 375, 380, 375, 376, 376, 379]</t>
  </si>
  <si>
    <t>[3557, 3562, 3568, 3565, 3561, 3561, 3557, 3556, 3564, 3568, 3559, 3557, 3557, 3555, 3555, 3571, 3555, 3559, 3565, 3559, 3562, 3569, 3566, 3560, 3564, 3554, 3565, 3559, 3557, 3561, 3568, 3562, 3554, 3556, 3556, 3565, 3569, 3563, 3555, 3566, 3569, 3564, 3569, 3563, 3558, 3567, 3555, 3555, 3568, 3556, 3556, 3571, 3564, 3570, 3570, 3557, 3562, 3559, 3556, 3561, 3561, 3559, 3561, 3568, 3557, 3556, 3565, 3554, 3567, 3564, 3565, 3559, 3562, 3562, 3571, 3568, 3562, 3559, 3559, 3570, 3571, 3571, 3562, 3557, 3570, 3567, 3570, 3556, 3559, 3559, 3557, 3557, 3568, 3567, 3567, 3564, 3555, 3567, 3569, 3560, 3566, 3564, 3555, 3569, 3558, 3556, 3556, 3567, 3566, 3555, 3555, 3567, 3563, 3553, 3563, 3560, 3564, 3560, 3560, 3558, 3560, 3558, 3570, 3560, 3561, 3556, 3556, 3563, 3570, 3558, 3570, 3563, 3565, 3559, 3569, 3559, 3563, 3566, 3555, 3566, 3554, 3554, 3555, 3562, 3559, 3562, 3565, 3565, 3567, 3562, 3562, 3568, 3561, 3565, 3564, 3559, 3566, 3562, 3565, 3555, 3571, 3565, 3568, 3559, 3569, 3565, 3562, 3566, 3559, 3562, 3556, 3561, 3565, 3568, 3557, 3565, 3568, 3559, 3556, 3559, 3566, 3555, 3563, 3553, 3566, 3558, 3555, 3566, 3556, 3558, 3560, 3556]</t>
  </si>
  <si>
    <t>[3460, 3459, 3457, 3454, 3459, 3459, 3451, 3459, 3452, 3458, 3455, 3451, 3459, 3460, 3452, 3460, 3452, 3451, 3451, 3455, 3456, 3459, 3457, 3458, 3452, 3460, 3460, 3456, 3453, 3460, 3459, 3457, 3451, 3459, 3461, 3457, 3457, 3455, 3457, 3457, 3454, 3459, 3460, 3452, 3460, 3452, 3452, 3454, 3451, 3456, 3459, 3452, 3456, 3459, 3457, 3456, 3461, 3458, 3452, 3460, 3451, 3458, 3457, 3461, 3455, 3451, 3453, 3460, 3461, 3461, 3451, 3455, 3460, 3451, 3458, 3454, 3453, 3456, 3458, 3454, 3456, 3453, 3460, 3458, 3459, 3457, 3452, 3456, 3458, 3454, 3454, 3452, 3460, 3455, 3461, 3454, 3457, 3453, 3458, 3458, 3456, 3452, 3460, 3454, 3458, 3455, 3456, 3458, 3454, 3459, 3458, 3454, 3457, 3458, 3457, 3459, 3458, 3453, 3452, 3455, 3458, 3461, 3454, 3456, 3457, 3456, 3451, 3457, 3456, 3453, 3460, 3459, 3461, 3452, 3456, 3454, 3453, 3459, 3454, 3457, 3458, 3452, 3454, 3461, 3452, 3459, 3454, 3456, 3456, 3455, 3451, 3461, 3456, 3459, 3454, 3452, 3459, 3452, 3454, 3456, 3461, 3452, 3454, 3457, 3461, 3454, 3461, 3451, 3451, 3457, 3458, 3458, 3453, 3458, 3461, 3451, 3457, 3456, 3458, 3458, 3456, 3452, 3456, 3456, 3461, 3460, 3454, 3453, 3453, 3458, 3452, 3459]</t>
  </si>
  <si>
    <t>[376, 378, 375, 376, 377, 379, 381, 379, 378, 378, 380, 380, 378, 375, 376, 380, 376, 377]</t>
  </si>
  <si>
    <t>[3568, 3567, 3564, 3559, 3567, 3567, 3554, 3567, 3556, 3565, 3560, 3554, 3568, 3569, 3557, 3569, 3557, 3555, 3555, 3562, 3563, 3568, 3565, 3566, 3555, 3568, 3568, 3561, 3557, 3568, 3566, 3563, 3554, 3566, 3569, 3563, 3564, 3560, 3564, 3564, 3559, 3567, 3568, 3556, 3568, 3556, 3556, 3559, 3555, 3563, 3567, 3556, 3563, 3567, 3564, 3563, 3570, 3566, 3556, 3569, 3556, 3567, 3565, 3571, 3562, 3556, 3559, 3570, 3571, 3571, 3556, 3562, 3571, 3557, 3568, 3562, 3560, 3565, 3568, 3562, 3565, 3560, 3571, 3568, 3568, 3565, 3557, 3564, 3567, 3560, 3560, 3557, 3570, 3562, 3571, 3560, 3565, 3558, 3566, 3566, 3563, 3557, 3569, 3560, 3566, 3562, 3563, 3566, 3560, 3568, 3566, 3560, 3565, 3566, 3565, 3568, 3566, 3558, 3557, 3562, 3567, 3572, 3561, 3564, 3566, 3564, 3556, 3566, 3564, 3559, 3570, 3569, 3572, 3558, 3564, 3561, 3559, 3569, 3561, 3566, 3567, 3558, 3561, 3572, 3557, 3568, 3560, 3563, 3563, 3562, 3555, 3571, 3563, 3568, 3560, 3557, 3566, 3555, 3558, 3561, 3569, 3555, 3558, 3563, 3569, 3558, 3569, 3554, 3554, 3564, 3565, 3565, 3557, 3565, 3570, 3554, 3564, 3562, 3565, 3565, 3564, 3558, 3564, 3564, 3572, 3570, 3561, 3559, 3559, 3567, 3558, 3569]</t>
  </si>
  <si>
    <t>[3458, 3458, 3459, 3456, 3457, 3462, 3461, 3455, 3458, 3462, 3456, 3452, 3459, 3454, 3454, 3461, 3454, 3455, 3462, 3452, 3457, 3459, 3454, 3457, 3459, 3458, 3456, 3462, 3457, 3461, 3459, 3457, 3462, 3454, 3455, 3460, 3452, 3454, 3453, 3461, 3456, 3458, 3452, 3452, 3457, 3454, 3458, 3454, 3458, 3457, 3455, 3457, 3453, 3455, 3458, 3454, 3460, 3454, 3457, 3455, 3452, 3460, 3453, 3462, 3460, 3455, 3456, 3452, 3456, 3453, 3455, 3458, 3462, 3458, 3461, 3455, 3459, 3456, 3457, 3455, 3457, 3459, 3458, 3454, 3462, 3452, 3455, 3462, 3457, 3458, 3461, 3458, 3452, 3454, 3454, 3456, 3456, 3456, 3455, 3460, 3458, 3452, 3460, 3459, 3453, 3457, 3455, 3454, 3455, 3453, 3457, 3456, 3462, 3459, 3461, 3452, 3456, 3461, 3454, 3458, 3459, 3452, 3462, 3452, 3453, 3461, 3452, 3459, 3461, 3456, 3459, 3454, 3462, 3462, 3461, 3456, 3452, 3457, 3460, 3453, 3459, 3459, 3455, 3460, 3460, 3462, 3460, 3461, 3454, 3461, 3454, 3461, 3456, 3456, 3453, 3454, 3459, 3455, 3457, 3461, 3455, 3454, 3454, 3453, 3457, 3462, 3459, 3452, 3453, 3455, 3462, 3462, 3455, 3456, 3456, 3452, 3459, 3461, 3460, 3454, 3459, 3460, 3457, 3458, 3459, 3461, 3458, 3453, 3455, 3460, 3457, 3455]</t>
  </si>
  <si>
    <t>[359, 359, 355, 359, 354, 356, 356, 353, 358, 357, 356, 353, 355, 353, 353, 359, 358, 358]</t>
  </si>
  <si>
    <t>[3555, 3555, 3556, 3552, 3553, 3561, 3559, 3550, 3555, 3561, 3552, 3546, 3556, 3549, 3549, 3559, 3549, 3550, 3561, 3546, 3553, 3556, 3549, 3553, 3554, 3553, 3550, 3558, 3551, 3557, 3554, 3551, 3558, 3547, 3548, 3555, 3546, 3549, 3547, 3559, 3552, 3555, 3546, 3546, 3553, 3549, 3555, 3549, 3552, 3551, 3548, 3551, 3545, 3548, 3552, 3546, 3555, 3546, 3551, 3548, 3544, 3556, 3546, 3559, 3556, 3549, 3550, 3544, 3550, 3546, 3549, 3553, 3559, 3553, 3558, 3549, 3555, 3550, 3552, 3549, 3552, 3555, 3553, 3547, 3557, 3543, 3547, 3557, 3550, 3551, 3556, 3551, 3543, 3546, 3546, 3548, 3551, 3551, 3550, 3557, 3554, 3545, 3557, 3556, 3547, 3553, 3550, 3548, 3549, 3546, 3552, 3551, 3560, 3555, 3558, 3545, 3551, 3558, 3548, 3554, 3555, 3544, 3559, 3544, 3546, 3558, 3544, 3555, 3558, 3550, 3555, 3547, 3557, 3557, 3556, 3548, 3543, 3550, 3554, 3544, 3553, 3553, 3547, 3554, 3555, 3558, 3555, 3557, 3547, 3557, 3547, 3557, 3550, 3550, 3545, 3547, 3553, 3547, 3550, 3556, 3547, 3546, 3546, 3544, 3550, 3557, 3553, 3543, 3544, 3547, 3557, 3557, 3547, 3548, 3548, 3543, 3553, 3556, 3554, 3546, 3556, 3558, 3553, 3555, 3556, 3559, 3555, 3547, 3550, 3558, 3553, 3550]</t>
  </si>
  <si>
    <t>[3462, 3452, 3457, 3454, 3462, 3457, 3452, 3454, 3461, 3459, 3459, 3455, 3452, 3456, 3455, 3452, 3458, 3462, 3457, 3456, 3454, 3462, 3452, 3455, 3452, 3460, 3454, 3457, 3457, 3462, 3461, 3460, 3454, 3462, 3458, 3454, 3457, 3454, 3459, 3455, 3453, 3453, 3457, 3461, 3458, 3456, 3453, 3452, 3454, 3456, 3462, 3452, 3462, 3460, 3454, 3453, 3453, 3453, 3454, 3459, 3462, 3456, 3453, 3462, 3459, 3452, 3454, 3462, 3455, 3462, 3460, 3453, 3462, 3461, 3456, 3454, 3462, 3459, 3462, 3452, 3462, 3458, 3452, 3459, 3454, 3461, 3462, 3453, 3452, 3462, 3461, 3453, 3456, 3454, 3453, 3461, 3462, 3461, 3461, 3453, 3453, 3460, 3461, 3458, 3454, 3456, 3452, 3455, 3455, 3460, 3458, 3459, 3453, 3460, 3460, 3453, 3458, 3458, 3454, 3460, 3461, 3452, 3457, 3456, 3454, 3455, 3457, 3461, 3452, 3456, 3453, 3459, 3460, 3462, 3452, 3457, 3460, 3453, 3454, 3452, 3454, 3457, 3459, 3460, 3455, 3458, 3455, 3462, 3462, 3454, 3457, 3461, 3462, 3453, 3462, 3462, 3460, 3459, 3460, 3452, 3456, 3455, 3462, 3453, 3462, 3460, 3458, 3456, 3457, 3455, 3458, 3452, 3455, 3456, 3459, 3456, 3459, 3453, 3461, 3456, 3459, 3452, 3455, 3455, 3458, 3459, 3459, 3462, 3459, 3452, 3457, 3459]</t>
  </si>
  <si>
    <t>[381, 381, 375, 375, 378, 377, 378, 380, 379, 376, 379, 377, 378, 375, 381, 380, 381, 376]</t>
  </si>
  <si>
    <t>[3573, 3557, 3565, 3560, 3573, 3565, 3557, 3560, 3571, 3568, 3568, 3562, 3557, 3563, 3562, 3557, 3567, 3573, 3565, 3563, 3560, 3573, 3557, 3562, 3554, 3566, 3557, 3562, 3562, 3570, 3568, 3566, 3557, 3570, 3563, 3557, 3562, 3557, 3565, 3559, 3556, 3556, 3562, 3568, 3563, 3560, 3556, 3554, 3559, 3562, 3571, 3556, 3571, 3568, 3559, 3557, 3557, 3557, 3559, 3567, 3571, 3561, 3557, 3571, 3566, 3555, 3558, 3571, 3560, 3571, 3568, 3557, 3571, 3570, 3562, 3559, 3571, 3567, 3571, 3556, 3571, 3565, 3556, 3567, 3560, 3571, 3572, 3558, 3557, 3572, 3571, 3558, 3563, 3560, 3558, 3571, 3572, 3570, 3570, 3558, 3558, 3569, 3570, 3566, 3559, 3562, 3556, 3561, 3559, 3567, 3564, 3565, 3556, 3567, 3567, 3556, 3564, 3564, 3558, 3567, 3570, 3556, 3564, 3562, 3559, 3561, 3564, 3570, 3556, 3562, 3558, 3567, 3568, 3571, 3555, 3563, 3568, 3557, 3558, 3555, 3558, 3563, 3566, 3568, 3560, 3565, 3560, 3571, 3571, 3559, 3563, 3570, 3571, 3557, 3571, 3571, 3566, 3565, 3566, 3554, 3560, 3559, 3570, 3556, 3570, 3566, 3563, 3560, 3565, 3562, 3567, 3557, 3562, 3563, 3568, 3563, 3568, 3559, 3571, 3563, 3568, 3557, 3561, 3561, 3566, 3568, 3568, 3572, 3568, 3557, 3564, 3568]</t>
  </si>
  <si>
    <t>[3462, 3455, 3457, 3456, 3453, 3455, 3458, 3460, 3459, 3463, 3461, 3459, 3461, 3461, 3459, 3458, 3461, 3453, 3453, 3461, 3455, 3454, 3459, 3460, 3453, 3462, 3458, 3453, 3453, 3456, 3455, 3459, 3462, 3462, 3454, 3455, 3454, 3458, 3461, 3463, 3462, 3456, 3462, 3461, 3459, 3461, 3456, 3457, 3453, 3454, 3457, 3457, 3456, 3456, 3455, 3455, 3455, 3457, 3455, 3453, 3461, 3453, 3455, 3462, 3453, 3454, 3460, 3459, 3461, 3453, 3463, 3455, 3457, 3453, 3459, 3460, 3453, 3455, 3454, 3455, 3455, 3459, 3455, 3457, 3462, 3460, 3454, 3457, 3461, 3456, 3454, 3460, 3454, 3462, 3453, 3458, 3456, 3463, 3463, 3457, 3458, 3453, 3457, 3453, 3459, 3454, 3460, 3459, 3455, 3461, 3462, 3463, 3460, 3460, 3462, 3455, 3457, 3460, 3461, 3462, 3462, 3463, 3454, 3461, 3459, 3454, 3463, 3461, 3461, 3461, 3459, 3460, 3453, 3459, 3459, 3463, 3453, 3461, 3454, 3457, 3459, 3459, 3456, 3458, 3457, 3456, 3455, 3455, 3459, 3453, 3458, 3460, 3459, 3457, 3459, 3458, 3461, 3460, 3458, 3454, 3457, 3460, 3455, 3460, 3454, 3456, 3461, 3453, 3453, 3454, 3456, 3456, 3457, 3456, 3456, 3453, 3463, 3455, 3453, 3455, 3458, 3453, 3463, 3454, 3453, 3461, 3461, 3461, 3458, 3463, 3459, 3455]</t>
  </si>
  <si>
    <t>[356, 358, 353, 354, 359, 358, 355, 353, 357, 359, 357, 353, 354, 355, 355, 355, 358, 359]</t>
  </si>
  <si>
    <t>[3559, 3548, 3551, 3550, 3545, 3548, 3553, 3556, 3554, 3560, 3557, 3554, 3558, 3558, 3555, 3554, 3558, 3546, 3546, 3558, 3549, 3548, 3555, 3557, 3544, 3557, 3551, 3544, 3544, 3548, 3547, 3552, 3557, 3557, 3545, 3547, 3546, 3551, 3556, 3559, 3557, 3549, 3557, 3556, 3553, 3556, 3549, 3550, 3547, 3548, 3553, 3553, 3551, 3551, 3550, 3550, 3550, 3553, 3550, 3547, 3558, 3546, 3549, 3560, 3546, 3548, 3557, 3555, 3558, 3546, 3561, 3549, 3551, 3545, 3554, 3555, 3545, 3548, 3546, 3548, 3548, 3554, 3548, 3551, 3557, 3554, 3545, 3549, 3555, 3548, 3545, 3554, 3545, 3557, 3544, 3551, 3550, 3561, 3561, 3552, 3553, 3546, 3552, 3546, 3555, 3547, 3556, 3555, 3550, 3559, 3560, 3562, 3557, 3557, 3560, 3550, 3553, 3557, 3559, 3560, 3559, 3561, 3547, 3558, 3555, 3547, 3561, 3558, 3558, 3558, 3555, 3556, 3544, 3552, 3552, 3558, 3544, 3555, 3545, 3549, 3552, 3552, 3548, 3551, 3550, 3549, 3547, 3547, 3553, 3544, 3551, 3554, 3553, 3550, 3553, 3551, 3556, 3555, 3552, 3546, 3551, 3555, 3548, 3555, 3546, 3549, 3556, 3545, 3545, 3546, 3549, 3549, 3551, 3549, 3549, 3545, 3559, 3548, 3545, 3548, 3552, 3545, 3559, 3546, 3545, 3556, 3556, 3556, 3552, 3559, 3554, 3548]</t>
  </si>
  <si>
    <t>[3461, 3461, 3460, 3462, 3455, 3462, 3456, 3460, 3458, 3458, 3460, 3459, 3458, 3458, 3459, 3456, 3457, 3459, 3457, 3455, 3457, 3456, 3461, 3454, 3461, 3459, 3458, 3453, 3462, 3456, 3455, 3459, 3459, 3455, 3460, 3454, 3456, 3456, 3457, 3458, 3457, 3459, 3462, 3457, 3460, 3460, 3453, 3453, 3456, 3461, 3456, 3454, 3454, 3455, 3455, 3455, 3457, 3457, 3458, 3455, 3455, 3459, 3463, 3460, 3454, 3459, 3456, 3453, 3455, 3461, 3463, 3456, 3459, 3459, 3454, 3456, 3459, 3456, 3463, 3453, 3454, 3462, 3453, 3457, 3457, 3462, 3463, 3457, 3458, 3455, 3461, 3461, 3457, 3458, 3458, 3460, 3456, 3463, 3454, 3456, 3462, 3459, 3459, 3454, 3454, 3457, 3458, 3461, 3457, 3460, 3458, 3460, 3458, 3462, 3462, 3458, 3459, 3463, 3454, 3461, 3457, 3456, 3454, 3460, 3460, 3454, 3462, 3457, 3456, 3461, 3456, 3457, 3456, 3457, 3458, 3460, 3460, 3456, 3455, 3461, 3459, 3457, 3462, 3463, 3458, 3456, 3462, 3460, 3461, 3455, 3453, 3456, 3454, 3454, 3453, 3459, 3461, 3456, 3456, 3460, 3453, 3458, 3461, 3456, 3455, 3459, 3460, 3461, 3455, 3462, 3454, 3453, 3461, 3454, 3460, 3461, 3454, 3455, 3457, 3454, 3462, 3455, 3456, 3462, 3460, 3457, 3460, 3456, 3459, 3462, 3460, 3453]</t>
  </si>
  <si>
    <t>[379, 376, 381, 376, 378, 376, 377, 375, 380, 376, 377, 381, 381, 381, 376, 379, 379, 380]</t>
  </si>
  <si>
    <t>[3568, 3568, 3567, 3570, 3559, 3570, 3561, 3567, 3564, 3564, 3567, 3565, 3562, 3562, 3564, 3559, 3561, 3564, 3561, 3558, 3561, 3559, 3567, 3556, 3569, 3566, 3565, 3557, 3571, 3562, 3560, 3566, 3566, 3560, 3568, 3559, 3559, 3559, 3561, 3562, 3561, 3564, 3568, 3561, 3565, 3565, 3555, 3555, 3560, 3568, 3560, 3557, 3557, 3559, 3559, 3559, 3562, 3562, 3563, 3559, 3558, 3564, 3570, 3565, 3556, 3564, 3559, 3555, 3558, 3567, 3570, 3559, 3564, 3564, 3557, 3560, 3564, 3560, 3570, 3555, 3557, 3569, 3555, 3561, 3560, 3568, 3569, 3560, 3562, 3557, 3566, 3566, 3560, 3562, 3562, 3565, 3561, 3572, 3558, 3561, 3570, 3566, 3566, 3558, 3558, 3563, 3564, 3569, 3561, 3565, 3562, 3565, 3562, 3568, 3568, 3562, 3564, 3570, 3556, 3567, 3561, 3560, 3557, 3566, 3566, 3557, 3569, 3561, 3560, 3567, 3560, 3561, 3562, 3563, 3565, 3568, 3568, 3562, 3560, 3569, 3566, 3563, 3571, 3573, 3565, 3562, 3571, 3568, 3569, 3560, 3557, 3562, 3559, 3559, 3557, 3566, 3569, 3562, 3562, 3568, 3557, 3565, 3569, 3562, 3560, 3566, 3568, 3569, 3558, 3568, 3556, 3555, 3567, 3556, 3565, 3567, 3556, 3558, 3561, 3556, 3570, 3559, 3561, 3570, 3567, 3562, 3567, 3561, 3565, 3570, 3567, 3556]</t>
  </si>
  <si>
    <t>[3462, 3455, 3462, 3456, 3462, 3461, 3457, 3461, 3455, 3454, 3457, 3462, 3462, 3458, 3463, 3462, 3463, 3458, 3464, 3460, 3455, 3464, 3464, 3462, 3455, 3459, 3462, 3461, 3462, 3461, 3464, 3455, 3461, 3455, 3459, 3462, 3462, 3461, 3456, 3458, 3464, 3461, 3463, 3457, 3455, 3464, 3454, 3458, 3457, 3456, 3459, 3454, 3461, 3463, 3459, 3464, 3463, 3460, 3464, 3458, 3457, 3464, 3462, 3459, 3460, 3462, 3457, 3458, 3456, 3454, 3456, 3459, 3455, 3463, 3462, 3463, 3454, 3455, 3462, 3463, 3458, 3456, 3462, 3457, 3463, 3455, 3458, 3459, 3454, 3456, 3464, 3456, 3457, 3459, 3458, 3463, 3455, 3464, 3458, 3464, 3459, 3462, 3457, 3461, 3455, 3457, 3462, 3462, 3459, 3454, 3459, 3454, 3463, 3460, 3454, 3461, 3457, 3458, 3455, 3455, 3458, 3458, 3462, 3463, 3455, 3460, 3463, 3458, 3460, 3456, 3464, 3460, 3461, 3463, 3464, 3457, 3460, 3455, 3459, 3454, 3459, 3456, 3464, 3456, 3457, 3460, 3457, 3454, 3456, 3459, 3458, 3462, 3456, 3456, 3456, 3454, 3461, 3462, 3460, 3454, 3460, 3459, 3463, 3455, 3461, 3458, 3457, 3464, 3455, 3460, 3461, 3463, 3457, 3457, 3460, 3458, 3463, 3454, 3460, 3462, 3463, 3455, 3460, 3456, 3459, 3463, 3458, 3458, 3455, 3458, 3462, 3464]</t>
  </si>
  <si>
    <t>[356, 355, 358, 353, 359, 353, 358, 355, 355, 359, 355, 357, 357, 355, 357, 358, 353, 357]</t>
  </si>
  <si>
    <t>[3557, 3547, 3557, 3548, 3557, 3556, 3550, 3556, 3547, 3545, 3550, 3557, 3556, 3551, 3558, 3556, 3558, 3551, 3559, 3553, 3546, 3559, 3559, 3556, 3548, 3554, 3558, 3557, 3558, 3557, 3561, 3548, 3557, 3548, 3554, 3558, 3555, 3554, 3547, 3549, 3558, 3554, 3557, 3548, 3545, 3558, 3544, 3549, 3551, 3550, 3554, 3547, 3557, 3560, 3554, 3562, 3560, 3556, 3562, 3553, 3548, 3558, 3555, 3551, 3552, 3555, 3548, 3549, 3547, 3544, 3547, 3551, 3548, 3560, 3558, 3560, 3546, 3548, 3558, 3560, 3552, 3549, 3558, 3551, 3558, 3546, 3551, 3552, 3545, 3548, 3559, 3548, 3549, 3552, 3551, 3558, 3546, 3559, 3551, 3559, 3552, 3556, 3549, 3555, 3546, 3549, 3556, 3556, 3554, 3547, 3554, 3547, 3560, 3556, 3547, 3557, 3551, 3553, 3548, 3548, 3551, 3551, 3556, 3558, 3546, 3553, 3558, 3551, 3553, 3548, 3559, 3553, 3556, 3559, 3561, 3550, 3555, 3547, 3553, 3546, 3553, 3549, 3561, 3549, 3550, 3555, 3550, 3546, 3549, 3553, 3552, 3558, 3549, 3549, 3549, 3546, 3555, 3556, 3553, 3545, 3553, 3552, 3558, 3546, 3555, 3551, 3549, 3559, 3547, 3555, 3556, 3559, 3550, 3550, 3555, 3552, 3559, 3546, 3555, 3558, 3560, 3548, 3555, 3549, 3554, 3560, 3552, 3552, 3548, 3552, 3558, 3561]</t>
  </si>
  <si>
    <t>[3462, 3465, 3455, 3462, 3456, 3458, 3465, 3465, 3461, 3465, 3457, 3456, 3465, 3465, 3458, 3459, 3459, 3462, 3455, 3458, 3464, 3455, 3460, 3465, 3463, 3456, 3455, 3457, 3464, 3459, 3455, 3464, 3465, 3458, 3457, 3456, 3465, 3464, 3463, 3462, 3455, 3459, 3465, 3456, 3463, 3461, 3462, 3457, 3459, 3464, 3463, 3463, 3462, 3455, 3461, 3461, 3457, 3456, 3457, 3459, 3457, 3463, 3459, 3457, 3458, 3460, 3461, 3459, 3464, 3458, 3465, 3456, 3465, 3457, 3461, 3457, 3465, 3463, 3464, 3465, 3464, 3457, 3456, 3459, 3459, 3464, 3461, 3465, 3456, 3456, 3463, 3461, 3455, 3463, 3458, 3459, 3456, 3459, 3457, 3457, 3463, 3457, 3461, 3464, 3455, 3457, 3458, 3455, 3456, 3461, 3456, 3460, 3463, 3456, 3465, 3456, 3459, 3462, 3462, 3460, 3464, 3464, 3465, 3458, 3458, 3461, 3456, 3461, 3456, 3465, 3463, 3463, 3455, 3461, 3462, 3463, 3461, 3463, 3462, 3465, 3462, 3455, 3458, 3463, 3457, 3455, 3455, 3460, 3463, 3455, 3459, 3456, 3460, 3462, 3463, 3460, 3462, 3457, 3462, 3461, 3463, 3459, 3465, 3459, 3455, 3464, 3463, 3455, 3463, 3464, 3462, 3461, 3463, 3455, 3456, 3463, 3460, 3459, 3455, 3460, 3455, 3460, 3456, 3459, 3464, 3460, 3455, 3456, 3464, 3464, 3459, 3464]</t>
  </si>
  <si>
    <t>[381, 381, 381, 381, 381, 376, 377, 379, 380, 377, 378, 381, 375, 380, 377, 379, 381, 376]</t>
  </si>
  <si>
    <t>[3466, 3456, 3462, 3462, 3464, 3463, 3462, 3458, 3456, 3459, 3459, 3457, 3461, 3460, 3458, 3460, 3462, 3456, 3460, 3459, 3466, 3462, 3456, 3461, 3456, 3466, 3458, 3459, 3464, 3463, 3462, 3464, 3459, 3457, 3460, 3458, 3464, 3465, 3457, 3461, 3463, 3458, 3466, 3463, 3463, 3462, 3460, 3460, 3464, 3461, 3459, 3464, 3462, 3456, 3465, 3459, 3456, 3459, 3465, 3463, 3465, 3456, 3459, 3460, 3456, 3462, 3456, 3458, 3464, 3461, 3461, 3466, 3463, 3460, 3465, 3464, 3464, 3456, 3463, 3459, 3465, 3458, 3465, 3466, 3465, 3458, 3462, 3457, 3459, 3466, 3456, 3462, 3466, 3456, 3456, 3458, 3460, 3457, 3463, 3465, 3457, 3461, 3460, 3461, 3463, 3466, 3465, 3456, 3460, 3458, 3457, 3458, 3458, 3462, 3456, 3466, 3459, 3462, 3456, 3460, 3458, 3464, 3465, 3457, 3457, 3456, 3458, 3466, 3461, 3460, 3463, 3458, 3466, 3459, 3466, 3465, 3460, 3456, 3457, 3464, 3464, 3464, 3459, 3460, 3465, 3459, 3462, 3459, 3466, 3462, 3461, 3459, 3460, 3466, 3459, 3456, 3459, 3462, 3460, 3461, 3466, 3466, 3461, 3463, 3465, 3463, 3464, 3465, 3462, 3457, 3461, 3458, 3457, 3456, 3465, 3457, 3462, 3457, 3464, 3458, 3464, 3460, 3464, 3459, 3466, 3460, 3465, 3459, 3460, 3462, 3456, 3456]</t>
  </si>
  <si>
    <t>[376, 381, 378, 381, 375, 376, 378, 376, 381, 375, 379, 378, 381, 376, 380, 378, 379, 377]</t>
  </si>
  <si>
    <t>[3572, 3557, 3566, 3566, 3569, 3568, 3566, 3560, 3557, 3562, 3562, 3559, 3567, 3566, 3563, 3566, 3569, 3560, 3566, 3564, 3575, 3569, 3560, 3567, 3558, 3573, 3561, 3563, 3570, 3569, 3567, 3570, 3563, 3560, 3564, 3561, 3572, 3573, 3561, 3567, 3570, 3563, 3575, 3570, 3570, 3569, 3566, 3566, 3569, 3564, 3561, 3569, 3566, 3557, 3570, 3561, 3557, 3561, 3570, 3567, 3571, 3557, 3562, 3563, 3557, 3566, 3557, 3560, 3569, 3565, 3565, 3572, 3569, 3564, 3572, 3570, 3570, 3558, 3569, 3563, 3572, 3561, 3572, 3573, 3571, 3560, 3566, 3559, 3562, 3572, 3557, 3566, 3572, 3557, 3557, 3560, 3566, 3561, 3570, 3573, 3561, 3567, 3566, 3567, 3570, 3575, 3573, 3560, 3563, 3560, 3558, 3560, 3560, 3566, 3557, 3572, 3561, 3566, 3557, 3563, 3562, 3571, 3572, 3560, 3560, 3559, 3562, 3574, 3566, 3565, 3569, 3562, 3573, 3563, 3573, 3572, 3564, 3558, 3560, 3570, 3570, 3570, 3563, 3564, 3573, 3564, 3569, 3564, 3575, 3569, 3567, 3564, 3566, 3575, 3564, 3560, 3562, 3566, 3563, 3565, 3572, 3572, 3565, 3568, 3571, 3568, 3569, 3571, 3568, 3561, 3567, 3562, 3561, 3559, 3573, 3561, 3568, 3561, 3571, 3562, 3570, 3564, 3570, 3563, 3573, 3564, 3572, 3563, 3564, 3567, 3558, 3558]</t>
  </si>
  <si>
    <t>[3459, 3459, 3460, 3460, 3459, 3462, 3457, 3460, 3462, 3462, 3466, 3456, 3461, 3457, 3464, 3456, 3461, 3466, 3466, 3465, 3460, 3466, 3456, 3465, 3456, 3463, 3458, 3460, 3457, 3458, 3464, 3461, 3462, 3463, 3460, 3458, 3459, 3466, 3459, 3456, 3464, 3460, 3464, 3466, 3459, 3466, 3464, 3458, 3461, 3465, 3465, 3458, 3461, 3456, 3458, 3460, 3457, 3466, 3464, 3462, 3456, 3462, 3464, 3465, 3466, 3456, 3464, 3458, 3461, 3459, 3458, 3456, 3460, 3465, 3463, 3462, 3458, 3456, 3457, 3460, 3456, 3457, 3459, 3456, 3464, 3466, 3466, 3461, 3456, 3458, 3457, 3460, 3462, 3460, 3460, 3456, 3462, 3464, 3457, 3458, 3466, 3458, 3463, 3459, 3466, 3459, 3462, 3458, 3456, 3462, 3463, 3458, 3457, 3464, 3457, 3456, 3460, 3457, 3461, 3458, 3463, 3465, 3466, 3465, 3465, 3465, 3465, 3463, 3464, 3458, 3458, 3458, 3463, 3461, 3456, 3466, 3462, 3463, 3463, 3463, 3463, 3463, 3459, 3466, 3465, 3463, 3461, 3458, 3463, 3461, 3465, 3464, 3457, 3458, 3463, 3462, 3463, 3460, 3462, 3458, 3466, 3465, 3460, 3465, 3459, 3462, 3457, 3457, 3466, 3465, 3459, 3456, 3456, 3457, 3458, 3464, 3456, 3459, 3466, 3460, 3460, 3456, 3465, 3462, 3460, 3456, 3464, 3457, 3458, 3459, 3466, 3457]</t>
  </si>
  <si>
    <t>[380, 378, 378, 376, 377, 378, 379, 380, 381, 381, 377, 380, 375, 376, 377, 375, 380, 378]</t>
  </si>
  <si>
    <t>[3563, 3563, 3565, 3565, 3563, 3568, 3560, 3565, 3568, 3568, 3574, 3558, 3565, 3559, 3570, 3558, 3565, 3573, 3573, 3571, 3564, 3573, 3558, 3571, 3558, 3568, 3561, 3564, 3559, 3561, 3570, 3565, 3567, 3568, 3564, 3561, 3561, 3572, 3561, 3557, 3569, 3563, 3569, 3572, 3561, 3572, 3569, 3560, 3565, 3571, 3571, 3560, 3565, 3557, 3560, 3563, 3559, 3572, 3569, 3566, 3558, 3567, 3570, 3571, 3573, 3558, 3570, 3561, 3565, 3562, 3561, 3558, 3564, 3572, 3569, 3567, 3561, 3558, 3560, 3564, 3558, 3560, 3563, 3558, 3571, 3574, 3574, 3566, 3558, 3562, 3560, 3565, 3568, 3565, 3565, 3558, 3568, 3571, 3560, 3562, 3574, 3562, 3570, 3564, 3574, 3564, 3568, 3562, 3559, 3568, 3570, 3562, 3560, 3571, 3560, 3559, 3565, 3560, 3567, 3562, 3568, 3571, 3572, 3571, 3571, 3571, 3571, 3568, 3569, 3560, 3560, 3560, 3569, 3566, 3558, 3574, 3568, 3569, 3569, 3569, 3569, 3569, 3563, 3574, 3570, 3567, 3564, 3559, 3567, 3564, 3570, 3568, 3558, 3559, 3567, 3565, 3567, 3563, 3566, 3560, 3572, 3570, 3563, 3570, 3561, 3566, 3558, 3558, 3572, 3571, 3562, 3557, 3557, 3559, 3560, 3569, 3557, 3562, 3572, 3563, 3562, 3556, 3570, 3565, 3562, 3556, 3568, 3558, 3559, 3561, 3571, 3558]</t>
  </si>
  <si>
    <t>[3463, 3463, 3458, 3467, 3459, 3467, 3461, 3461, 3467, 3457, 3463, 3463, 3457, 3463, 3457, 3458, 3458, 3464, 3463, 3457, 3466, 3459, 3467, 3463, 3465, 3459, 3465, 3457, 3465, 3459, 3464, 3463, 3457, 3461, 3462, 3464, 3464, 3462, 3458, 3462, 3457, 3464, 3464, 3464, 3457, 3463, 3462, 3466, 3460, 3459, 3458, 3461, 3458, 3465, 3458, 3466, 3459, 3461, 3460, 3463, 3463, 3465, 3458, 3461, 3458, 3466, 3460, 3467, 3458, 3460, 3458, 3460, 3463, 3461, 3457, 3461, 3463, 3462, 3464, 3465, 3457, 3457, 3461, 3460, 3466, 3463, 3458, 3457, 3460, 3467, 3461, 3463, 3464, 3459, 3467, 3462, 3462, 3461, 3458, 3459, 3466, 3460, 3464, 3457, 3462, 3459, 3465, 3458, 3458, 3467, 3465, 3458, 3466, 3459, 3463, 3465, 3457, 3459, 3457, 3466, 3457, 3457, 3465, 3457, 3466, 3464, 3464, 3460, 3458, 3467, 3466, 3458, 3462, 3461, 3462, 3466, 3459, 3461, 3466, 3458, 3466, 3465, 3462, 3467, 3462, 3459, 3462, 3467, 3464, 3460, 3458, 3462, 3459, 3463, 3464, 3467, 3460, 3465, 3458, 3464, 3457, 3462, 3458, 3459, 3464, 3466, 3458, 3459, 3461, 3466, 3457, 3460, 3465, 3466, 3463, 3465, 3458, 3466, 3467, 3467, 3458, 3467, 3465, 3460, 3458, 3461, 3458, 3465, 3461, 3461, 3459, 3457]</t>
  </si>
  <si>
    <t>[354, 359, 357, 356, 357, 353, 353, 353, 353, 357, 354, 358, 354, 358, 359, 353, 358, 355]</t>
  </si>
  <si>
    <t>[3555, 3555, 3548, 3561, 3549, 3561, 3552, 3552, 3561, 3546, 3555, 3555, 3549, 3558, 3549, 3550, 3550, 3559, 3558, 3549, 3562, 3552, 3564, 3558, 3559, 3551, 3559, 3548, 3559, 3551, 3558, 3557, 3548, 3554, 3555, 3558, 3557, 3555, 3549, 3555, 3547, 3557, 3557, 3557, 3547, 3556, 3555, 3560, 3552, 3551, 3549, 3554, 3549, 3559, 3549, 3561, 3551, 3554, 3552, 3557, 3554, 3557, 3547, 3551, 3547, 3559, 3550, 3560, 3547, 3550, 3547, 3550, 3554, 3551, 3546, 3551, 3554, 3553, 3556, 3557, 3546, 3546, 3551, 3550, 3559, 3554, 3547, 3546, 3550, 3560, 3551, 3554, 3556, 3548, 3560, 3553, 3553, 3551, 3547, 3548, 3559, 3550, 3556, 3546, 3553, 3548, 3557, 3547, 3549, 3562, 3559, 3549, 3561, 3551, 3557, 3559, 3548, 3551, 3548, 3561, 3546, 3546, 3558, 3546, 3559, 3556, 3556, 3550, 3548, 3561, 3559, 3548, 3556, 3554, 3556, 3562, 3551, 3554, 3562, 3550, 3562, 3560, 3556, 3563, 3553, 3549, 3553, 3561, 3556, 3550, 3548, 3553, 3549, 3555, 3556, 3561, 3553, 3560, 3550, 3559, 3548, 3556, 3550, 3551, 3559, 3562, 3550, 3551, 3555, 3562, 3549, 3553, 3561, 3562, 3558, 3561, 3550, 3562, 3564, 3564, 3547, 3560, 3557, 3550, 3547, 3551, 3547, 3557, 3551, 3551, 3548, 3546]</t>
  </si>
  <si>
    <t>[3463, 3462, 3462, 3457, 3458, 3465, 3461, 3465, 3461, 3467, 3460, 3463, 3464, 3457, 3461, 3457, 3464, 3457, 3457, 3467, 3466, 3465, 3467, 3458, 3458, 3463, 3464, 3459, 3460, 3458, 3462, 3467, 3462, 3460, 3467, 3459, 3457, 3463, 3461, 3466, 3459, 3458, 3461, 3457, 3459, 3467, 3462, 3463, 3463, 3467, 3463, 3458, 3462, 3464, 3460, 3458, 3459, 3462, 3463, 3461, 3465, 3460, 3462, 3461, 3462, 3458, 3458, 3460, 3462, 3461, 3464, 3466, 3461, 3465, 3466, 3464, 3461, 3462, 3461, 3464, 3465, 3460, 3467, 3458, 3466, 3465, 3462, 3461, 3466, 3463, 3457, 3458, 3463, 3466, 3467, 3463, 3467, 3461, 3462, 3467, 3458, 3466, 3462, 3457, 3458, 3457, 3457, 3460, 3461, 3461, 3466, 3461, 3457, 3459, 3466, 3458, 3459, 3465, 3463, 3466, 3462, 3460, 3465, 3462, 3467, 3460, 3466, 3462, 3464, 3458, 3459, 3461, 3459, 3467, 3465, 3467, 3461, 3460, 3466, 3467, 3467, 3460, 3466, 3467, 3461, 3464, 3461, 3463, 3459, 3459, 3465, 3464, 3463, 3462, 3462, 3460, 3458, 3462, 3465, 3458, 3467, 3461, 3463, 3460, 3458, 3462, 3459, 3463, 3463, 3463, 3462, 3457, 3466, 3465, 3463, 3467, 3467, 3463, 3463, 3465, 3463, 3462, 3458, 3459, 3466, 3461, 3460, 3458, 3458, 3465, 3457, 3459]</t>
  </si>
  <si>
    <t>[380, 375, 381, 379, 379, 375, 376, 375, 380, 377, 377, 380, 381, 376, 376, 375, 375, 380]</t>
  </si>
  <si>
    <t>[3568, 3567, 3567, 3559, 3560, 3571, 3565, 3571, 3565, 3574, 3563, 3568, 3567, 3556, 3563, 3556, 3567, 3556, 3556, 3572, 3570, 3569, 3572, 3558, 3561, 3569, 3570, 3562, 3564, 3561, 3567, 3575, 3567, 3564, 3575, 3562, 3558, 3568, 3565, 3572, 3561, 3560, 3565, 3558, 3561, 3574, 3566, 3568, 3568, 3574, 3568, 3560, 3566, 3569, 3563, 3560, 3561, 3566, 3568, 3565, 3569, 3561, 3564, 3563, 3564, 3558, 3558, 3561, 3564, 3563, 3567, 3570, 3563, 3569, 3571, 3568, 3563, 3565, 3563, 3568, 3569, 3562, 3572, 3558, 3570, 3569, 3564, 3563, 3570, 3566, 3556, 3558, 3566, 3570, 3572, 3566, 3574, 3565, 3567, 3574, 3560, 3573, 3567, 3559, 3560, 3559, 3559, 3563, 3564, 3564, 3571, 3564, 3557, 3560, 3571, 3559, 3560, 3570, 3567, 3571, 3565, 3562, 3570, 3565, 3573, 3562, 3571, 3565, 3568, 3559, 3560, 3564, 3562, 3574, 3571, 3574, 3565, 3563, 3573, 3574, 3574, 3563, 3573, 3574, 3566, 3570, 3566, 3569, 3562, 3562, 3572, 3570, 3569, 3567, 3567, 3564, 3558, 3565, 3569, 3558, 3572, 3563, 3566, 3562, 3558, 3565, 3560, 3566, 3566, 3566, 3565, 3557, 3571, 3569, 3566, 3572, 3572, 3566, 3566, 3569, 3566, 3564, 3558, 3560, 3570, 3563, 3561, 3558, 3558, 3569, 3556, 3560]</t>
  </si>
  <si>
    <t>[3466, 3459, 3465, 3460, 3466, 3468, 3460, 3463, 3467, 3468, 3465, 3462, 3462, 3464, 3468, 3467, 3464, 3465, 3460, 3467, 3468, 3467, 3461, 3459, 3461, 3468, 3461, 3467, 3468, 3468, 3459, 3467, 3458, 3467, 3460, 3458, 3460, 3462, 3465, 3460, 3464, 3459, 3466, 3468, 3459, 3468, 3462, 3462, 3466, 3458, 3468, 3464, 3465, 3463, 3463, 3465, 3466, 3465, 3461, 3461, 3459, 3464, 3461, 3461, 3458, 3458, 3467, 3459, 3463, 3468, 3468, 3468, 3463, 3463, 3466, 3464, 3468, 3461, 3465, 3468, 3459, 3463, 3464, 3462, 3466, 3460, 3463, 3467, 3463, 3467, 3468, 3466, 3466, 3459, 3468, 3465, 3466, 3463, 3466, 3458, 3467, 3465, 3463, 3463, 3459, 3468, 3463, 3463, 3462, 3463, 3467, 3468, 3468, 3459, 3466, 3461, 3462, 3458, 3462, 3459, 3460, 3458, 3461, 3466, 3461, 3461, 3459, 3460, 3461, 3467, 3468, 3460, 3462, 3458, 3465, 3466, 3465, 3460, 3468, 3460, 3458, 3464, 3460, 3465, 3458, 3460, 3466, 3462, 3464, 3458, 3468, 3461, 3463, 3467, 3458, 3460, 3462, 3465, 3458, 3458, 3462, 3463, 3460, 3462, 3459, 3461, 3460, 3459, 3466, 3465, 3467, 3463, 3458, 3458, 3458, 3467, 3464, 3465, 3463, 3460, 3467, 3468, 3464, 3460, 3461, 3462, 3461, 3463, 3467, 3463, 3467, 3461]</t>
  </si>
  <si>
    <t>[357, 354, 359, 356, 354, 356, 357, 356, 354, 355, 357, 357, 354, 356, 354, 357, 358, 357]</t>
  </si>
  <si>
    <t>[3560, 3550, 3559, 3551, 3560, 3563, 3551, 3556, 3561, 3563, 3559, 3554, 3552, 3555, 3561, 3560, 3555, 3557, 3550, 3560, 3561, 3560, 3551, 3548, 3554, 3564, 3554, 3563, 3564, 3564, 3551, 3563, 3549, 3563, 3552, 3549, 3551, 3554, 3558, 3551, 3556, 3549, 3559, 3562, 3549, 3562, 3554, 3554, 3558, 3547, 3561, 3555, 3557, 3554, 3554, 3557, 3558, 3557, 3551, 3551, 3549, 3556, 3552, 3552, 3548, 3548, 3561, 3549, 3555, 3562, 3562, 3562, 3556, 3556, 3560, 3557, 3563, 3553, 3559, 3563, 3550, 3556, 3557, 3554, 3559, 3551, 3555, 3561, 3555, 3561, 3562, 3559, 3559, 3549, 3562, 3558, 3558, 3554, 3558, 3547, 3560, 3557, 3554, 3554, 3548, 3561, 3554, 3554, 3553, 3554, 3560, 3562, 3562, 3549, 3559, 3552, 3553, 3547, 3553, 3549, 3551, 3548, 3553, 3560, 3553, 3553, 3550, 3551, 3553, 3561, 3563, 3551, 3554, 3548, 3559, 3560, 3559, 3551, 3563, 3551, 3548, 3557, 3551, 3559, 3547, 3550, 3558, 3552, 3555, 3547, 3561, 3551, 3554, 3560, 3547, 3550, 3554, 3558, 3548, 3548, 3554, 3555, 3551, 3554, 3549, 3552, 3551, 3549, 3558, 3557, 3560, 3554, 3547, 3547, 3547, 3560, 3555, 3557, 3554, 3550, 3561, 3563, 3557, 3551, 3553, 3554, 3553, 3556, 3561, 3556, 3561, 3553]</t>
  </si>
  <si>
    <t>[3465, 3461, 3466, 3458, 3465, 3460, 3462, 3465, 3464, 3462, 3464, 3461, 3466, 3459, 3460, 3468, 3461, 3460, 3467, 3466, 3466, 3459, 3461, 3460, 3462, 3458, 3463, 3467, 3465, 3461, 3466, 3464, 3464, 3462, 3458, 3462, 3467, 3468, 3462, 3468, 3459, 3463, 3465, 3466, 3463, 3468, 3466, 3462, 3465, 3461, 3466, 3464, 3460, 3460, 3464, 3464, 3458, 3464, 3468, 3458, 3461, 3458, 3462, 3463, 3462, 3466, 3464, 3458, 3465, 3463, 3462, 3465, 3468, 3459, 3462, 3460, 3467, 3459, 3462, 3467, 3461, 3464, 3464, 3465, 3463, 3465, 3466, 3466, 3464, 3468, 3458, 3465, 3465, 3466, 3467, 3467, 3461, 3459, 3463, 3465, 3460, 3458, 3458, 3467, 3461, 3461, 3465, 3466, 3468, 3467, 3459, 3465, 3467, 3459, 3460, 3468, 3467, 3460, 3462, 3464, 3458, 3461, 3468, 3468, 3465, 3467, 3463, 3460, 3461, 3459, 3462, 3463, 3459, 3465, 3463, 3462, 3459, 3462, 3459, 3462, 3460, 3468, 3462, 3468, 3460, 3461, 3467, 3467, 3461, 3460, 3464, 3464, 3463, 3466, 3466, 3461, 3459, 3465, 3463, 3464, 3459, 3466, 3459, 3464, 3468, 3461, 3468, 3464, 3460, 3463, 3461, 3467, 3466, 3463, 3466, 3466, 3464, 3465, 3458, 3465, 3461, 3461, 3465, 3466, 3466, 3462, 3467, 3458, 3467, 3460, 3459, 3462]</t>
  </si>
  <si>
    <t>[377, 380, 375, 377, 375, 376, 381, 375, 376, 381, 378, 380, 379, 376, 375, 379, 378, 379]</t>
  </si>
  <si>
    <t>[3568, 3562, 3570, 3557, 3568, 3560, 3563, 3568, 3566, 3563, 3566, 3562, 3571, 3560, 3562, 3574, 3563, 3562, 3573, 3571, 3571, 3560, 3563, 3562, 3562, 3556, 3564, 3570, 3567, 3561, 3569, 3565, 3565, 3562, 3556, 3562, 3571, 3573, 3563, 3573, 3559, 3565, 3568, 3570, 3565, 3573, 3570, 3563, 3567, 3561, 3569, 3565, 3559, 3559, 3565, 3565, 3556, 3565, 3572, 3556, 3561, 3557, 3563, 3564, 3563, 3569, 3566, 3557, 3568, 3564, 3563, 3568, 3575, 3561, 3565, 3562, 3573, 3561, 3565, 3573, 3564, 3568, 3568, 3570, 3564, 3567, 3569, 3569, 3565, 3572, 3556, 3567, 3567, 3569, 3570, 3570, 3561, 3558, 3564, 3568, 3560, 3557, 3557, 3571, 3561, 3561, 3568, 3569, 3575, 3573, 3561, 3570, 3573, 3561, 3562, 3575, 3573, 3562, 3565, 3568, 3558, 3562, 3573, 3573, 3569, 3572, 3565, 3561, 3562, 3559, 3564, 3565, 3560, 3569, 3566, 3565, 3560, 3565, 3560, 3565, 3562, 3574, 3565, 3574, 3561, 3563, 3572, 3572, 3563, 3561, 3567, 3567, 3566, 3571, 3571, 3563, 3558, 3568, 3564, 3566, 3558, 3569, 3558, 3566, 3572, 3561, 3572, 3566, 3559, 3564, 3561, 3570, 3569, 3564, 3569, 3569, 3565, 3567, 3556, 3567, 3563, 3563, 3569, 3571, 3571, 3564, 3572, 3558, 3572, 3561, 3560, 3564]</t>
  </si>
  <si>
    <t>[3466, 3463, 3461, 3469, 3460, 3460, 3469, 3461, 3463, 3466, 3465, 3468, 3462, 3459, 3465, 3464, 3461, 3467, 3466, 3466, 3466, 3468, 3466, 3465, 3469, 3467, 3461, 3464, 3459, 3466, 3459, 3468, 3459, 3459, 3462, 3462, 3466, 3469, 3460, 3468, 3469, 3466, 3469, 3463, 3459, 3469, 3466, 3461, 3461, 3462, 3465, 3461, 3460, 3460, 3461, 3460, 3466, 3460, 3463, 3462, 3469, 3459, 3461, 3463, 3463, 3461, 3465, 3466, 3459, 3468, 3460, 3466, 3461, 3465, 3463, 3467, 3466, 3465, 3460, 3468, 3463, 3459, 3468, 3461, 3461, 3461, 3459, 3465, 3464, 3467, 3467, 3460, 3463, 3469, 3465, 3461, 3465, 3463, 3469, 3467, 3463, 3469, 3469, 3461, 3465, 3463, 3468, 3468, 3459, 3459, 3468, 3460, 3463, 3469, 3465, 3462, 3466, 3461, 3467, 3459, 3464, 3462, 3464, 3468, 3465, 3462, 3467, 3460, 3459, 3468, 3462, 3463, 3466, 3460, 3460, 3464, 3463, 3464, 3459, 3469, 3463, 3466, 3463, 3467, 3466, 3469, 3468, 3459, 3464, 3463, 3465, 3465, 3462, 3459, 3462, 3460, 3461, 3462, 3463, 3464, 3469, 3464, 3464, 3464, 3468, 3468, 3462, 3459, 3460, 3468, 3467, 3459, 3460, 3466, 3461, 3459, 3462, 3464, 3460, 3461, 3459, 3466, 3463, 3461, 3460, 3469, 3466, 3466, 3461, 3461, 3461, 3463]</t>
  </si>
  <si>
    <t>[359, 358, 359, 358, 356, 358, 353, 358, 357, 353, 354, 356, 358, 359, 354, 359, 358, 354]</t>
  </si>
  <si>
    <t>[3560, 3555, 3552, 3564, 3551, 3551, 3564, 3552, 3555, 3560, 3558, 3563, 3553, 3549, 3558, 3556, 3552, 3561, 3559, 3559, 3559, 3562, 3559, 3558, 3564, 3561, 3552, 3557, 3549, 3560, 3549, 3563, 3549, 3549, 3554, 3554, 3559, 3563, 3550, 3562, 3563, 3559, 3563, 3555, 3549, 3563, 3559, 3552, 3551, 3552, 3557, 3551, 3549, 3549, 3551, 3549, 3558, 3549, 3554, 3552, 3563, 3549, 3552, 3555, 3555, 3552, 3558, 3559, 3549, 3562, 3550, 3559, 3549, 3555, 3552, 3558, 3556, 3555, 3548, 3559, 3552, 3546, 3559, 3549, 3552, 3552, 3549, 3558, 3556, 3561, 3561, 3550, 3555, 3563, 3558, 3552, 3557, 3554, 3563, 3560, 3554, 3563, 3563, 3551, 3557, 3554, 3561, 3561, 3546, 3546, 3559, 3548, 3552, 3561, 3555, 3550, 3556, 3549, 3558, 3546, 3554, 3551, 3554, 3560, 3555, 3551, 3558, 3548, 3547, 3560, 3551, 3552, 3558, 3549, 3549, 3555, 3554, 3555, 3548, 3562, 3554, 3558, 3554, 3559, 3559, 3563, 3562, 3549, 3556, 3555, 3558, 3558, 3553, 3549, 3553, 3550, 3552, 3554, 3555, 3557, 3564, 3557, 3557, 3557, 3563, 3563, 3554, 3549, 3548, 3560, 3558, 3547, 3548, 3557, 3550, 3547, 3551, 3554, 3548, 3550, 3549, 3560, 3555, 3552, 3551, 3564, 3560, 3560, 3552, 3552, 3552, 3555]</t>
  </si>
  <si>
    <t>[3465, 3468, 3459, 3460, 3466, 3468, 3459, 3463, 3459, 3465, 3465, 3468, 3461, 3463, 3468, 3464, 3464, 3461, 3467, 3460, 3468, 3461, 3465, 3460, 3467, 3466, 3463, 3463, 3461, 3466, 3463, 3459, 3462, 3463, 3464, 3469, 3462, 3460, 3463, 3459, 3467, 3461, 3469, 3463, 3465, 3461, 3464, 3463, 3462, 3463, 3459, 3463, 3467, 3464, 3464, 3463, 3465, 3459, 3466, 3462, 3462, 3463, 3464, 3468, 3469, 3461, 3469, 3464, 3469, 3468, 3460, 3462, 3462, 3469, 3463, 3460, 3466, 3465, 3464, 3459, 3466, 3461, 3467, 3463, 3468, 3466, 3461, 3461, 3461, 3461, 3466, 3465, 3463, 3462, 3468, 3467, 3463, 3464, 3462, 3463, 3460, 3459, 3461, 3464, 3469, 3461, 3469, 3467, 3466, 3462, 3463, 3460, 3466, 3462, 3466, 3468, 3459, 3460, 3461, 3469, 3469, 3466, 3464, 3465, 3465, 3469, 3459, 3459, 3468, 3467, 3466, 3469, 3462, 3460, 3466, 3463, 3461, 3468, 3467, 3459, 3459, 3459, 3467, 3467, 3460, 3462, 3460, 3467, 3460, 3461, 3463, 3463, 3468, 3468, 3469, 3463, 3464, 3462, 3459, 3466, 3462, 3468, 3463, 3467, 3468, 3468, 3469, 3469, 3462, 3463, 3467, 3460, 3466, 3463, 3464, 3462, 3460, 3463, 3468, 3466, 3460, 3468, 3461, 3467, 3468, 3466, 3459, 3465, 3459, 3467, 3460, 3460]</t>
  </si>
  <si>
    <t>[376, 381, 381, 375, 381, 381, 376, 375, 376, 376, 376, 377, 380, 376, 376, 380, 378, 377]</t>
  </si>
  <si>
    <t>[3566, 3571, 3557, 3559, 3568, 3571, 3557, 3563, 3557, 3566, 3566, 3571, 3563, 3566, 3573, 3567, 3567, 3563, 3572, 3561, 3573, 3563, 3569, 3561, 3572, 3570, 3566, 3566, 3563, 3570, 3566, 3560, 3564, 3566, 3567, 3575, 3561, 3558, 3563, 3557, 3569, 3560, 3572, 3563, 3566, 3560, 3564, 3563, 3564, 3566, 3560, 3566, 3572, 3567, 3567, 3566, 3569, 3560, 3570, 3564, 3564, 3566, 3567, 3573, 3575, 3563, 3575, 3567, 3575, 3573, 3561, 3564, 3562, 3573, 3563, 3559, 3568, 3566, 3565, 3557, 3568, 3560, 3569, 3563, 3570, 3567, 3560, 3560, 3560, 3560, 3567, 3566, 3563, 3561, 3570, 3569, 3563, 3565, 3562, 3563, 3559, 3557, 3560, 3565, 3573, 3560, 3573, 3569, 3568, 3562, 3563, 3559, 3568, 3562, 3568, 3571, 3557, 3559, 3560, 3573, 3573, 3568, 3565, 3566, 3566, 3573, 3557, 3557, 3571, 3569, 3568, 3573, 3562, 3559, 3568, 3564, 3561, 3571, 3570, 3558, 3558, 3558, 3570, 3570, 3561, 3564, 3561, 3571, 3561, 3562, 3565, 3565, 3573, 3573, 3575, 3565, 3565, 3562, 3557, 3568, 3562, 3571, 3563, 3569, 3571, 3571, 3573, 3573, 3562, 3563, 3569, 3559, 3568, 3563, 3565, 3562, 3559, 3563, 3571, 3568, 3561, 3573, 3562, 3571, 3573, 3570, 3559, 3568, 3559, 3571, 3561, 3561]</t>
  </si>
  <si>
    <t>[3466, 3461, 3464, 3461, 3467, 3470, 3461, 3468, 3464, 3469, 3461, 3470, 3465, 3465, 3470, 3465, 3469, 3469, 3467, 3470, 3461, 3469, 3461, 3464, 3460, 3468, 3462, 3468, 3461, 3469, 3465, 3466, 3463, 3469, 3462, 3470, 3465, 3469, 3460, 3470, 3464, 3469, 3469, 3465, 3463, 3462, 3463, 3465, 3460, 3461, 3462, 3462, 3462, 3470, 3463, 3462, 3468, 3468, 3469, 3463, 3462, 3467, 3469, 3460, 3470, 3467, 3463, 3467, 3467, 3466, 3467, 3466, 3468, 3463, 3467, 3462, 3465, 3469, 3464, 3466, 3466, 3467, 3469, 3466, 3464, 3461, 3464, 3464, 3465, 3463, 3465, 3467, 3463, 3463, 3469, 3464, 3464, 3469, 3463, 3467, 3466, 3460, 3466, 3463, 3463, 3464, 3465, 3462, 3462, 3466, 3466, 3461, 3465, 3465, 3469, 3470, 3467, 3466, 3467, 3462, 3460, 3466, 3470, 3461, 3460, 3469, 3467, 3463, 3461, 3462, 3468, 3465, 3464, 3461, 3462, 3465, 3465, 3465, 3464, 3469, 3470, 3469, 3460, 3462, 3462, 3461, 3460, 3466, 3463, 3470, 3467, 3462, 3470, 3469, 3460, 3468, 3468, 3462, 3462, 3462, 3462, 3465, 3467, 3470, 3461, 3467, 3466, 3469, 3462, 3465, 3462, 3463, 3466, 3465, 3466, 3466, 3461, 3469, 3464, 3461, 3462, 3467, 3465, 3462, 3460, 3466, 3469, 3466, 3465, 3468, 3461, 3467]</t>
  </si>
  <si>
    <t>[376, 377, 379, 376, 376, 378, 375, 380, 381, 375, 381, 378, 376, 376, 381, 379, 377, 381]</t>
  </si>
  <si>
    <t>[3567, 3560, 3564, 3560, 3569, 3573, 3560, 3570, 3564, 3572, 3560, 3573, 3566, 3566, 3574, 3566, 3572, 3572, 3569, 3574, 3560, 3572, 3560, 3565, 3560, 3572, 3563, 3572, 3561, 3573, 3567, 3569, 3564, 3573, 3563, 3575, 3566, 3572, 3558, 3573, 3564, 3572, 3572, 3566, 3563, 3561, 3563, 3566, 3558, 3560, 3561, 3561, 3561, 3573, 3563, 3561, 3570, 3570, 3572, 3563, 3562, 3570, 3573, 3559, 3574, 3570, 3564, 3570, 3570, 3568, 3570, 3568, 3570, 3562, 3568, 3561, 3565, 3571, 3564, 3567, 3567, 3568, 3571, 3567, 3566, 3562, 3566, 3566, 3568, 3565, 3568, 3571, 3565, 3565, 3574, 3566, 3567, 3574, 3565, 3571, 3570, 3561, 3570, 3565, 3565, 3567, 3568, 3564, 3561, 3567, 3567, 3559, 3565, 3565, 3571, 3573, 3568, 3567, 3568, 3561, 3561, 3570, 3576, 3562, 3561, 3574, 3571, 3565, 3562, 3564, 3573, 3568, 3565, 3561, 3562, 3567, 3567, 3567, 3565, 3573, 3574, 3573, 3559, 3562, 3561, 3560, 3558, 3567, 3563, 3573, 3569, 3561, 3573, 3572, 3558, 3570, 3570, 3561, 3561, 3561, 3561, 3566, 3569, 3573, 3560, 3569, 3567, 3572, 3564, 3568, 3564, 3565, 3570, 3568, 3570, 3570, 3562, 3574, 3567, 3562, 3563, 3570, 3567, 3563, 3560, 3569, 3573, 3569, 3567, 3572, 3561, 3570]</t>
  </si>
  <si>
    <t>[3462, 3462, 3470, 3469, 3469, 3461, 3462, 3461, 3470, 3464, 3468, 3461, 3463, 3460, 3464, 3466, 3462, 3467, 3463, 3468, 3460, 3464, 3465, 3469, 3470, 3462, 3462, 3469, 3462, 3464, 3461, 3462, 3465, 3466, 3468, 3463, 3465, 3465, 3468, 3468, 3460, 3461, 3466, 3466, 3466, 3467, 3462, 3468, 3461, 3468, 3470, 3465, 3465, 3465, 3463, 3463, 3465, 3463, 3466, 3465, 3461, 3467, 3466, 3464, 3461, 3461, 3467, 3467, 3461, 3467, 3470, 3468, 3469, 3461, 3469, 3469, 3470, 3467, 3465, 3468, 3465, 3470, 3466, 3467, 3463, 3470, 3462, 3460, 3468, 3462, 3470, 3469, 3468, 3467, 3462, 3465, 3469, 3463, 3465, 3460, 3460, 3469, 3463, 3470, 3463, 3460, 3461, 3465, 3463, 3465, 3466, 3460, 3465, 3466, 3468, 3463, 3466, 3469, 3465, 3461, 3466, 3470, 3468, 3464, 3466, 3468, 3466, 3466, 3468, 3470, 3465, 3466, 3462, 3468, 3467, 3465, 3463, 3467, 3462, 3470, 3467, 3468, 3465, 3464, 3462, 3465, 3463, 3460, 3463, 3463, 3470, 3464, 3465, 3462, 3469, 3470, 3460, 3460, 3469, 3469, 3467, 3465, 3466, 3460, 3460, 3467, 3464, 3468, 3467, 3468, 3460, 3463, 3468, 3462, 3460, 3466, 3463, 3469, 3464, 3465, 3467, 3460, 3464, 3469, 3467, 3469, 3468, 3463, 3460, 3460, 3468, 3466]</t>
  </si>
  <si>
    <t>[380, 376, 376, 380, 375, 380, 381, 375, 378, 378, 376, 376, 380, 378, 377, 377, 377, 380]</t>
  </si>
  <si>
    <t>[3563, 3563, 3575, 3573, 3573, 3561, 3563, 3561, 3575, 3566, 3572, 3561, 3562, 3558, 3564, 3567, 3561, 3568, 3562, 3570, 3558, 3564, 3565, 3571, 3573, 3561, 3561, 3571, 3561, 3564, 3559, 3561, 3565, 3567, 3570, 3562, 3567, 3567, 3572, 3572, 3560, 3561, 3569, 3569, 3569, 3570, 3563, 3572, 3559, 3569, 3572, 3565, 3565, 3565, 3562, 3562, 3565, 3562, 3566, 3565, 3561, 3570, 3569, 3566, 3561, 3561, 3570, 3570, 3561, 3570, 3575, 3572, 3574, 3562, 3574, 3574, 3575, 3571, 3568, 3572, 3568, 3575, 3569, 3571, 3562, 3572, 3560, 3557, 3569, 3560, 3572, 3571, 3569, 3568, 3560, 3565, 3572, 3563, 3566, 3559, 3559, 3572, 3563, 3574, 3563, 3559, 3560, 3566, 3563, 3566, 3568, 3559, 3566, 3568, 3571, 3563, 3568, 3572, 3566, 3560, 3567, 3573, 3570, 3564, 3567, 3570, 3567, 3567, 3570, 3573, 3565, 3567, 3561, 3570, 3568, 3565, 3562, 3568, 3561, 3573, 3568, 3570, 3565, 3564, 3563, 3567, 3564, 3560, 3564, 3564, 3575, 3566, 3567, 3563, 3573, 3575, 3559, 3559, 3572, 3572, 3569, 3566, 3568, 3559, 3559, 3569, 3565, 3571, 3569, 3570, 3558, 3563, 3570, 3561, 3558, 3567, 3563, 3572, 3564, 3566, 3569, 3558, 3564, 3572, 3569, 3572, 3570, 3563, 3558, 3558, 3570, 3567]</t>
  </si>
  <si>
    <t>[3462, 3463, 3466, 3466, 3465, 3469, 3465, 3463, 3469, 3462, 3462, 3463, 3465, 3465, 3469, 3465, 3463, 3464, 3470, 3467, 3465, 3462, 3467, 3462, 3461, 3471, 3462, 3462, 3465, 3463, 3464, 3466, 3461, 3470, 3461, 3461, 3463, 3463, 3461, 3467, 3470, 3464, 3469, 3462, 3471, 3464, 3467, 3465, 3465, 3462, 3466, 3465, 3465, 3471, 3466, 3463, 3471, 3466, 3471, 3465, 3463, 3468, 3467, 3469, 3466, 3471, 3469, 3465, 3461, 3462, 3469, 3464, 3463, 3467, 3467, 3465, 3468, 3470, 3466, 3463, 3461, 3470, 3461, 3468, 3468, 3467, 3469, 3467, 3467, 3464, 3463, 3466, 3470, 3467, 3463, 3463, 3461, 3462, 3468, 3470, 3461, 3471, 3471, 3465, 3465, 3462, 3461, 3466, 3465, 3470, 3465, 3463, 3468, 3462, 3468, 3468, 3466, 3467, 3465, 3465, 3467, 3467, 3461, 3461, 3469, 3465, 3470, 3465, 3462, 3463, 3468, 3464, 3462, 3466, 3471, 3463, 3468, 3470, 3464, 3464, 3471, 3462, 3471, 3461, 3470, 3468, 3469, 3469, 3465, 3471, 3461, 3470, 3470, 3462, 3471, 3462, 3470, 3464, 3467, 3469, 3465, 3462, 3471, 3471, 3467, 3461, 3462, 3469, 3465, 3468, 3463, 3466, 3468, 3464, 3467, 3462, 3470, 3468, 3463, 3470, 3470, 3463, 3463, 3470, 3469, 3463, 3466, 3465, 3469, 3466, 3470, 3469]</t>
  </si>
  <si>
    <t>[359, 358, 354, 356, 355, 356, 355, 357, 354, 359, 358, 354, 358, 359, 353, 356, 354, 356]</t>
  </si>
  <si>
    <t>[3552, 3553, 3558, 3558, 3556, 3562, 3556, 3553, 3562, 3552, 3552, 3553, 3556, 3556, 3561, 3556, 3553, 3554, 3563, 3559, 3556, 3551, 3559, 3551, 3548, 3562, 3549, 3549, 3553, 3551, 3552, 3555, 3548, 3561, 3548, 3548, 3552, 3552, 3549, 3557, 3562, 3553, 3560, 3550, 3563, 3553, 3557, 3555, 3554, 3550, 3555, 3554, 3554, 3563, 3555, 3551, 3563, 3555, 3563, 3554, 3552, 3559, 3557, 3560, 3556, 3563, 3560, 3555, 3549, 3550, 3560, 3553, 3551, 3557, 3557, 3554, 3558, 3561, 3555, 3551, 3548, 3561, 3548, 3558, 3559, 3558, 3561, 3558, 3558, 3554, 3552, 3557, 3562, 3558, 3552, 3552, 3548, 3549, 3558, 3561, 3548, 3562, 3562, 3553, 3553, 3549, 3548, 3555, 3556, 3563, 3556, 3553, 3561, 3552, 3561, 3561, 3558, 3559, 3556, 3556, 3559, 3559, 3550, 3550, 3561, 3556, 3563, 3556, 3551, 3553, 3560, 3554, 3549, 3555, 3562, 3551, 3558, 3561, 3552, 3552, 3562, 3549, 3562, 3548, 3563, 3560, 3561, 3561, 3556, 3564, 3550, 3563, 3563, 3551, 3564, 3551, 3563, 3555, 3559, 3562, 3556, 3552, 3565, 3565, 3559, 3550, 3552, 3562, 3553, 3557, 3550, 3554, 3557, 3551, 3556, 3549, 3560, 3557, 3550, 3560, 3562, 3552, 3552, 3562, 3560, 3552, 3556, 3555, 3560, 3556, 3562, 3560]</t>
  </si>
  <si>
    <t>[3462, 3461, 3470, 3468, 3465, 3463, 3465, 3467, 3471, 3462, 3466, 3466, 3468, 3471, 3463, 3471, 3461, 3465, 3469, 3469, 3462, 3463, 3470, 3462, 3462, 3462, 3461, 3463, 3462, 3471, 3471, 3467, 3469, 3468, 3466, 3461, 3467, 3470, 3468, 3470, 3471, 3468, 3463, 3464, 3468, 3464, 3466, 3470, 3462, 3468, 3471, 3470, 3470, 3468, 3463, 3470, 3465, 3463, 3461, 3469, 3466, 3461, 3463, 3463, 3471, 3471, 3462, 3465, 3462, 3464, 3470, 3470, 3464, 3465, 3464, 3466, 3470, 3465, 3469, 3463, 3467, 3469, 3463, 3469, 3468, 3461, 3465, 3471, 3470, 3468, 3468, 3468, 3462, 3470, 3471, 3468, 3465, 3465, 3470, 3469, 3461, 3469, 3463, 3465, 3461, 3470, 3470, 3464, 3466, 3465, 3463, 3466, 3464, 3461, 3463, 3461, 3463, 3461, 3467, 3466, 3469, 3471, 3470, 3467, 3469, 3463, 3464, 3464, 3463, 3470, 3468, 3463, 3468, 3469, 3467, 3467, 3462, 3462, 3466, 3465, 3471, 3467, 3468, 3469, 3471, 3466, 3470, 3461, 3461, 3467, 3463, 3466, 3465, 3466, 3463, 3465, 3462, 3467, 3461, 3461, 3461, 3471, 3469, 3464, 3464, 3470, 3467, 3461, 3471, 3462, 3468, 3462, 3465, 3468, 3463, 3461, 3464, 3463, 3471, 3470, 3466, 3463, 3465, 3469, 3471, 3467, 3464, 3465, 3465, 3465, 3468, 3463]</t>
  </si>
  <si>
    <t>[375, 376, 375, 377, 379, 380, 377, 381, 379, 375, 380, 376, 375, 381, 378, 377, 381, 378]</t>
  </si>
  <si>
    <t>[3559, 3558, 3571, 3568, 3564, 3561, 3564, 3567, 3573, 3559, 3565, 3565, 3569, 3573, 3561, 3573, 3558, 3564, 3570, 3570, 3560, 3561, 3572, 3560, 3559, 3559, 3558, 3561, 3559, 3573, 3573, 3567, 3570, 3568, 3565, 3558, 3568, 3572, 3569, 3572, 3574, 3569, 3562, 3563, 3569, 3563, 3566, 3572, 3561, 3570, 3575, 3573, 3573, 3570, 3563, 3573, 3566, 3563, 3559, 3572, 3568, 3560, 3563, 3563, 3575, 3575, 3561, 3566, 3561, 3565, 3574, 3574, 3563, 3565, 3563, 3566, 3572, 3565, 3571, 3562, 3568, 3571, 3562, 3571, 3571, 3560, 3567, 3576, 3574, 3571, 3571, 3571, 3562, 3574, 3576, 3571, 3566, 3566, 3573, 3572, 3559, 3572, 3563, 3566, 3559, 3573, 3573, 3564, 3565, 3564, 3561, 3565, 3562, 3558, 3561, 3558, 3561, 3558, 3567, 3565, 3572, 3575, 3574, 3569, 3572, 3563, 3565, 3565, 3563, 3574, 3571, 3563, 3569, 3570, 3567, 3567, 3560, 3560, 3566, 3564, 3573, 3567, 3569, 3570, 3573, 3565, 3571, 3558, 3558, 3567, 3561, 3565, 3564, 3565, 3561, 3564, 3562, 3570, 3560, 3560, 3560, 3576, 3573, 3565, 3565, 3574, 3570, 3560, 3574, 3561, 3570, 3561, 3565, 3570, 3562, 3559, 3564, 3562, 3574, 3573, 3566, 3562, 3565, 3571, 3574, 3568, 3563, 3565, 3565, 3565, 3569, 3562]</t>
  </si>
  <si>
    <t>[3467, 3469, 3470, 3468, 3466, 3464, 3468, 3466, 3464, 3462, 3468, 3467, 3461, 3470, 3462, 3461, 3468, 3464, 3471, 3469, 3465, 3471, 3467, 3464, 3463, 3467, 3469, 3461, 3471, 3470, 3466, 3469, 3469, 3471, 3471, 3468, 3467, 3468, 3470, 3470, 3467, 3466, 3469, 3461, 3462, 3469, 3462, 3468, 3465, 3465, 3468, 3468, 3461, 3463, 3470, 3467, 3470, 3465, 3471, 3468, 3466, 3471, 3466, 3461, 3462, 3467, 3461, 3470, 3468, 3462, 3471, 3469, 3466, 3471, 3467, 3466, 3470, 3461, 3468, 3470, 3461, 3465, 3463, 3468, 3464, 3462, 3461, 3470, 3469, 3471, 3465, 3463, 3469, 3469, 3471, 3468, 3463, 3469, 3465, 3461, 3469, 3471, 3464, 3467, 3464, 3470, 3469, 3470, 3462, 3468, 3465, 3466, 3464, 3462, 3468, 3469, 3467, 3468, 3464, 3468, 3465, 3469, 3465, 3468, 3468, 3467, 3469, 3464, 3462, 3464, 3471, 3462, 3463, 3470, 3465, 3467, 3470, 3467, 3470, 3467, 3469, 3468, 3465, 3468, 3462, 3468, 3469, 3471, 3466, 3461, 3470, 3468, 3467, 3467, 3469, 3462, 3468, 3467, 3461, 3464, 3462, 3462, 3463, 3470, 3468, 3464, 3465, 3466, 3471, 3469, 3465, 3461, 3463, 3471, 3461, 3469, 3468, 3471, 3462, 3471, 3470, 3469, 3466, 3467, 3464, 3470, 3466, 3462, 3470, 3468, 3465, 3467]</t>
  </si>
  <si>
    <t>[377, 380, 375, 380, 381, 378, 375, 379, 379, 376, 381, 378, 379, 377, 381, 376, 376, 380]</t>
  </si>
  <si>
    <t>[3567, 3570, 3572, 3569, 3566, 3563, 3569, 3566, 3563, 3560, 3569, 3567, 3559, 3573, 3561, 3559, 3570, 3564, 3575, 3572, 3566, 3575, 3569, 3564, 3560, 3566, 3569, 3557, 3572, 3571, 3565, 3569, 3569, 3572, 3572, 3568, 3569, 3570, 3573, 3573, 3569, 3567, 3572, 3559, 3561, 3572, 3561, 3570, 3566, 3566, 3571, 3571, 3560, 3563, 3574, 3569, 3574, 3566, 3575, 3571, 3566, 3574, 3566, 3559, 3560, 3568, 3559, 3572, 3569, 3560, 3574, 3571, 3565, 3572, 3566, 3565, 3571, 3557, 3568, 3571, 3557, 3563, 3560, 3568, 3564, 3561, 3559, 3573, 3571, 3574, 3565, 3562, 3571, 3571, 3574, 3570, 3562, 3571, 3565, 3559, 3571, 3574, 3564, 3568, 3564, 3573, 3571, 3573, 3559, 3568, 3564, 3565, 3562, 3559, 3568, 3570, 3567, 3568, 3562, 3568, 3566, 3572, 3566, 3571, 3571, 3569, 3572, 3565, 3561, 3565, 3575, 3561, 3562, 3572, 3565, 3568, 3572, 3568, 3572, 3568, 3571, 3569, 3565, 3569, 3561, 3570, 3571, 3574, 3567, 3559, 3573, 3570, 3568, 3568, 3571, 3561, 3569, 3567, 3558, 3563, 3560, 3560, 3561, 3572, 3569, 3563, 3564, 3566, 3575, 3572, 3566, 3560, 3563, 3575, 3560, 3572, 3571, 3575, 3561, 3575, 3571, 3570, 3565, 3567, 3562, 3571, 3565, 3559, 3571, 3568, 3564, 3567]</t>
  </si>
  <si>
    <t>[3462, 3464, 3464, 3463, 3470, 3468, 3470, 3468, 3466, 3472, 3468, 3471, 3468, 3471, 3464, 3471, 3470, 3471, 3470, 3470, 3469, 3468, 3463, 3470, 3463, 3465, 3472, 3463, 3468, 3466, 3468, 3468, 3463, 3462, 3466, 3471, 3468, 3470, 3468, 3465, 3464, 3466, 3466, 3466, 3467, 3462, 3465, 3467, 3466, 3472, 3465, 3470, 3469, 3468, 3467, 3462, 3464, 3468, 3471, 3466, 3466, 3468, 3467, 3469, 3462, 3468, 3468, 3467, 3464, 3462, 3470, 3465, 3465, 3468, 3468, 3464, 3465, 3464, 3470, 3468, 3467, 3463, 3469, 3470, 3465, 3467, 3472, 3469, 3464, 3463, 3470, 3471, 3463, 3463, 3472, 3464, 3465, 3463, 3466, 3472, 3465, 3466, 3463, 3465, 3470, 3463, 3467, 3468, 3470, 3467, 3465, 3470, 3464, 3470, 3467, 3463, 3463, 3470, 3469, 3464, 3468, 3462, 3471, 3467, 3463, 3465, 3463, 3469, 3466, 3464, 3462, 3467, 3462, 3469, 3466, 3467, 3462, 3465, 3467, 3468, 3467, 3466, 3462, 3468, 3462, 3465, 3469, 3462, 3465, 3472, 3469, 3467, 3465, 3464, 3465, 3469, 3469, 3467, 3469, 3469, 3463, 3472, 3465, 3464, 3465, 3462, 3468, 3469, 3468, 3471, 3466, 3462, 3467, 3467, 3469, 3462, 3464, 3464, 3467, 3465, 3467, 3464, 3467, 3467, 3466, 3463, 3469, 3468, 3464, 3464, 3466, 3465]</t>
  </si>
  <si>
    <t>[381, 380, 380, 381, 377, 379, 377, 381, 378, 376, 377, 378, 375, 380, 377, 378, 380, 379]</t>
  </si>
  <si>
    <t>[3560, 3563, 3563, 3562, 3573, 3570, 3573, 3570, 3566, 3576, 3570, 3574, 3569, 3574, 3563, 3574, 3572, 3574, 3572, 3572, 3571, 3569, 3561, 3572, 3561, 3564, 3575, 3561, 3569, 3566, 3569, 3569, 3561, 3560, 3566, 3574, 3570, 3573, 3570, 3565, 3563, 3566, 3566, 3566, 3568, 3560, 3565, 3568, 3565, 3574, 3563, 3571, 3569, 3568, 3566, 3558, 3562, 3568, 3572, 3565, 3566, 3569, 3567, 3570, 3559, 3569, 3569, 3567, 3562, 3559, 3572, 3564, 3563, 3568, 3568, 3562, 3563, 3562, 3571, 3568, 3566, 3560, 3569, 3571, 3565, 3568, 3576, 3571, 3563, 3562, 3573, 3574, 3562, 3562, 3576, 3563, 3564, 3560, 3565, 3574, 3564, 3565, 3560, 3564, 3571, 3560, 3567, 3568, 3570, 3566, 3563, 3570, 3561, 3570, 3566, 3560, 3560, 3570, 3569, 3561, 3568, 3558, 3572, 3566, 3560, 3563, 3560, 3569, 3565, 3562, 3558, 3566, 3559, 3570, 3565, 3567, 3559, 3564, 3567, 3568, 3567, 3565, 3559, 3568, 3558, 3562, 3568, 3558, 3562, 3573, 3568, 3565, 3562, 3561, 3562, 3568, 3571, 3568, 3571, 3571, 3561, 3575, 3564, 3563, 3564, 3560, 3569, 3571, 3568, 3572, 3565, 3558, 3566, 3566, 3569, 3558, 3562, 3562, 3566, 3563, 3567, 3562, 3567, 3567, 3565, 3560, 3570, 3568, 3562, 3562, 3565, 3564]</t>
  </si>
  <si>
    <t>[3463, 3467, 3470, 3470, 3472, 3472, 3465, 3470, 3465, 3472, 3465, 3463, 3473, 3470, 3470, 3473, 3468, 3470, 3467, 3473, 3466, 3471, 3468, 3466, 3470, 3470, 3471, 3469, 3463, 3465, 3471, 3471, 3465, 3468, 3470, 3473, 3466, 3467, 3465, 3463, 3467, 3464, 3471, 3470, 3472, 3471, 3471, 3464, 3463, 3467, 3464, 3465, 3468, 3466, 3467, 3471, 3468, 3464, 3472, 3463, 3467, 3472, 3473, 3471, 3472, 3470, 3467, 3467, 3465, 3467, 3472, 3466, 3469, 3473, 3466, 3471, 3467, 3464, 3468, 3468, 3466, 3468, 3468, 3471, 3472, 3472, 3464, 3464, 3468, 3471, 3467, 3468, 3468, 3472, 3466, 3471, 3463, 3470, 3466, 3465, 3468, 3463, 3464, 3466, 3471, 3463, 3466, 3470, 3467, 3465, 3466, 3467, 3463, 3467, 3472, 3469, 3465, 3470, 3473, 3469, 3465, 3471, 3469, 3468, 3473, 3469, 3468, 3464, 3468, 3473, 3472, 3468, 3466, 3466, 3469, 3468, 3466, 3472, 3472, 3466, 3464, 3465, 3468, 3468, 3471, 3466, 3469, 3473, 3465, 3471, 3465, 3472, 3469, 3463, 3469, 3465, 3464, 3470, 3464, 3465, 3463, 3469, 3469, 3470, 3470, 3468, 3464, 3472, 3468, 3464, 3464, 3473, 3473, 3465, 3469, 3466, 3469, 3463, 3473, 3467, 3471, 3469, 3472, 3465, 3466, 3472, 3470, 3469, 3463, 3463, 3471, 3466]</t>
  </si>
  <si>
    <t>[377, 378, 375, 380, 379, 376, 376, 378, 380, 376, 377, 375, 381, 379, 375, 379, 378, 377]</t>
  </si>
  <si>
    <t>[3559, 3566, 3570, 3570, 3573, 3573, 3563, 3570, 3563, 3573, 3563, 3559, 3575, 3571, 3571, 3575, 3568, 3571, 3566, 3575, 3565, 3572, 3568, 3565, 3569, 3569, 3571, 3568, 3559, 3562, 3571, 3571, 3562, 3566, 3569, 3574, 3565, 3567, 3564, 3561, 3567, 3562, 3573, 3572, 3575, 3573, 3573, 3562, 3560, 3567, 3562, 3563, 3568, 3565, 3567, 3573, 3568, 3562, 3574, 3560, 3565, 3573, 3574, 3571, 3573, 3570, 3565, 3565, 3562, 3565, 3573, 3564, 3568, 3574, 3564, 3571, 3565, 3561, 3567, 3567, 3564, 3567, 3567, 3571, 3574, 3574, 3561, 3561, 3568, 3572, 3566, 3568, 3568, 3574, 3565, 3572, 3561, 3572, 3565, 3564, 3569, 3561, 3562, 3565, 3573, 3561, 3565, 3572, 3565, 3562, 3564, 3565, 3559, 3565, 3573, 3568, 3562, 3570, 3574, 3568, 3563, 3572, 3569, 3567, 3575, 3569, 3567, 3561, 3567, 3575, 3573, 3567, 3563, 3563, 3568, 3566, 3563, 3572, 3572, 3563, 3560, 3562, 3566, 3566, 3574, 3566, 3571, 3577, 3564, 3574, 3564, 3575, 3571, 3561, 3571, 3564, 3562, 3571, 3562, 3563, 3560, 3570, 3570, 3571, 3571, 3568, 3562, 3574, 3566, 3560, 3560, 3574, 3574, 3562, 3568, 3563, 3568, 3559, 3574, 3565, 3573, 3570, 3574, 3563, 3565, 3574, 3571, 3570, 3560, 3560, 3573, 3565]</t>
  </si>
  <si>
    <t>[3468, 3466, 3470, 3470, 3471, 3468, 3464, 3468, 3470, 3471, 3463, 3466, 3466, 3469, 3463, 3464, 3464, 3466, 3468, 3473, 3472, 3463, 3465, 3465, 3465, 3472, 3470, 3468, 3472, 3468, 3466, 3471, 3469, 3466, 3470, 3469, 3471, 3471, 3463, 3470, 3473, 3471, 3470, 3470, 3468, 3465, 3469, 3465, 3472, 3466, 3471, 3470, 3464, 3463, 3469, 3464, 3473, 3473, 3463, 3472, 3465, 3463, 3473, 3471, 3468, 3469, 3469, 3472, 3465, 3468, 3471, 3467, 3464, 3471, 3466, 3466, 3472, 3472, 3471, 3464, 3473, 3469, 3467, 3465, 3469, 3467, 3466, 3466, 3467, 3471, 3466, 3467, 3467, 3468, 3469, 3471, 3472, 3469, 3470, 3467, 3472, 3471, 3472, 3471, 3464, 3464, 3466, 3463, 3467, 3473, 3467, 3471, 3471, 3464, 3471, 3466, 3467, 3471, 3471, 3473, 3472, 3463, 3463, 3464, 3473, 3465, 3466, 3466, 3469, 3471, 3467, 3470, 3465, 3463, 3471, 3471, 3470, 3470, 3471, 3465, 3464, 3472, 3470, 3469, 3471, 3473, 3467, 3470, 3466, 3465, 3471, 3471, 3467, 3467, 3464, 3470, 3464, 3470, 3466, 3470, 3468, 3467, 3470, 3464, 3469, 3468, 3470, 3464, 3469, 3469, 3473, 3465, 3465, 3464, 3465, 3467, 3473, 3472, 3473, 3469, 3469, 3468, 3471, 3463, 3465, 3473, 3463, 3464, 3467, 3469, 3463, 3464]</t>
  </si>
  <si>
    <t>[354, 358, 355, 353, 355, 354, 358, 353, 353, 358, 359, 359, 357, 357, 356, 355, 357, 357]</t>
  </si>
  <si>
    <t>[3555, 3552, 3558, 3558, 3560, 3555, 3550, 3555, 3558, 3560, 3548, 3552, 3555, 3559, 3550, 3552, 3552, 3555, 3557, 3565, 3563, 3550, 3553, 3553, 3551, 3562, 3559, 3556, 3562, 3556, 3553, 3560, 3557, 3553, 3559, 3557, 3559, 3559, 3548, 3558, 3562, 3559, 3558, 3558, 3555, 3550, 3556, 3550, 3562, 3553, 3560, 3559, 3550, 3549, 3557, 3550, 3563, 3563, 3549, 3562, 3551, 3548, 3563, 3560, 3555, 3557, 3557, 3561, 3551, 3555, 3560, 3554, 3552, 3562, 3555, 3555, 3563, 3563, 3562, 3552, 3565, 3559, 3556, 3553, 3556, 3553, 3552, 3552, 3553, 3559, 3552, 3553, 3553, 3555, 3556, 3559, 3561, 3556, 3558, 3553, 3561, 3559, 3561, 3559, 3549, 3549, 3552, 3548, 3556, 3565, 3556, 3562, 3562, 3552, 3562, 3555, 3556, 3562, 3562, 3565, 3564, 3551, 3551, 3552, 3565, 3554, 3555, 3555, 3559, 3562, 3557, 3561, 3554, 3551, 3562, 3562, 3561, 3561, 3562, 3554, 3552, 3564, 3561, 3559, 3561, 3564, 3555, 3560, 3554, 3553, 3561, 3561, 3555, 3555, 3551, 3560, 3551, 3560, 3554, 3560, 3557, 3555, 3560, 3551, 3558, 3557, 3560, 3551, 3558, 3558, 3564, 3552, 3552, 3551, 3552, 3555, 3564, 3562, 3564, 3558, 3557, 3556, 3560, 3549, 3551, 3563, 3549, 3550, 3554, 3557, 3549, 3550]</t>
  </si>
  <si>
    <t>[3468, 3469, 3470, 3467, 3468, 3469, 3473, 3463, 3470, 3472, 3472, 3472, 3471, 3468, 3468, 3463, 3468, 3472, 3468, 3464, 3469, 3464, 3472, 3471, 3469, 3467, 3469, 3463, 3470, 3465, 3473, 3463, 3467, 3470, 3468, 3463, 3464, 3466, 3468, 3465, 3473, 3472, 3468, 3467, 3465, 3467, 3465, 3467, 3471, 3463, 3469, 3472, 3469, 3471, 3473, 3471, 3464, 3467, 3468, 3465, 3466, 3473, 3464, 3466, 3472, 3466, 3470, 3470, 3468, 3473, 3471, 3465, 3467, 3466, 3465, 3468, 3471, 3465, 3473, 3470, 3471, 3465, 3470, 3466, 3465, 3471, 3470, 3464, 3463, 3473, 3464, 3466, 3466, 3468, 3469, 3468, 3463, 3464, 3465, 3472, 3470, 3471, 3467, 3469, 3467, 3471, 3463, 3470, 3470, 3471, 3466, 3467, 3463, 3467, 3472, 3465, 3467, 3466, 3471, 3467, 3469, 3471, 3473, 3466, 3469, 3473, 3465, 3464, 3473, 3471, 3468, 3470, 3469, 3471, 3463, 3466, 3465, 3470, 3467, 3470, 3468, 3472, 3469, 3464, 3473, 3467, 3464, 3463, 3473, 3469, 3466, 3465, 3465, 3464, 3467, 3466, 3470, 3470, 3465, 3469, 3470, 3464, 3473, 3473, 3466, 3468, 3469, 3470, 3466, 3472, 3471, 3467, 3469, 3471, 3473, 3463, 3471, 3472, 3468, 3466, 3463, 3473, 3473, 3468, 3464, 3473, 3465, 3464, 3472, 3467, 3473, 3467]</t>
  </si>
  <si>
    <t>[381, 376, 380, 375, 381, 381, 380, 378, 380, 380, 375, 381, 375, 377, 375, 381, 376, 375]</t>
  </si>
  <si>
    <t>[3568, 3569, 3571, 3566, 3568, 3569, 3576, 3560, 3571, 3574, 3574, 3574, 3570, 3565, 3565, 3558, 3565, 3572, 3565, 3559, 3567, 3559, 3572, 3570, 3569, 3566, 3569, 3560, 3570, 3563, 3575, 3560, 3566, 3570, 3567, 3560, 3559, 3562, 3565, 3560, 3573, 3571, 3565, 3563, 3560, 3563, 3560, 3563, 3572, 3560, 3569, 3574, 3569, 3572, 3576, 3572, 3562, 3566, 3568, 3563, 3565, 3576, 3562, 3565, 3574, 3565, 3571, 3571, 3568, 3576, 3572, 3563, 3566, 3564, 3563, 3567, 3572, 3563, 3575, 3570, 3572, 3563, 3570, 3564, 3562, 3571, 3569, 3560, 3559, 3574, 3560, 3563, 3563, 3566, 3568, 3566, 3560, 3561, 3563, 3573, 3570, 3572, 3566, 3569, 3566, 3572, 3560, 3570, 3570, 3572, 3564, 3566, 3560, 3566, 3573, 3563, 3566, 3564, 3572, 3566, 3567, 3570, 3573, 3562, 3567, 3573, 3560, 3559, 3573, 3570, 3565, 3568, 3569, 3572, 3560, 3565, 3563, 3571, 3566, 3571, 3568, 3574, 3569, 3562, 3573, 3563, 3559, 3557, 3573, 3567, 3562, 3560, 3560, 3559, 3563, 3562, 3569, 3569, 3561, 3567, 3569, 3560, 3574, 3574, 3563, 3566, 3567, 3569, 3562, 3571, 3570, 3563, 3567, 3570, 3573, 3557, 3570, 3571, 3565, 3562, 3560, 3576, 3576, 3568, 3562, 3576, 3563, 3562, 3574, 3566, 3576, 3566]</t>
  </si>
  <si>
    <t>[3467, 3469, 3472, 3470, 3468, 3464, 3466, 3464, 3472, 3473, 3473, 3466, 3466, 3467, 3472, 3473, 3472, 3472, 3466, 3466, 3465, 3468, 3474, 3469, 3473, 3473, 3471, 3464, 3470, 3470, 3469, 3465, 3467, 3469, 3471, 3470, 3467, 3469, 3468, 3472, 3471, 3474, 3469, 3465, 3465, 3470, 3466, 3471, 3464, 3466, 3467, 3468, 3474, 3474, 3465, 3465, 3465, 3471, 3468, 3471, 3466, 3473, 3464, 3471, 3466, 3465, 3464, 3467, 3464, 3466, 3467, 3470, 3465, 3464, 3474, 3471, 3469, 3467, 3473, 3467, 3464, 3471, 3474, 3470, 3467, 3471, 3474, 3464, 3471, 3468, 3472, 3474, 3468, 3464, 3469, 3467, 3474, 3473, 3474, 3469, 3473, 3474, 3472, 3472, 3470, 3474, 3474, 3468, 3473, 3464, 3466, 3467, 3464, 3468, 3474, 3464, 3468, 3470, 3469, 3474, 3471, 3466, 3465, 3466, 3468, 3469, 3472, 3465, 3466, 3466, 3473, 3473, 3468, 3474, 3465, 3464, 3466, 3473, 3464, 3471, 3468, 3473, 3465, 3468, 3469, 3464, 3472, 3471, 3465, 3464, 3466, 3468, 3464, 3464, 3471, 3474, 3471, 3471, 3465, 3472, 3468, 3472, 3474, 3464, 3472, 3472, 3474, 3468, 3467, 3464, 3474, 3465, 3474, 3464, 3468, 3467, 3464, 3469, 3465, 3464, 3465, 3470, 3469, 3470, 3464, 3465, 3474, 3469, 3469, 3473, 3466, 3472]</t>
  </si>
  <si>
    <t>[358, 355, 359, 358, 359, 354, 356, 355, 359, 353, 359, 353, 358, 353, 358, 357, 358, 359]</t>
  </si>
  <si>
    <t>[3555, 3557, 3562, 3559, 3556, 3550, 3553, 3550, 3562, 3563, 3563, 3553, 3552, 3553, 3560, 3562, 3560, 3560, 3552, 3552, 3550, 3554, 3563, 3556, 3564, 3564, 3561, 3551, 3559, 3559, 3558, 3552, 3555, 3558, 3561, 3559, 3555, 3557, 3556, 3562, 3560, 3565, 3557, 3552, 3552, 3559, 3553, 3560, 3551, 3554, 3555, 3557, 3565, 3565, 3552, 3552, 3552, 3561, 3557, 3561, 3551, 3561, 3548, 3558, 3551, 3550, 3548, 3552, 3548, 3551, 3552, 3557, 3551, 3549, 3564, 3559, 3556, 3553, 3562, 3553, 3549, 3559, 3564, 3558, 3553, 3559, 3563, 3549, 3559, 3554, 3560, 3563, 3554, 3549, 3556, 3553, 3565, 3564, 3565, 3558, 3564, 3565, 3562, 3562, 3559, 3565, 3565, 3557, 3561, 3548, 3550, 3552, 3548, 3553, 3562, 3548, 3553, 3556, 3555, 3562, 3561, 3554, 3552, 3554, 3557, 3558, 3562, 3552, 3554, 3554, 3564, 3564, 3553, 3562, 3549, 3548, 3550, 3561, 3548, 3558, 3553, 3561, 3549, 3553, 3557, 3550, 3562, 3560, 3552, 3550, 3553, 3556, 3550, 3550, 3560, 3565, 3558, 3558, 3549, 3559, 3553, 3559, 3562, 3548, 3559, 3559, 3562, 3553, 3555, 3550, 3565, 3552, 3565, 3550, 3556, 3555, 3550, 3557, 3552, 3550, 3551, 3558, 3557, 3558, 3550, 3551, 3564, 3557, 3557, 3563, 3553, 3561]</t>
  </si>
  <si>
    <t>[3471, 3465, 3467, 3474, 3467, 3471, 3467, 3469, 3472, 3469, 3470, 3469, 3473, 3474, 3470, 3473, 3464, 3474, 3473, 3469, 3474, 3472, 3472, 3471, 3474, 3469, 3469, 3473, 3468, 3470, 3465, 3474, 3468, 3471, 3474, 3473, 3474, 3465, 3468, 3472, 3470, 3466, 3472, 3470, 3465, 3470, 3464, 3472, 3469, 3466, 3466, 3470, 3464, 3469, 3466, 3472, 3468, 3467, 3474, 3472, 3469, 3472, 3471, 3468, 3472, 3467, 3467, 3474, 3464, 3466, 3467, 3465, 3466, 3468, 3464, 3470, 3474, 3473, 3465, 3468, 3469, 3465, 3471, 3472, 3465, 3473, 3467, 3470, 3467, 3464, 3474, 3468, 3467, 3472, 3464, 3465, 3466, 3473, 3465, 3468, 3466, 3467, 3473, 3467, 3464, 3465, 3471, 3474, 3473, 3464, 3473, 3470, 3466, 3465, 3466, 3473, 3468, 3469, 3473, 3468, 3467, 3470, 3467, 3474, 3468, 3467, 3468, 3464, 3471, 3465, 3470, 3472, 3466, 3474, 3466, 3465, 3471, 3465, 3466, 3465, 3465, 3473, 3469, 3466, 3472, 3464, 3467, 3467, 3467, 3469, 3473, 3465, 3466, 3468, 3473, 3472, 3465, 3471, 3471, 3472, 3468, 3466, 3472, 3465, 3469, 3473, 3474, 3469, 3471, 3471, 3473, 3474, 3473, 3474, 3473, 3474, 3472, 3467, 3474, 3471, 3465, 3467, 3472, 3467, 3466, 3470, 3469, 3469, 3472, 3465, 3470, 3472]</t>
  </si>
  <si>
    <t>[375, 376, 380, 380, 379, 377, 380, 375, 380, 377, 379, 380, 377, 380, 378, 378, 378, 380]</t>
  </si>
  <si>
    <t>[3568, 3559, 3562, 3573, 3562, 3568, 3562, 3565, 3570, 3565, 3567, 3565, 3572, 3573, 3567, 3572, 3558, 3573, 3572, 3566, 3573, 3570, 3570, 3569, 3575, 3568, 3568, 3574, 3566, 3569, 3562, 3575, 3566, 3571, 3575, 3574, 3575, 3562, 3566, 3572, 3569, 3563, 3572, 3569, 3562, 3569, 3560, 3572, 3567, 3563, 3563, 3569, 3560, 3567, 3563, 3572, 3566, 3564, 3575, 3572, 3566, 3571, 3569, 3565, 3571, 3563, 3563, 3574, 3559, 3562, 3563, 3560, 3563, 3566, 3560, 3569, 3575, 3574, 3562, 3566, 3568, 3562, 3571, 3572, 3559, 3571, 3562, 3567, 3562, 3558, 3573, 3564, 3562, 3570, 3558, 3559, 3563, 3574, 3562, 3566, 3563, 3565, 3574, 3565, 3560, 3562, 3571, 3575, 3572, 3559, 3572, 3568, 3562, 3560, 3562, 3572, 3565, 3566, 3572, 3565, 3564, 3569, 3564, 3575, 3566, 3564, 3566, 3560, 3570, 3561, 3569, 3572, 3563, 3575, 3563, 3562, 3571, 3562, 3563, 3562, 3562, 3574, 3568, 3563, 3571, 3559, 3563, 3563, 3563, 3566, 3572, 3560, 3562, 3565, 3572, 3571, 3562, 3571, 3571, 3572, 3566, 3563, 3572, 3562, 3568, 3574, 3575, 3568, 3570, 3570, 3573, 3574, 3573, 3574, 3573, 3574, 3571, 3564, 3574, 3570, 3561, 3564, 3571, 3564, 3562, 3568, 3567, 3567, 3571, 3561, 3568, 3571]</t>
  </si>
  <si>
    <t>[3465, 3464, 3470, 3472, 3472, 3465, 3473, 3470, 3465, 3465, 3473, 3470, 3470, 3472, 3467, 3472, 3473, 3464, 3474, 3464, 3474, 3472, 3474, 3469, 3472, 3466, 3466, 3465, 3473, 3467, 3468, 3474, 3469, 3471, 3466, 3469, 3468, 3464, 3467, 3464, 3472, 3468, 3473, 3468, 3465, 3468, 3470, 3466, 3470, 3471, 3467, 3467, 3472, 3472, 3465, 3469, 3466, 3465, 3466, 3468, 3465, 3466, 3471, 3467, 3470, 3472, 3464, 3468, 3468, 3464, 3473, 3466, 3470, 3467, 3471, 3471, 3465, 3472, 3468, 3470, 3466, 3470, 3473, 3465, 3470, 3471, 3470, 3467, 3466, 3464, 3470, 3465, 3465, 3472, 3469, 3469, 3466, 3466, 3468, 3472, 3464, 3468, 3467, 3466, 3467, 3474, 3469, 3469, 3468, 3465, 3466, 3471, 3466, 3470, 3464, 3465, 3472, 3464, 3464, 3464, 3472, 3473, 3465, 3464, 3473, 3465, 3466, 3467, 3467, 3474, 3474, 3468, 3467, 3466, 3473, 3470, 3473, 3464, 3466, 3470, 3467, 3469, 3474, 3474, 3468, 3467, 3471, 3470, 3470, 3471, 3470, 3468, 3473, 3470, 3464, 3473, 3468, 3469, 3474, 3467, 3469, 3473, 3464, 3468, 3466, 3467, 3473, 3465, 3469, 3469, 3464, 3473, 3470, 3467, 3473, 3473, 3465, 3466, 3474, 3466, 3469, 3473, 3466, 3464, 3471, 3465, 3471, 3472, 3474, 3471, 3469, 3473]</t>
  </si>
  <si>
    <t>[377, 381, 380, 375, 377, 376, 379, 376, 375, 376, 380, 375, 378, 377, 380, 378, 377, 381]</t>
  </si>
  <si>
    <t>[3560, 3558, 3567, 3570, 3570, 3560, 3572, 3567, 3560, 3560, 3572, 3567, 3569, 3572, 3565, 3572, 3574, 3560, 3575, 3560, 3575, 3572, 3575, 3568, 3572, 3563, 3563, 3561, 3573, 3564, 3566, 3575, 3567, 3570, 3563, 3567, 3563, 3557, 3562, 3557, 3569, 3563, 3571, 3563, 3559, 3563, 3566, 3560, 3567, 3569, 3563, 3563, 3570, 3570, 3560, 3566, 3561, 3560, 3561, 3564, 3559, 3561, 3568, 3562, 3567, 3570, 3558, 3564, 3564, 3558, 3571, 3561, 3568, 3564, 3570, 3570, 3561, 3571, 3565, 3568, 3562, 3568, 3573, 3561, 3567, 3568, 3567, 3562, 3561, 3558, 3567, 3559, 3559, 3570, 3565, 3565, 3560, 3560, 3563, 3569, 3557, 3563, 3562, 3560, 3562, 3572, 3565, 3565, 3564, 3559, 3561, 3568, 3561, 3567, 3558, 3559, 3570, 3558, 3558, 3558, 3572, 3573, 3561, 3560, 3573, 3561, 3563, 3564, 3564, 3575, 3575, 3566, 3562, 3560, 3571, 3566, 3571, 3557, 3560, 3566, 3562, 3565, 3572, 3572, 3565, 3563, 3569, 3568, 3568, 3569, 3568, 3565, 3572, 3568, 3559, 3572, 3564, 3566, 3573, 3563, 3566, 3572, 3558, 3564, 3561, 3563, 3572, 3560, 3567, 3567, 3560, 3573, 3569, 3564, 3573, 3573, 3561, 3563, 3575, 3563, 3566, 3572, 3562, 3559, 3569, 3560, 3569, 3571, 3574, 3569, 3566, 3572]</t>
  </si>
  <si>
    <t>[3468, 3465, 3468, 3471, 3469, 3467, 3472, 3469, 3465, 3471, 3467, 3470, 3470, 3468, 3471, 3473, 3466, 3465, 3470, 3472, 3472, 3465, 3468, 3467, 3469, 3474, 3473, 3472, 3468, 3467, 3475, 3472, 3470, 3475, 3467, 3471, 3475, 3465, 3471, 3466, 3469, 3473, 3474, 3466, 3467, 3473, 3465, 3467, 3468, 3473, 3469, 3471, 3473, 3469, 3466, 3474, 3473, 3469, 3470, 3473, 3474, 3471, 3475, 3474, 3473, 3465, 3471, 3466, 3467, 3471, 3467, 3472, 3467, 3469, 3471, 3473, 3465, 3465, 3465, 3468, 3475, 3475, 3465, 3468, 3465, 3473, 3471, 3475, 3465, 3471, 3467, 3473, 3469, 3465, 3473, 3467, 3471, 3472, 3466, 3467, 3474, 3475, 3474, 3471, 3475, 3470, 3471, 3475, 3466, 3471, 3473, 3471, 3466, 3469, 3475, 3468, 3472, 3467, 3465, 3467, 3473, 3469, 3465, 3471, 3470, 3468, 3470, 3466, 3466, 3475, 3465, 3465, 3469, 3466, 3472, 3474, 3473, 3466, 3465, 3465, 3469, 3470, 3469, 3472, 3469, 3466, 3470, 3472, 3471, 3475, 3468, 3471, 3473, 3473, 3465, 3472, 3465, 3467, 3472, 3471, 3474, 3470, 3467, 3468, 3472, 3474, 3474, 3470, 3473, 3469, 3471, 3470, 3466, 3468, 3475, 3468, 3471, 3474, 3470, 3470, 3469, 3472, 3465, 3468, 3465, 3468, 3470, 3466, 3465, 3468, 3471, 3475]</t>
  </si>
  <si>
    <t>[379, 378, 375, 379, 376, 378, 380, 375, 380, 375, 379, 379, 379, 375, 375, 380, 380, 378]</t>
  </si>
  <si>
    <t>[3565, 3560, 3565, 3569, 3566, 3563, 3571, 3566, 3560, 3569, 3563, 3568, 3567, 3564, 3569, 3572, 3561, 3560, 3567, 3570, 3570, 3560, 3564, 3563, 3564, 3572, 3570, 3569, 3563, 3561, 3573, 3569, 3566, 3573, 3561, 3567, 3575, 3560, 3569, 3562, 3566, 3572, 3574, 3562, 3563, 3572, 3560, 3563, 3563, 3571, 3565, 3568, 3571, 3565, 3560, 3572, 3571, 3565, 3566, 3571, 3573, 3569, 3575, 3573, 3572, 3560, 3569, 3561, 3563, 3569, 3563, 3570, 3564, 3567, 3570, 3573, 3561, 3561, 3561, 3565, 3576, 3576, 3561, 3565, 3558, 3570, 3567, 3573, 3558, 3567, 3561, 3570, 3564, 3558, 3570, 3561, 3570, 3571, 3562, 3564, 3574, 3576, 3574, 3570, 3576, 3568, 3570, 3576, 3560, 3567, 3570, 3567, 3560, 3564, 3573, 3563, 3569, 3561, 3558, 3561, 3572, 3566, 3560, 3569, 3568, 3565, 3568, 3562, 3562, 3575, 3560, 3560, 3566, 3562, 3571, 3574, 3572, 3562, 3560, 3560, 3566, 3568, 3566, 3571, 3566, 3562, 3568, 3571, 3569, 3575, 3565, 3569, 3572, 3572, 3560, 3571, 3558, 3561, 3569, 3567, 3572, 3566, 3561, 3563, 3569, 3572, 3572, 3566, 3570, 3564, 3567, 3566, 3560, 3563, 3573, 3563, 3567, 3572, 3566, 3566, 3567, 3571, 3561, 3565, 3561, 3565, 3568, 3562, 3561, 3565, 3570, 3576]</t>
  </si>
  <si>
    <t>[3472, 3473, 3471, 3470, 3470, 3467, 3467, 3470, 3470, 3467, 3475, 3468, 3475, 3472, 3466, 3473, 3466, 3470, 3473, 3465, 3471, 3470, 3474, 3465, 3465, 3473, 3469, 3465, 3468, 3472, 3471, 3467, 3469, 3474, 3467, 3466, 3473, 3472, 3469, 3469, 3473, 3469, 3469, 3475, 3470, 3475, 3465, 3475, 3468, 3468, 3471, 3467, 3466, 3465, 3473, 3465, 3469, 3468, 3469, 3472, 3467, 3467, 3473, 3466, 3472, 3472, 3472, 3466, 3471, 3473, 3474, 3467, 3469, 3470, 3469, 3465, 3466, 3466, 3472, 3474, 3475, 3467, 3471, 3467, 3467, 3468, 3466, 3465, 3467, 3472, 3467, 3475, 3474, 3472, 3469, 3472, 3468, 3474, 3472, 3470, 3467, 3465, 3468, 3465, 3471, 3475, 3466, 3466, 3473, 3469, 3470, 3466, 3469, 3465, 3465, 3473, 3470, 3473, 3471, 3470, 3470, 3472, 3470, 3466, 3466, 3472, 3469, 3473, 3469, 3466, 3473, 3473, 3474, 3468, 3474, 3467, 3475, 3473, 3467, 3466, 3473, 3470, 3473, 3469, 3473, 3475, 3469, 3469, 3472, 3468, 3468, 3469, 3473, 3469, 3473, 3472, 3473, 3467, 3470, 3471, 3469, 3466, 3469, 3471, 3469, 3475, 3468, 3465, 3475, 3474, 3467, 3472, 3475, 3473, 3465, 3466, 3469, 3469, 3469, 3466, 3468, 3468, 3468, 3466, 3465, 3473, 3467, 3465, 3474, 3473, 3475, 3469]</t>
  </si>
  <si>
    <t>[353, 353, 353, 355, 358, 358, 354, 356, 353, 353, 359, 359, 355, 353, 357, 353, 359, 359]</t>
  </si>
  <si>
    <t>[3557, 3559, 3556, 3554, 3554, 3550, 3550, 3554, 3554, 3550, 3562, 3551, 3562, 3557, 3548, 3559, 3548, 3554, 3559, 3547, 3556, 3554, 3560, 3547, 3547, 3559, 3553, 3547, 3551, 3557, 3556, 3550, 3553, 3560, 3550, 3548, 3560, 3558, 3554, 3554, 3560, 3554, 3554, 3563, 3555, 3563, 3548, 3563, 3554, 3554, 3558, 3552, 3551, 3550, 3561, 3550, 3555, 3554, 3555, 3560, 3552, 3552, 3561, 3551, 3560, 3560, 3560, 3551, 3558, 3561, 3563, 3552, 3553, 3555, 3553, 3548, 3549, 3549, 3558, 3561, 3562, 3550, 3556, 3550, 3551, 3553, 3550, 3549, 3551, 3559, 3551, 3563, 3562, 3559, 3554, 3559, 3551, 3560, 3557, 3554, 3550, 3547, 3551, 3547, 3556, 3562, 3548, 3548, 3559, 3553, 3554, 3548, 3553, 3547, 3547, 3559, 3554, 3559, 3556, 3554, 3557, 3560, 3557, 3552, 3552, 3560, 3556, 3562, 3556, 3552, 3562, 3562, 3563, 3554, 3563, 3553, 3565, 3562, 3553, 3552, 3562, 3557, 3562, 3556, 3560, 3563, 3554, 3554, 3558, 3552, 3552, 3554, 3560, 3554, 3560, 3558, 3559, 3550, 3554, 3556, 3553, 3548, 3553, 3556, 3553, 3562, 3551, 3547, 3564, 3562, 3552, 3559, 3564, 3561, 3549, 3551, 3555, 3555, 3555, 3551, 3551, 3551, 3551, 3548, 3547, 3559, 3550, 3547, 3560, 3559, 3562, 3553]</t>
  </si>
  <si>
    <t>[3469, 3471, 3469, 3475, 3467, 3475, 3471, 3471, 3470, 3470, 3471, 3476, 3475, 3473, 3476, 3473, 3466, 3476, 3475, 3469, 3466, 3470, 3472, 3466, 3470, 3467, 3473, 3470, 3474, 3472, 3471, 3467, 3470, 3471, 3467, 3470, 3466, 3472, 3471, 3471, 3471, 3476, 3475, 3466, 3474, 3468, 3467, 3469, 3468, 3469, 3473, 3467, 3472, 3470, 3467, 3468, 3471, 3474, 3467, 3468, 3466, 3467, 3474, 3466, 3471, 3471, 3466, 3473, 3468, 3473, 3474, 3473, 3467, 3468, 3467, 3473, 3466, 3471, 3476, 3470, 3470, 3473, 3473, 3474, 3474, 3472, 3473, 3466, 3474, 3473, 3473, 3468, 3471, 3468, 3476, 3473, 3469, 3466, 3468, 3469, 3475, 3466, 3476, 3472, 3470, 3467, 3472, 3467, 3475, 3468, 3467, 3468, 3473, 3472, 3473, 3467, 3471, 3472, 3474, 3471, 3468, 3468, 3472, 3476, 3467, 3467, 3469, 3468, 3467, 3469, 3467, 3466, 3475, 3471, 3475, 3467, 3474, 3472, 3470, 3475, 3467, 3476, 3473, 3475, 3476, 3467, 3474, 3466, 3469, 3470, 3469, 3468, 3466, 3468, 3471, 3472, 3476, 3476, 3473, 3467, 3472, 3472, 3469, 3473, 3467, 3468, 3473, 3471, 3471, 3473, 3473, 3466, 3471, 3472, 3470, 3475, 3473, 3471, 3473, 3470, 3466, 3466, 3468, 3475, 3466, 3474, 3469, 3466, 3472, 3471, 3475, 3467]</t>
  </si>
  <si>
    <t>[376, 381, 381, 378, 380, 377, 378, 379, 377, 378, 378, 381, 381, 377, 376, 376, 379, 378]</t>
  </si>
  <si>
    <t>[3564, 3567, 3564, 3573, 3561, 3573, 3567, 3567, 3565, 3565, 3567, 3574, 3575, 3572, 3577, 3572, 3561, 3577, 3575, 3566, 3561, 3568, 3571, 3561, 3568, 3563, 3572, 3568, 3574, 3571, 3569, 3563, 3568, 3569, 3563, 3568, 3560, 3569, 3568, 3568, 3568, 3575, 3574, 3560, 3572, 3563, 3562, 3565, 3564, 3566, 3572, 3562, 3570, 3567, 3562, 3564, 3569, 3573, 3562, 3564, 3560, 3561, 3572, 3560, 3567, 3567, 3560, 3570, 3563, 3570, 3572, 3570, 3562, 3563, 3562, 3571, 3560, 3568, 3575, 3566, 3566, 3571, 3571, 3572, 3573, 3570, 3571, 3560, 3573, 3571, 3571, 3564, 3568, 3564, 3576, 3571, 3564, 3560, 3563, 3564, 3573, 3560, 3575, 3569, 3566, 3561, 3569, 3561, 3574, 3563, 3562, 3563, 3571, 3569, 3571, 3562, 3568, 3569, 3572, 3568, 3563, 3563, 3569, 3575, 3562, 3562, 3565, 3563, 3562, 3565, 3562, 3560, 3575, 3569, 3575, 3563, 3574, 3571, 3568, 3575, 3563, 3577, 3572, 3575, 3577, 3563, 3574, 3561, 3566, 3568, 3566, 3564, 3561, 3564, 3569, 3571, 3575, 3575, 3570, 3561, 3569, 3569, 3564, 3570, 3561, 3563, 3570, 3567, 3567, 3570, 3570, 3559, 3567, 3568, 3565, 3573, 3570, 3567, 3570, 3565, 3559, 3559, 3562, 3573, 3559, 3571, 3564, 3559, 3568, 3567, 3573, 3561]</t>
  </si>
  <si>
    <t>[3467, 3475, 3469, 3470, 3475, 3470, 3475, 3470, 3470, 3474, 3469, 3468, 3472, 3474, 3475, 3474, 3472, 3474, 3466, 3468, 3474, 3469, 3469, 3476, 3469, 3472, 3472, 3475, 3472, 3471, 3469, 3473, 3467, 3475, 3472, 3467, 3471, 3471, 3471, 3476, 3466, 3469, 3468, 3469, 3467, 3468, 3472, 3474, 3476, 3468, 3469, 3471, 3473, 3466, 3466, 3471, 3476, 3475, 3474, 3468, 3471, 3470, 3472, 3472, 3467, 3470, 3469, 3476, 3466, 3469, 3466, 3472, 3469, 3471, 3469, 3467, 3475, 3473, 3468, 3466, 3473, 3476, 3469, 3470, 3475, 3476, 3468, 3476, 3467, 3472, 3476, 3469, 3475, 3474, 3469, 3472, 3473, 3470, 3476, 3468, 3475, 3466, 3467, 3466, 3467, 3476, 3473, 3467, 3470, 3471, 3472, 3472, 3476, 3475, 3473, 3476, 3476, 3470, 3466, 3470, 3472, 3469, 3467, 3476, 3468, 3476, 3467, 3476, 3474, 3471, 3468, 3470, 3470, 3475, 3467, 3471, 3473, 3476, 3474, 3467, 3475, 3476, 3469, 3468, 3466, 3472, 3472, 3468, 3475, 3467, 3476, 3466, 3468, 3472, 3467, 3475, 3472, 3467, 3472, 3468, 3473, 3474, 3470, 3467, 3468, 3476, 3472, 3466, 3470, 3473, 3471, 3472, 3468, 3469, 3471, 3472, 3467, 3466, 3471, 3467, 3468, 3472, 3467, 3476, 3470, 3473, 3473, 3469, 3472, 3466, 3474, 3468]</t>
  </si>
  <si>
    <t>[376, 377, 381, 381, 377, 379, 380, 379, 375, 379, 380, 377, 375, 381, 380, 375, 380, 381]</t>
  </si>
  <si>
    <t>[3560, 3572, 3563, 3564, 3572, 3564, 3572, 3564, 3564, 3570, 3563, 3561, 3568, 3571, 3572, 3571, 3568, 3571, 3559, 3562, 3571, 3563, 3563, 3574, 3565, 3570, 3570, 3574, 3570, 3568, 3565, 3571, 3562, 3574, 3570, 3562, 3568, 3568, 3568, 3576, 3560, 3565, 3563, 3565, 3562, 3563, 3570, 3573, 3574, 3562, 3563, 3566, 3569, 3559, 3559, 3566, 3574, 3572, 3571, 3562, 3567, 3566, 3569, 3569, 3561, 3566, 3564, 3575, 3559, 3564, 3559, 3569, 3564, 3568, 3564, 3561, 3574, 3571, 3563, 3560, 3571, 3575, 3564, 3566, 3573, 3575, 3562, 3575, 3561, 3569, 3575, 3564, 3573, 3572, 3564, 3569, 3568, 3564, 3573, 3561, 3571, 3558, 3559, 3558, 3559, 3573, 3568, 3559, 3566, 3567, 3569, 3569, 3575, 3573, 3570, 3575, 3575, 3566, 3559, 3566, 3569, 3564, 3561, 3575, 3563, 3575, 3561, 3575, 3572, 3568, 3563, 3566, 3565, 3572, 3560, 3566, 3569, 3574, 3571, 3560, 3572, 3574, 3563, 3562, 3558, 3567, 3567, 3561, 3571, 3559, 3573, 3558, 3561, 3567, 3559, 3571, 3570, 3562, 3570, 3563, 3571, 3573, 3566, 3562, 3563, 3576, 3570, 3560, 3566, 3571, 3568, 3569, 3563, 3564, 3568, 3569, 3561, 3560, 3568, 3561, 3561, 3567, 3559, 3573, 3564, 3568, 3568, 3562, 3567, 3558, 3570, 3561]</t>
  </si>
  <si>
    <t>[3469, 3472, 3470, 3476, 3470, 3469, 3474, 3475, 3468, 3466, 3474, 3476, 3476, 3474, 3472, 3467, 3467, 3476, 3474, 3474, 3469, 3476, 3468, 3474, 3473, 3474, 3474, 3475, 3474, 3473, 3470, 3466, 3474, 3472, 3471, 3467, 3470, 3473, 3467, 3476, 3473, 3470, 3470, 3472, 3476, 3473, 3470, 3474, 3472, 3472, 3471, 3476, 3475, 3466, 3466, 3475, 3467, 3473, 3472, 3471, 3472, 3474, 3466, 3475, 3471, 3472, 3471, 3476, 3468, 3474, 3472, 3474, 3476, 3466, 3468, 3470, 3476, 3469, 3471, 3471, 3467, 3475, 3475, 3468, 3476, 3466, 3466, 3467, 3467, 3466, 3473, 3466, 3476, 3468, 3466, 3473, 3474, 3469, 3475, 3466, 3474, 3468, 3470, 3471, 3476, 3471, 3466, 3466, 3470, 3476, 3468, 3468, 3466, 3466, 3476, 3475, 3471, 3475, 3476, 3476, 3473, 3470, 3470, 3474, 3475, 3476, 3474, 3474, 3471, 3474, 3468, 3466, 3472, 3476, 3472, 3470, 3466, 3474, 3475, 3466, 3467, 3474, 3475, 3470, 3466, 3470, 3466, 3475, 3470, 3469, 3472, 3474, 3470, 3475, 3467, 3472, 3470, 3476, 3470, 3470, 3470, 3467, 3471, 3475, 3473, 3467, 3474, 3474, 3472, 3470, 3473, 3472, 3474, 3469, 3470, 3475, 3475, 3471, 3466, 3473, 3468, 3467, 3475, 3467, 3471, 3472, 3470, 3475, 3469, 3468, 3475, 3472]</t>
  </si>
  <si>
    <t>[378, 378, 379, 376, 378, 375, 379, 381, 379, 375, 375, 378, 375, 380, 379, 375, 376, 380]</t>
  </si>
  <si>
    <t>[3563, 3568, 3565, 3574, 3565, 3563, 3571, 3572, 3561, 3558, 3571, 3574, 3574, 3571, 3568, 3560, 3560, 3574, 3571, 3571, 3563, 3574, 3561, 3571, 3570, 3571, 3571, 3573, 3571, 3570, 3565, 3559, 3571, 3568, 3567, 3560, 3564, 3568, 3559, 3573, 3568, 3564, 3564, 3567, 3573, 3568, 3564, 3570, 3568, 3568, 3566, 3574, 3572, 3558, 3558, 3572, 3560, 3569, 3568, 3566, 3566, 3569, 3557, 3571, 3565, 3566, 3565, 3572, 3560, 3569, 3566, 3569, 3574, 3559, 3562, 3565, 3574, 3563, 3567, 3567, 3560, 3573, 3573, 3562, 3575, 3560, 3560, 3561, 3561, 3560, 3570, 3560, 3575, 3563, 3560, 3570, 3571, 3563, 3573, 3559, 3571, 3562, 3565, 3567, 3574, 3567, 3559, 3559, 3563, 3572, 3560, 3560, 3557, 3557, 3572, 3571, 3565, 3571, 3572, 3572, 3568, 3563, 3563, 3569, 3571, 3572, 3569, 3569, 3565, 3569, 3560, 3557, 3568, 3574, 3568, 3565, 3558, 3571, 3572, 3558, 3560, 3571, 3572, 3565, 3557, 3563, 3557, 3571, 3563, 3562, 3566, 3569, 3563, 3571, 3559, 3566, 3565, 3575, 3565, 3565, 3565, 3561, 3567, 3573, 3570, 3561, 3572, 3572, 3568, 3565, 3570, 3568, 3571, 3563, 3565, 3573, 3573, 3567, 3559, 3570, 3560, 3559, 3571, 3559, 3565, 3566, 3563, 3571, 3562, 3560, 3571, 3566]</t>
  </si>
  <si>
    <t>[3469, 3472, 3472, 3471, 3467, 3467, 3470, 3470, 3475, 3471, 3473, 3473, 3477, 3476, 3467, 3472, 3472, 3469, 3470, 3467, 3471, 3473, 3476, 3475, 3477, 3477, 3473, 3471, 3469, 3469, 3477, 3476, 3469, 3471, 3474, 3470, 3468, 3476, 3469, 3474, 3476, 3471, 3471, 3469, 3475, 3470, 3476, 3471, 3477, 3475, 3467, 3470, 3474, 3472, 3471, 3469, 3471, 3476, 3475, 3471, 3467, 3468, 3472, 3474, 3468, 3467, 3468, 3476, 3472, 3477, 3470, 3470, 3467, 3472, 3470, 3475, 3472, 3472, 3470, 3476, 3467, 3477, 3475, 3468, 3473, 3475, 3474, 3474, 3475, 3476, 3475, 3473, 3467, 3469, 3469, 3470, 3477, 3475, 3473, 3477, 3476, 3475, 3474, 3475, 3470, 3467, 3468, 3473, 3470, 3467, 3471, 3476, 3476, 3472, 3472, 3467, 3473, 3474, 3475, 3468, 3477, 3472, 3468, 3475, 3476, 3472, 3476, 3477, 3471, 3471, 3469, 3468, 3473, 3471, 3472, 3472, 3470, 3467, 3477, 3475, 3470, 3474, 3474, 3472, 3472, 3467, 3476, 3473, 3477, 3470, 3472, 3474, 3474, 3469, 3477, 3467, 3467, 3471, 3467, 3468, 3468, 3469, 3472, 3475, 3467, 3471, 3467, 3471, 3472, 3475, 3470, 3472, 3473, 3475, 3474, 3468, 3468, 3470, 3477, 3472, 3474, 3470, 3467, 3475, 3467, 3470, 3473, 3472, 3467, 3477, 3476, 3468]</t>
  </si>
  <si>
    <t>[377, 375, 380, 379, 380, 376, 375, 381, 375, 381, 379, 380, 379, 380, 377, 377, 379, 381]</t>
  </si>
  <si>
    <t>[3562, 3567, 3567, 3565, 3559, 3559, 3564, 3564, 3571, 3565, 3568, 3568, 3573, 3572, 3558, 3566, 3566, 3561, 3563, 3558, 3564, 3567, 3572, 3570, 3576, 3576, 3569, 3566, 3563, 3563, 3576, 3574, 3563, 3566, 3571, 3565, 3561, 3574, 3563, 3571, 3574, 3566, 3566, 3563, 3572, 3564, 3574, 3566, 3576, 3573, 3560, 3565, 3571, 3568, 3566, 3563, 3566, 3574, 3573, 3566, 3559, 3560, 3566, 3569, 3560, 3559, 3560, 3572, 3566, 3574, 3563, 3563, 3558, 3566, 3563, 3570, 3566, 3566, 3563, 3572, 3558, 3573, 3570, 3560, 3570, 3573, 3571, 3571, 3573, 3575, 3573, 3570, 3561, 3564, 3564, 3565, 3573, 3570, 3567, 3573, 3572, 3570, 3569, 3570, 3563, 3558, 3560, 3567, 3565, 3561, 3567, 3575, 3575, 3568, 3568, 3561, 3570, 3571, 3573, 3562, 3575, 3568, 3561, 3572, 3574, 3568, 3574, 3575, 3566, 3566, 3563, 3561, 3569, 3566, 3568, 3568, 3565, 3560, 3576, 3573, 3565, 3571, 3571, 3568, 3568, 3560, 3574, 3569, 3575, 3564, 3568, 3571, 3571, 3563, 3575, 3560, 3560, 3566, 3560, 3562, 3562, 3563, 3568, 3573, 3560, 3566, 3560, 3566, 3567, 3571, 3564, 3567, 3568, 3571, 3570, 3560, 3560, 3564, 3574, 3567, 3570, 3564, 3559, 3571, 3559, 3564, 3568, 3567, 3559, 3574, 3573, 3560]</t>
  </si>
  <si>
    <t>[3471, 3468, 3476, 3471, 3468, 3468, 3472, 3469, 3468, 3468, 3471, 3471, 3472, 3470, 3469, 3473, 3472, 3475, 3469, 3472, 3475, 3476, 3470, 3476, 3474, 3476, 3472, 3468, 3472, 3472, 3475, 3477, 3476, 3473, 3472, 3471, 3467, 3469, 3468, 3469, 3474, 3475, 3477, 3474, 3469, 3472, 3477, 3468, 3475, 3477, 3470, 3476, 3474, 3477, 3468, 3477, 3477, 3475, 3475, 3470, 3474, 3477, 3472, 3471, 3469, 3468, 3471, 3474, 3467, 3473, 3476, 3476, 3473, 3475, 3470, 3476, 3472, 3474, 3476, 3470, 3469, 3477, 3470, 3471, 3477, 3476, 3476, 3470, 3473, 3477, 3474, 3475, 3469, 3469, 3469, 3475, 3470, 3476, 3469, 3470, 3472, 3469, 3468, 3470, 3477, 3467, 3471, 3477, 3475, 3467, 3473, 3468, 3468, 3467, 3472, 3476, 3477, 3476, 3476, 3475, 3470, 3477, 3476, 3472, 3473, 3471, 3472, 3475, 3476, 3474, 3467, 3476, 3469, 3469, 3477, 3471, 3477, 3477, 3473, 3471, 3469, 3474, 3467, 3468, 3469, 3473, 3467, 3469, 3467, 3467, 3472, 3467, 3476, 3475, 3475, 3472, 3475, 3467, 3473, 3468, 3468, 3471, 3467, 3467, 3474, 3473, 3475, 3467, 3468, 3470, 3473, 3477, 3476, 3472, 3469, 3474, 3471, 3472, 3477, 3477, 3474, 3474, 3471, 3468, 3476, 3475, 3475, 3473, 3477, 3471, 3476, 3471]</t>
  </si>
  <si>
    <t>[375, 378, 376, 376, 381, 379, 377, 377, 379, 377, 380, 375, 378, 377, 378, 378, 378, 375]</t>
  </si>
  <si>
    <t>[3564, 3559, 3571, 3564, 3559, 3559, 3565, 3561, 3559, 3559, 3564, 3564, 3566, 3563, 3562, 3568, 3566, 3571, 3562, 3566, 3571, 3573, 3563, 3573, 3569, 3572, 3566, 3559, 3566, 3566, 3570, 3573, 3572, 3567, 3566, 3564, 3558, 3561, 3559, 3561, 3569, 3570, 3573, 3569, 3561, 3566, 3573, 3559, 3572, 3575, 3565, 3574, 3571, 3575, 3562, 3575, 3575, 3572, 3572, 3565, 3570, 3575, 3567, 3565, 3562, 3561, 3565, 3570, 3559, 3568, 3573, 3573, 3568, 3571, 3563, 3572, 3566, 3569, 3572, 3563, 3561, 3574, 3563, 3564, 3574, 3572, 3572, 3563, 3568, 3574, 3569, 3571, 3561, 3561, 3561, 3571, 3564, 3573, 3562, 3564, 3567, 3562, 3561, 3564, 3575, 3559, 3565, 3575, 3571, 3558, 3568, 3560, 3560, 3558, 3566, 3572, 3574, 3572, 3572, 3571, 3564, 3575, 3573, 3567, 3569, 3566, 3567, 3572, 3573, 3570, 3560, 3573, 3561, 3561, 3573, 3564, 3573, 3573, 3567, 3564, 3561, 3568, 3557, 3559, 3562, 3568, 3559, 3562, 3559, 3559, 3566, 3559, 3573, 3571, 3571, 3566, 3571, 3558, 3568, 3560, 3560, 3564, 3558, 3558, 3569, 3568, 3571, 3558, 3560, 3563, 3568, 3574, 3573, 3566, 3562, 3570, 3565, 3566, 3574, 3574, 3570, 3570, 3565, 3560, 3573, 3571, 3571, 3568, 3574, 3565, 3573, 3565]</t>
  </si>
  <si>
    <t>[3472, 3474, 3472, 3468, 3475, 3476, 3470, 3474, 3470, 3470, 3471, 3469, 3472, 3477, 3470, 3469, 3474, 3478, 3470, 3471, 3478, 3478, 3472, 3468, 3470, 3471, 3475, 3477, 3476, 3478, 3470, 3468, 3474, 3475, 3476, 3470, 3477, 3478, 3471, 3470, 3470, 3473, 3475, 3478, 3471, 3472, 3475, 3470, 3477, 3470, 3475, 3471, 3477, 3478, 3475, 3475, 3471, 3468, 3477, 3471, 3470, 3475, 3470, 3476, 3478, 3472, 3474, 3473, 3475, 3471, 3478, 3477, 3477, 3471, 3476, 3476, 3469, 3468, 3475, 3474, 3475, 3476, 3475, 3472, 3476, 3476, 3470, 3478, 3471, 3468, 3469, 3469, 3475, 3474, 3469, 3475, 3474, 3470, 3472, 3469, 3470, 3470, 3478, 3473, 3469, 3475, 3476, 3476, 3469, 3470, 3477, 3476, 3473, 3468, 3478, 3477, 3469, 3473, 3474, 3469, 3475, 3469, 3475, 3469, 3472, 3471, 3471, 3473, 3473, 3477, 3475, 3469, 3471, 3475, 3478, 3474, 3474, 3475, 3469, 3475, 3469, 3470, 3476, 3474, 3473, 3475, 3474, 3473, 3472, 3476, 3473, 3476, 3475, 3474, 3476, 3477, 3470, 3469, 3477, 3471, 3468, 3478, 3477, 3469, 3469, 3470, 3474, 3477, 3469, 3476, 3476, 3470, 3471, 3469, 3476, 3468, 3476, 3468, 3469, 3474, 3469, 3469, 3478, 3475, 3472, 3472, 3468, 3475, 3478, 3474, 3477, 3476]</t>
  </si>
  <si>
    <t>[375, 379, 378, 381, 379, 379, 375, 377, 379, 378, 381, 380, 379, 377, 379, 380, 379, 379]</t>
  </si>
  <si>
    <t>[3565, 3568, 3565, 3558, 3569, 3571, 3561, 3568, 3561, 3561, 3563, 3560, 3566, 3574, 3563, 3562, 3569, 3576, 3563, 3565, 3576, 3576, 3566, 3560, 3563, 3564, 3570, 3574, 3572, 3575, 3563, 3560, 3569, 3570, 3572, 3563, 3575, 3576, 3566, 3564, 3564, 3569, 3572, 3576, 3566, 3567, 3572, 3564, 3574, 3563, 3571, 3565, 3574, 3576, 3571, 3571, 3565, 3560, 3574, 3565, 3563, 3571, 3563, 3572, 3576, 3566, 3569, 3568, 3571, 3565, 3576, 3574, 3572, 3563, 3571, 3571, 3560, 3558, 3569, 3568, 3569, 3571, 3569, 3565, 3572, 3572, 3562, 3575, 3564, 3559, 3561, 3561, 3570, 3568, 3561, 3570, 3569, 3563, 3566, 3562, 3563, 3563, 3576, 3568, 3562, 3571, 3572, 3572, 3561, 3563, 3574, 3572, 3567, 3560, 3575, 3574, 3561, 3567, 3569, 3561, 3572, 3563, 3572, 3563, 3567, 3566, 3566, 3569, 3569, 3575, 3572, 3563, 3565, 3571, 3576, 3570, 3570, 3571, 3562, 3571, 3562, 3564, 3573, 3570, 3568, 3571, 3569, 3568, 3566, 3572, 3568, 3572, 3571, 3569, 3572, 3574, 3562, 3561, 3573, 3564, 3559, 3575, 3573, 3561, 3561, 3562, 3568, 3573, 3562, 3572, 3572, 3563, 3565, 3562, 3572, 3560, 3572, 3560, 3562, 3569, 3562, 3562, 3576, 3571, 3567, 3567, 3561, 3571, 3576, 3570, 3574, 3573]</t>
  </si>
  <si>
    <t>[3472, 3471, 3471, 3468, 3474, 3473, 3478, 3473, 3476, 3468, 3470, 3475, 3473, 3473, 3475, 3468, 3474, 3470, 3473, 3478, 3474, 3474, 3476, 3468, 3472, 3469, 3469, 3477, 3470, 3478, 3469, 3475, 3468, 3473, 3468, 3475, 3469, 3471, 3468, 3477, 3469, 3477, 3477, 3475, 3472, 3468, 3469, 3476, 3468, 3468, 3471, 3473, 3474, 3469, 3476, 3473, 3472, 3476, 3476, 3473, 3470, 3477, 3476, 3476, 3477, 3468, 3469, 3468, 3474, 3474, 3471, 3478, 3471, 3475, 3472, 3472, 3475, 3477, 3478, 3469, 3469, 3470, 3469, 3474, 3469, 3468, 3471, 3471, 3469, 3474, 3475, 3469, 3470, 3475, 3473, 3468, 3478, 3472, 3468, 3476, 3474, 3474, 3475, 3471, 3468, 3470, 3469, 3478, 3470, 3473, 3477, 3469, 3474, 3475, 3469, 3475, 3469, 3473, 3476, 3477, 3477, 3469, 3476, 3471, 3471, 3476, 3478, 3476, 3472, 3472, 3474, 3471, 3478, 3475, 3478, 3469, 3471, 3471, 3473, 3468, 3468, 3474, 3477, 3473, 3478, 3474, 3478, 3474, 3476, 3474, 3472, 3472, 3474, 3478, 3477, 3473, 3476, 3473, 3476, 3472, 3469, 3477, 3477, 3473, 3470, 3473, 3477, 3470, 3476, 3470, 3474, 3468, 3469, 3470, 3473, 3468, 3478, 3474, 3472, 3468, 3476, 3469, 3471, 3469, 3475, 3471, 3473, 3471, 3468, 3474, 3476, 3475]</t>
  </si>
  <si>
    <t>[376, 381, 375, 380, 376, 381, 379, 375, 381, 380, 379, 381, 381, 377, 378, 380, 377, 381]</t>
  </si>
  <si>
    <t>[3564, 3563, 3563, 3558, 3567, 3566, 3574, 3566, 3571, 3558, 3561, 3569, 3568, 3568, 3571, 3561, 3570, 3564, 3568, 3576, 3570, 3570, 3573, 3561, 3564, 3559, 3559, 3572, 3561, 3573, 3559, 3569, 3558, 3565, 3558, 3569, 3562, 3565, 3560, 3574, 3562, 3574, 3574, 3571, 3566, 3560, 3562, 3572, 3558, 3558, 3563, 3566, 3567, 3560, 3571, 3566, 3564, 3571, 3571, 3566, 3564, 3574, 3573, 3573, 3574, 3561, 3562, 3561, 3570, 3570, 3565, 3576, 3564, 3570, 3566, 3566, 3570, 3573, 3575, 3561, 3561, 3563, 3561, 3569, 3559, 3558, 3562, 3562, 3559, 3567, 3569, 3559, 3561, 3569, 3565, 3558, 3576, 3567, 3561, 3573, 3570, 3570, 3571, 3565, 3561, 3564, 3562, 3576, 3563, 3568, 3574, 3562, 3569, 3571, 3562, 3571, 3562, 3568, 3572, 3574, 3573, 3561, 3572, 3564, 3564, 3572, 3575, 3572, 3566, 3566, 3569, 3564, 3576, 3571, 3576, 3562, 3565, 3565, 3568, 3561, 3561, 3570, 3574, 3568, 3576, 3570, 3576, 3570, 3573, 3570, 3567, 3567, 3570, 3576, 3574, 3568, 3571, 3566, 3571, 3565, 3560, 3573, 3573, 3566, 3562, 3566, 3573, 3562, 3571, 3562, 3568, 3559, 3561, 3562, 3567, 3559, 3574, 3568, 3565, 3559, 3572, 3562, 3565, 3562, 3571, 3565, 3568, 3565, 3560, 3569, 3572, 3571]</t>
  </si>
  <si>
    <t>[3479, 3477, 3478, 3470, 3475, 3479, 3479, 3475, 3471, 3473, 3470, 3474, 3472, 3475, 3477, 3478, 3471, 3470, 3472, 3478, 3469, 3469, 3471, 3470, 3469, 3474, 3469, 3472, 3470, 3471, 3470, 3475, 3474, 3477, 3473, 3476, 3472, 3475, 3474, 3469, 3477, 3479, 3475, 3478, 3474, 3479, 3478, 3469, 3474, 3471, 3471, 3472, 3470, 3479, 3472, 3471, 3469, 3479, 3473, 3477, 3478, 3477, 3478, 3476, 3470, 3471, 3471, 3471, 3477, 3473, 3475, 3471, 3478, 3478, 3469, 3473, 3477, 3470, 3478, 3472, 3476, 3478, 3469, 3470, 3473, 3474, 3469, 3474, 3478, 3475, 3473, 3473, 3477, 3472, 3477, 3473, 3474, 3476, 3476, 3477, 3477, 3479, 3478, 3474, 3474, 3478, 3475, 3478, 3471, 3470, 3475, 3479, 3478, 3474, 3475, 3476, 3470, 3476, 3478, 3472, 3472, 3469, 3472, 3471, 3472, 3474, 3471, 3470, 3474, 3479, 3476, 3479, 3471, 3471, 3474, 3471, 3473, 3475, 3475, 3469, 3475, 3473, 3471, 3478, 3472, 3471, 3470, 3470, 3469, 3469, 3476, 3473, 3478, 3470, 3473, 3470, 3472, 3478, 3472, 3474, 3474, 3477, 3475, 3473, 3472, 3469, 3479, 3475, 3476, 3479, 3478, 3473, 3470, 3469, 3469, 3469, 3475, 3470, 3469, 3473, 3475, 3478, 3473, 3478, 3475, 3472, 3469, 3476, 3469, 3471, 3475, 3473]</t>
  </si>
  <si>
    <t>[381, 377, 381, 379, 378, 379, 375, 378, 378, 379, 377, 380, 380, 378, 380, 380, 376, 379]</t>
  </si>
  <si>
    <t>[3577, 3574, 3575, 3563, 3571, 3577, 3577, 3571, 3565, 3568, 3563, 3569, 3564, 3569, 3572, 3573, 3563, 3561, 3564, 3573, 3560, 3560, 3563, 3561, 3562, 3569, 3562, 3566, 3563, 3565, 3563, 3571, 3569, 3574, 3568, 3572, 3565, 3570, 3568, 3561, 3573, 3576, 3570, 3574, 3568, 3576, 3574, 3561, 3568, 3563, 3563, 3565, 3562, 3575, 3565, 3563, 3560, 3575, 3566, 3572, 3574, 3573, 3574, 3571, 3562, 3564, 3564, 3564, 3573, 3567, 3570, 3564, 3573, 3573, 3559, 3565, 3571, 3560, 3573, 3563, 3569, 3573, 3559, 3560, 3566, 3568, 3560, 3568, 3574, 3569, 3566, 3566, 3572, 3565, 3572, 3566, 3568, 3571, 3571, 3572, 3572, 3575, 3574, 3568, 3568, 3574, 3569, 3574, 3564, 3562, 3570, 3576, 3574, 3568, 3570, 3571, 3562, 3571, 3574, 3565, 3564, 3560, 3564, 3563, 3564, 3567, 3563, 3561, 3567, 3575, 3570, 3575, 3564, 3564, 3569, 3564, 3567, 3570, 3570, 3561, 3570, 3567, 3564, 3575, 3566, 3564, 3563, 3563, 3561, 3561, 3572, 3567, 3575, 3563, 3567, 3563, 3565, 3574, 3565, 3568, 3568, 3572, 3569, 3566, 3565, 3560, 3575, 3569, 3572, 3576, 3575, 3567, 3563, 3561, 3561, 3561, 3570, 3563, 3561, 3567, 3570, 3575, 3567, 3575, 3570, 3566, 3561, 3572, 3561, 3564, 3570, 3567]</t>
  </si>
  <si>
    <t>[3474, 3470, 3474, 3479, 3472, 3473, 3476, 3471, 3470, 3476, 3476, 3471, 3470, 3479, 3471, 3469, 3476, 3475, 3476, 3475, 3475, 3476, 3477, 3472, 3476, 3470, 3473, 3478, 3470, 3473, 3470, 3475, 3474, 3477, 3472, 3479, 3474, 3479, 3472, 3473, 3477, 3470, 3473, 3472, 3479, 3477, 3479, 3477, 3471, 3470, 3477, 3469, 3479, 3478, 3474, 3475, 3473, 3474, 3470, 3470, 3469, 3476, 3470, 3475, 3470, 3470, 3473, 3471, 3471, 3470, 3469, 3477, 3469, 3475, 3475, 3479, 3478, 3472, 3476, 3478, 3470, 3473, 3469, 3477, 3470, 3475, 3471, 3479, 3469, 3476, 3471, 3479, 3477, 3475, 3473, 3471, 3477, 3478, 3477, 3475, 3479, 3474, 3471, 3475, 3472, 3474, 3475, 3470, 3472, 3476, 3474, 3472, 3477, 3472, 3477, 3473, 3471, 3477, 3469, 3472, 3479, 3479, 3478, 3478, 3472, 3476, 3479, 3479, 3469, 3476, 3472, 3476, 3474, 3471, 3477, 3475, 3470, 3475, 3479, 3470, 3476, 3470, 3475, 3473, 3469, 3477, 3469, 3469, 3479, 3473, 3478, 3473, 3472, 3474, 3477, 3478, 3474, 3476, 3473, 3474, 3472, 3472, 3469, 3477, 3472, 3479, 3474, 3472, 3473, 3472, 3477, 3478, 3478, 3470, 3473, 3477, 3476, 3477, 3479, 3476, 3472, 3477, 3472, 3479, 3474, 3472, 3477, 3470, 3475, 3476, 3476, 3469]</t>
  </si>
  <si>
    <t>[375, 376, 378, 375, 379, 378, 377, 378, 380, 380, 381, 379, 375, 381, 378, 376, 378, 379]</t>
  </si>
  <si>
    <t>[3566, 3560, 3566, 3574, 3563, 3564, 3569, 3561, 3560, 3569, 3569, 3561, 3560, 3574, 3562, 3559, 3569, 3568, 3569, 3568, 3568, 3569, 3571, 3563, 3570, 3561, 3566, 3573, 3561, 3566, 3561, 3569, 3567, 3572, 3564, 3575, 3566, 3574, 3563, 3564, 3570, 3560, 3564, 3563, 3574, 3570, 3574, 3570, 3563, 3562, 3572, 3560, 3575, 3574, 3568, 3569, 3566, 3568, 3562, 3562, 3560, 3570, 3561, 3569, 3561, 3561, 3566, 3563, 3563, 3561, 3560, 3572, 3559, 3568, 3568, 3574, 3573, 3564, 3570, 3573, 3561, 3565, 3559, 3571, 3561, 3569, 3563, 3575, 3560, 3570, 3563, 3575, 3572, 3569, 3566, 3563, 3573, 3574, 3573, 3570, 3576, 3568, 3564, 3570, 3565, 3568, 3570, 3562, 3565, 3571, 3568, 3565, 3573, 3565, 3573, 3567, 3564, 3573, 3561, 3565, 3576, 3576, 3575, 3575, 3566, 3572, 3576, 3576, 3561, 3572, 3566, 3572, 3568, 3563, 3572, 3569, 3562, 3569, 3575, 3562, 3571, 3562, 3569, 3566, 3558, 3570, 3558, 3558, 3574, 3564, 3572, 3564, 3563, 3566, 3570, 3572, 3569, 3572, 3567, 3569, 3566, 3566, 3561, 3573, 3566, 3576, 3569, 3566, 3566, 3564, 3572, 3573, 3573, 3561, 3566, 3572, 3570, 3572, 3575, 3570, 3563, 3571, 3563, 3574, 3566, 3563, 3571, 3560, 3568, 3569, 3569, 3559]</t>
  </si>
  <si>
    <t>[3472, 3471, 3476, 3469, 3473, 3469, 3475, 3473, 3478, 3474, 3479, 3475, 3472, 3469, 3475, 3478, 3472, 3469, 3472, 3469, 3472, 3478, 3473, 3474, 3470, 3477, 3476, 3473, 3478, 3469, 3479, 3477, 3469, 3477, 3478, 3472, 3474, 3476, 3475, 3469, 3479, 3474, 3471, 3477, 3477, 3477, 3475, 3476, 3472, 3470, 3470, 3477, 3474, 3472, 3479, 3472, 3473, 3471, 3478, 3479, 3479, 3476, 3474, 3474, 3476, 3477, 3477, 3478, 3471, 3479, 3479, 3471, 3478, 3478, 3472, 3472, 3472, 3479, 3479, 3476, 3475, 3472, 3469, 3470, 3474, 3471, 3474, 3469, 3470, 3470, 3472, 3476, 3476, 3476, 3477, 3477, 3476, 3474, 3469, 3479, 3471, 3475, 3471, 3479, 3470, 3474, 3477, 3479, 3469, 3470, 3470, 3476, 3478, 3476, 3479, 3469, 3476, 3473, 3476, 3469, 3469, 3470, 3473, 3473, 3477, 3478, 3471, 3470, 3479, 3471, 3471, 3471, 3478, 3479, 3471, 3478, 3469, 3474, 3479, 3473, 3473, 3469, 3469, 3469, 3479, 3472, 3478, 3476, 3478, 3478, 3471, 3478, 3476, 3470, 3473, 3477, 3477, 3477, 3469, 3479, 3476, 3473, 3475, 3478, 3479, 3472, 3474, 3478, 3477, 3477, 3473, 3476, 3472, 3470, 3479, 3470, 3472, 3473, 3471, 3473, 3472, 3478, 3471, 3477, 3472, 3476, 3470, 3471, 3476, 3469, 3469, 3478]</t>
  </si>
  <si>
    <t>[377, 380, 380, 381, 376, 378, 379, 380, 381, 377, 378, 378, 379, 375, 381, 376, 377, 380]</t>
  </si>
  <si>
    <t>[3563, 3561, 3569, 3558, 3564, 3558, 3567, 3564, 3572, 3566, 3573, 3567, 3564, 3559, 3569, 3573, 3564, 3559, 3564, 3559, 3564, 3573, 3566, 3567, 3561, 3572, 3570, 3566, 3573, 3559, 3575, 3572, 3559, 3572, 3573, 3564, 3568, 3571, 3569, 3560, 3575, 3568, 3563, 3572, 3572, 3572, 3569, 3571, 3562, 3559, 3559, 3570, 3565, 3562, 3573, 3562, 3564, 3561, 3571, 3573, 3574, 3569, 3566, 3566, 3569, 3571, 3571, 3572, 3562, 3574, 3574, 3562, 3573, 3573, 3564, 3564, 3564, 3574, 3574, 3570, 3568, 3564, 3559, 3561, 3567, 3563, 3567, 3559, 3561, 3561, 3564, 3570, 3570, 3570, 3572, 3572, 3571, 3568, 3560, 3575, 3563, 3569, 3563, 3575, 3561, 3568, 3572, 3575, 3558, 3560, 3560, 3569, 3572, 3569, 3573, 3558, 3569, 3564, 3569, 3558, 3559, 3560, 3565, 3565, 3571, 3572, 3562, 3560, 3574, 3562, 3562, 3562, 3572, 3574, 3562, 3572, 3559, 3566, 3574, 3565, 3565, 3559, 3559, 3559, 3574, 3564, 3573, 3570, 3573, 3573, 3562, 3573, 3570, 3561, 3565, 3571, 3569, 3569, 3557, 3572, 3568, 3563, 3566, 3571, 3572, 3562, 3565, 3571, 3572, 3572, 3566, 3571, 3564, 3561, 3575, 3561, 3564, 3566, 3563, 3566, 3562, 3571, 3561, 3570, 3562, 3568, 3559, 3561, 3568, 3558, 3558, 3571]</t>
  </si>
  <si>
    <t>[3469, 3479, 3479, 3476, 3477, 3477, 3479, 3472, 3477, 3478, 3472, 3470, 3473, 3473, 3479, 3472, 3471, 3470, 3478, 3471, 3475, 3471, 3474, 3473, 3472, 3479, 3474, 3470, 3475, 3478, 3477, 3477, 3473, 3469, 3476, 3477, 3473, 3477, 3470, 3474, 3473, 3471, 3479, 3478, 3472, 3477, 3479, 3477, 3470, 3469, 3471, 3473, 3478, 3474, 3470, 3479, 3475, 3479, 3479, 3479, 3473, 3479, 3473, 3471, 3473, 3469, 3471, 3477, 3476, 3472, 3474, 3469, 3472, 3474, 3479, 3471, 3473, 3478, 3469, 3479, 3470, 3469, 3470, 3473, 3472, 3477, 3473, 3470, 3478, 3475, 3474, 3473, 3478, 3472, 3474, 3471, 3471, 3470, 3472, 3469, 3475, 3476, 3474, 3479, 3477, 3471, 3471, 3471, 3475, 3479, 3476, 3472, 3475, 3477, 3475, 3479, 3471, 3473, 3476, 3473, 3469, 3477, 3471, 3471, 3469, 3470, 3478, 3469, 3474, 3477, 3478, 3477, 3476, 3479, 3470, 3473, 3471, 3473, 3471, 3469, 3469, 3476, 3473, 3470, 3473, 3478, 3473, 3471, 3477, 3473, 3469, 3478, 3473, 3471, 3476, 3474, 3471, 3476, 3474, 3475, 3475, 3478, 3471, 3478, 3479, 3475, 3479, 3470, 3473, 3477, 3476, 3472, 3472, 3471, 3475, 3478, 3472, 3473, 3472, 3469, 3473, 3472, 3479, 3475, 3479, 3477, 3471, 3469, 3474, 3475, 3470, 3472]</t>
  </si>
  <si>
    <t>[378, 379, 377, 376, 380, 380, 375, 376, 377, 376, 376, 376, 377, 378, 381, 375, 381, 378]</t>
  </si>
  <si>
    <t>[3559, 3574, 3574, 3569, 3571, 3571, 3574, 3563, 3571, 3572, 3563, 3560, 3565, 3565, 3574, 3564, 3562, 3561, 3573, 3562, 3568, 3562, 3567, 3565, 3563, 3573, 3566, 3560, 3567, 3572, 3570, 3570, 3564, 3558, 3569, 3570, 3564, 3570, 3559, 3565, 3564, 3561, 3573, 3571, 3562, 3570, 3573, 3570, 3561, 3559, 3563, 3566, 3573, 3567, 3561, 3575, 3569, 3575, 3575, 3575, 3566, 3575, 3566, 3563, 3566, 3559, 3563, 3572, 3570, 3564, 3567, 3559, 3562, 3565, 3572, 3560, 3563, 3571, 3557, 3572, 3559, 3557, 3559, 3563, 3562, 3570, 3564, 3559, 3571, 3567, 3565, 3564, 3571, 3562, 3565, 3561, 3561, 3560, 3563, 3558, 3567, 3569, 3566, 3573, 3570, 3561, 3561, 3561, 3567, 3573, 3568, 3562, 3567, 3570, 3567, 3573, 3561, 3564, 3568, 3564, 3558, 3570, 3561, 3561, 3558, 3559, 3571, 3558, 3565, 3570, 3571, 3570, 3568, 3573, 3559, 3564, 3561, 3564, 3561, 3558, 3558, 3568, 3564, 3559, 3564, 3572, 3564, 3561, 3570, 3564, 3558, 3572, 3564, 3561, 3569, 3566, 3562, 3569, 3566, 3568, 3568, 3572, 3562, 3572, 3574, 3568, 3574, 3560, 3566, 3572, 3571, 3564, 3564, 3563, 3569, 3574, 3564, 3566, 3564, 3560, 3563, 3562, 3572, 3566, 3572, 3569, 3560, 3557, 3565, 3566, 3559, 3562]</t>
  </si>
  <si>
    <t>[3477, 3478, 3476, 3479, 3470, 3479, 3472, 3472, 3474, 3477, 3473, 3476, 3473, 3479, 3474, 3471, 3475, 3470, 3471, 3472, 3479, 3477, 3473, 3469, 3473, 3477, 3475, 3470, 3471, 3471, 3473, 3470, 3472, 3477, 3476, 3478, 3471, 3473, 3477, 3470, 3476, 3477, 3474, 3478, 3479, 3472, 3479, 3474, 3472, 3475, 3470, 3478, 3472, 3473, 3478, 3476, 3473, 3470, 3472, 3475, 3470, 3469, 3474, 3473, 3478, 3476, 3472, 3473, 3472, 3478, 3477, 3473, 3469, 3474, 3471, 3476, 3470, 3472, 3473, 3476, 3476, 3476, 3475, 3478, 3469, 3476, 3469, 3471, 3469, 3477, 3474, 3469, 3477, 3477, 3472, 3479, 3476, 3473, 3472, 3477, 3472, 3476, 3469, 3477, 3472, 3475, 3470, 3477, 3473, 3470, 3473, 3477, 3479, 3469, 3473, 3477, 3476, 3476, 3474, 3472, 3469, 3477, 3478, 3479, 3474, 3471, 3475, 3473, 3469, 3472, 3478, 3473, 3479, 3478, 3477, 3470, 3472, 3471, 3473, 3478, 3470, 3469, 3476, 3473, 3472, 3478, 3476, 3475, 3472, 3473, 3477, 3477, 3475, 3470, 3476, 3475, 3476, 3472, 3474, 3472, 3479, 3476, 3476, 3477, 3473, 3471, 3475, 3477, 3476, 3469, 3476, 3478, 3475, 3477, 3479, 3469, 3478, 3470, 3469, 3473, 3471, 3476, 3469, 3472, 3474, 3478, 3473, 3478, 3473, 3470, 3473, 3477]</t>
  </si>
  <si>
    <t>[359, 353, 355, 359, 356, 357, 354, 358, 359, 357, 359, 355, 358, 358, 355, 356, 358, 359]</t>
  </si>
  <si>
    <t>[3561, 3563, 3560, 3564, 3551, 3564, 3554, 3554, 3557, 3561, 3555, 3560, 3552, 3561, 3554, 3550, 3555, 3548, 3550, 3551, 3561, 3558, 3552, 3547, 3553, 3559, 3556, 3549, 3551, 3551, 3553, 3549, 3552, 3559, 3558, 3561, 3552, 3555, 3561, 3551, 3560, 3561, 3557, 3563, 3564, 3554, 3564, 3557, 3552, 3557, 3550, 3561, 3552, 3554, 3561, 3558, 3554, 3550, 3552, 3557, 3550, 3549, 3556, 3554, 3562, 3559, 3553, 3554, 3553, 3562, 3560, 3554, 3547, 3554, 3550, 3557, 3549, 3551, 3553, 3557, 3557, 3557, 3556, 3560, 3549, 3559, 3549, 3552, 3549, 3561, 3556, 3549, 3561, 3561, 3553, 3564, 3560, 3555, 3554, 3561, 3554, 3560, 3549, 3561, 3554, 3558, 3551, 3561, 3554, 3550, 3554, 3560, 3563, 3549, 3554, 3560, 3559, 3559, 3556, 3553, 3549, 3561, 3563, 3564, 3557, 3552, 3558, 3555, 3549, 3554, 3563, 3555, 3562, 3561, 3559, 3549, 3552, 3551, 3553, 3561, 3549, 3548, 3558, 3553, 3553, 3562, 3559, 3558, 3553, 3555, 3561, 3561, 3558, 3550, 3559, 3558, 3559, 3553, 3556, 3553, 3564, 3559, 3559, 3561, 3555, 3552, 3558, 3561, 3558, 3548, 3558, 3561, 3556, 3559, 3562, 3548, 3561, 3549, 3548, 3553, 3551, 3558, 3548, 3552, 3555, 3561, 3554, 3561, 3554, 3550, 3554, 3560]</t>
  </si>
  <si>
    <t>[3480, 3473, 3473, 3476, 3480, 3471, 3475, 3470, 3471, 3477, 3475, 3477, 3478, 3478, 3477, 3477, 3479, 3470, 3476, 3479, 3478, 3470, 3470, 3475, 3475, 3470, 3471, 3476, 3480, 3472, 3470, 3474, 3476, 3475, 3471, 3477, 3473, 3479, 3477, 3471, 3479, 3474, 3475, 3471, 3471, 3473, 3472, 3475, 3479, 3480, 3477, 3475, 3478, 3480, 3480, 3478, 3472, 3473, 3480, 3473, 3472, 3470, 3472, 3476, 3475, 3474, 3477, 3477, 3470, 3472, 3470, 3479, 3472, 3470, 3472, 3474, 3471, 3476, 3470, 3479, 3477, 3471, 3477, 3471, 3475, 3477, 3479, 3478, 3471, 3480, 3471, 3475, 3472, 3480, 3475, 3477, 3474, 3476, 3480, 3479, 3470, 3476, 3479, 3474, 3475, 3470, 3478, 3480, 3475, 3471, 3479, 3477, 3470, 3478, 3474, 3477, 3472, 3477, 3470, 3475, 3480, 3470, 3472, 3473, 3472, 3476, 3472, 3474, 3473, 3475, 3473, 3476, 3475, 3474, 3476, 3479, 3474, 3471, 3480, 3479, 3477, 3477, 3472, 3477, 3472, 3477, 3476, 3472, 3471, 3479, 3471, 3471, 3478, 3474, 3475, 3472, 3475, 3475, 3471, 3472, 3470, 3471, 3479, 3473, 3470, 3476, 3470, 3478, 3476, 3473, 3480, 3475, 3471, 3472, 3474, 3478, 3470, 3470, 3475, 3476, 3479, 3475, 3471, 3472, 3480, 3475, 3476, 3470, 3475, 3472, 3470, 3470]</t>
  </si>
  <si>
    <t>[379, 377, 381, 377, 381, 377, 378, 378, 376, 377, 375, 380, 375, 376, 380, 377, 379, 376]</t>
  </si>
  <si>
    <t>[3574, 3563, 3563, 3568, 3574, 3560, 3567, 3559, 3560, 3570, 3567, 3570, 3570, 3570, 3569, 3569, 3572, 3558, 3567, 3572, 3570, 3558, 3558, 3566, 3567, 3560, 3561, 3569, 3575, 3563, 3560, 3566, 3569, 3567, 3561, 3570, 3563, 3572, 3569, 3560, 3572, 3564, 3566, 3560, 3560, 3563, 3561, 3566, 3574, 3575, 3570, 3567, 3572, 3575, 3575, 3572, 3563, 3564, 3575, 3564, 3561, 3558, 3561, 3567, 3566, 3564, 3569, 3569, 3558, 3561, 3558, 3572, 3562, 3558, 3562, 3565, 3560, 3568, 3558, 3572, 3569, 3560, 3569, 3560, 3566, 3569, 3572, 3571, 3560, 3574, 3560, 3566, 3562, 3574, 3566, 3569, 3564, 3567, 3573, 3571, 3558, 3567, 3571, 3564, 3565, 3558, 3570, 3573, 3566, 3560, 3572, 3569, 3558, 3570, 3564, 3569, 3561, 3569, 3558, 3566, 3572, 3557, 3560, 3562, 3560, 3566, 3560, 3563, 3562, 3565, 3562, 3566, 3567, 3565, 3569, 3573, 3565, 3561, 3575, 3573, 3570, 3570, 3562, 3570, 3560, 3568, 3566, 3560, 3559, 3571, 3559, 3559, 3569, 3563, 3565, 3560, 3565, 3565, 3559, 3561, 3558, 3559, 3571, 3562, 3558, 3567, 3558, 3570, 3569, 3564, 3575, 3567, 3561, 3562, 3565, 3572, 3559, 3559, 3567, 3569, 3572, 3566, 3560, 3561, 3573, 3566, 3567, 3558, 3566, 3561, 3558, 3558]</t>
  </si>
  <si>
    <t>[3470, 3476, 3477, 3474, 3477, 3476, 3477, 3475, 3470, 3473, 3470, 3471, 3470, 3479, 3477, 3476, 3472, 3478, 3477, 3474, 3474, 3470, 3474, 3476, 3477, 3470, 3470, 3472, 3472, 3471, 3473, 3476, 3472, 3472, 3471, 3477, 3475, 3478, 3472, 3479, 3477, 3476, 3477, 3472, 3479, 3473, 3472, 3471, 3476, 3480, 3474, 3477, 3474, 3478, 3479, 3475, 3479, 3476, 3479, 3475, 3478, 3479, 3476, 3471, 3480, 3476, 3475, 3476, 3477, 3476, 3471, 3479, 3476, 3470, 3476, 3471, 3475, 3477, 3474, 3477, 3473, 3472, 3474, 3478, 3477, 3475, 3475, 3477, 3470, 3474, 3473, 3478, 3479, 3476, 3476, 3477, 3480, 3477, 3470, 3479, 3477, 3479, 3478, 3470, 3478, 3477, 3479, 3473, 3470, 3472, 3472, 3474, 3475, 3470, 3475, 3478, 3478, 3474, 3478, 3472, 3474, 3475, 3477, 3470, 3477, 3477, 3470, 3477, 3472, 3475, 3480, 3470, 3470, 3477, 3480, 3475, 3473, 3474, 3474, 3476, 3472, 3480, 3479, 3471, 3477, 3480, 3476, 3473, 3480, 3476, 3472, 3471, 3475, 3476, 3475, 3479, 3470, 3470, 3478, 3471, 3474, 3474, 3477, 3478, 3477, 3475, 3472, 3470, 3472, 3477, 3477, 3476, 3479, 3471, 3479, 3477, 3479, 3478, 3476, 3477, 3476, 3471, 3471, 3475, 3477, 3470, 3476, 3470, 3475, 3479, 3478, 3477]</t>
  </si>
  <si>
    <t>[355, 353, 356, 356, 358, 357, 356, 356, 356, 357, 355, 358, 359, 353, 353, 357, 357, 355]</t>
  </si>
  <si>
    <t>[3548, 3556, 3558, 3553, 3558, 3556, 3558, 3555, 3548, 3552, 3548, 3549, 3547, 3560, 3557, 3555, 3550, 3558, 3557, 3552, 3552, 3547, 3552, 3555, 3558, 3548, 3548, 3551, 3551, 3550, 3552, 3557, 3551, 3551, 3550, 3558, 3555, 3560, 3551, 3561, 3558, 3557, 3558, 3551, 3561, 3552, 3551, 3550, 3558, 3564, 3555, 3559, 3555, 3561, 3562, 3556, 3562, 3558, 3562, 3556, 3560, 3562, 3557, 3550, 3563, 3557, 3556, 3557, 3559, 3557, 3550, 3562, 3557, 3548, 3557, 3550, 3555, 3558, 3554, 3558, 3552, 3551, 3554, 3560, 3558, 3555, 3555, 3558, 3548, 3554, 3552, 3560, 3561, 3557, 3557, 3558, 3563, 3558, 3548, 3561, 3558, 3561, 3560, 3548, 3560, 3558, 3561, 3552, 3549, 3551, 3551, 3554, 3556, 3549, 3556, 3560, 3560, 3554, 3560, 3551, 3553, 3555, 3558, 3548, 3558, 3558, 3548, 3558, 3551, 3555, 3562, 3548, 3549, 3559, 3564, 3556, 3553, 3555, 3555, 3558, 3552, 3564, 3562, 3550, 3560, 3564, 3558, 3554, 3564, 3558, 3552, 3551, 3557, 3558, 3557, 3563, 3547, 3547, 3558, 3548, 3552, 3552, 3557, 3558, 3557, 3554, 3550, 3547, 3550, 3557, 3557, 3555, 3560, 3548, 3560, 3557, 3560, 3558, 3555, 3557, 3557, 3550, 3550, 3556, 3559, 3549, 3557, 3549, 3556, 3562, 3560, 3559]</t>
  </si>
  <si>
    <t>[3480, 3473, 3476, 3479, 3479, 3472, 3471, 3474, 3475, 3474, 3473, 3471, 3474, 3475, 3476, 3474, 3476, 3473, 3481, 3477, 3479, 3471, 3477, 3473, 3479, 3481, 3476, 3481, 3473, 3480, 3475, 3480, 3474, 3481, 3481, 3475, 3480, 3481, 3479, 3472, 3479, 3473, 3476, 3479, 3478, 3473, 3471, 3475, 3478, 3476, 3477, 3477, 3480, 3477, 3476, 3477, 3472, 3475, 3478, 3474, 3473, 3473, 3480, 3481, 3473, 3472, 3479, 3477, 3475, 3480, 3481, 3473, 3480, 3478, 3476, 3476, 3475, 3476, 3481, 3474, 3473, 3475, 3477, 3476, 3472, 3479, 3472, 3481, 3479, 3477, 3475, 3478, 3474, 3479, 3478, 3477, 3480, 3475, 3476, 3476, 3480, 3481, 3471, 3472, 3474, 3478, 3477, 3481, 3478, 3471, 3473, 3471, 3477, 3472, 3471, 3476, 3475, 3473, 3472, 3479, 3474, 3475, 3480, 3471, 3475, 3475, 3478, 3472, 3477, 3481, 3479, 3477, 3481, 3475, 3478, 3477, 3473, 3479, 3472, 3471, 3480, 3478, 3473, 3471, 3475, 3479, 3481, 3474, 3480, 3479, 3471, 3474, 3476, 3477, 3472, 3473, 3479, 3476, 3478, 3481, 3471, 3472, 3473, 3479, 3475, 3475, 3479, 3480, 3475, 3472, 3471, 3479, 3473, 3473, 3481, 3479, 3472, 3472, 3477, 3478, 3476, 3472, 3473, 3473, 3473, 3477, 3478, 3473, 3471, 3480, 3471, 3473]</t>
  </si>
  <si>
    <t>[380, 379, 376, 378, 377, 377, 377, 377, 379, 379, 377, 381, 379, 380, 377, 380, 378, 379]</t>
  </si>
  <si>
    <t>[3574, 3563, 3568, 3573, 3573, 3562, 3560, 3565, 3566, 3565, 3563, 3560, 3564, 3566, 3567, 3564, 3567, 3563, 3575, 3569, 3572, 3560, 3569, 3563, 3571, 3574, 3566, 3574, 3562, 3572, 3565, 3572, 3563, 3574, 3574, 3565, 3573, 3575, 3572, 3561, 3572, 3562, 3567, 3572, 3570, 3562, 3559, 3566, 3570, 3567, 3568, 3568, 3573, 3568, 3567, 3568, 3561, 3565, 3570, 3564, 3562, 3562, 3573, 3574, 3562, 3561, 3571, 3568, 3565, 3573, 3574, 3562, 3573, 3570, 3567, 3567, 3565, 3567, 3574, 3564, 3562, 3565, 3568, 3567, 3561, 3571, 3561, 3574, 3571, 3568, 3565, 3570, 3564, 3571, 3570, 3568, 3574, 3566, 3567, 3567, 3574, 3575, 3560, 3561, 3564, 3571, 3569, 3575, 3571, 3560, 3563, 3560, 3569, 3561, 3560, 3567, 3566, 3563, 3561, 3572, 3564, 3565, 3573, 3559, 3565, 3565, 3570, 3561, 3568, 3574, 3571, 3568, 3576, 3567, 3571, 3570, 3564, 3573, 3562, 3561, 3574, 3571, 3564, 3561, 3566, 3572, 3575, 3564, 3574, 3572, 3560, 3564, 3567, 3569, 3561, 3563, 3573, 3568, 3571, 3576, 3560, 3562, 3563, 3573, 3566, 3566, 3573, 3574, 3565, 3561, 3559, 3571, 3562, 3562, 3574, 3571, 3561, 3561, 3568, 3570, 3568, 3562, 3563, 3563, 3563, 3569, 3571, 3563, 3560, 3574, 3560, 3563]</t>
  </si>
  <si>
    <t>[3475, 3478, 3475, 3475, 3477, 3481, 3471, 3476, 3472, 3473, 3480, 3473, 3481, 3476, 3479, 3475, 3476, 3480, 3481, 3475, 3474, 3478, 3480, 3474, 3473, 3475, 3481, 3477, 3472, 3480, 3478, 3476, 3481, 3477, 3473, 3476, 3477, 3471, 3477, 3478, 3480, 3475, 3479, 3481, 3473, 3471, 3476, 3481, 3473, 3478, 3471, 3474, 3472, 3478, 3478, 3473, 3480, 3473, 3478, 3475, 3479, 3476, 3478, 3478, 3475, 3475, 3480, 3472, 3478, 3474, 3481, 3478, 3475, 3480, 3480, 3480, 3472, 3480, 3473, 3479, 3471, 3480, 3474, 3477, 3474, 3477, 3479, 3475, 3474, 3472, 3471, 3473, 3476, 3472, 3479, 3478, 3474, 3477, 3475, 3475, 3471, 3477, 3480, 3478, 3481, 3481, 3481, 3480, 3479, 3478, 3474, 3480, 3479, 3477, 3475, 3480, 3477, 3481, 3472, 3471, 3481, 3474, 3481, 3473, 3477, 3471, 3480, 3481, 3480, 3480, 3479, 3471, 3479, 3481, 3475, 3478, 3472, 3472, 3471, 3472, 3475, 3475, 3477, 3475, 3476, 3471, 3477, 3474, 3478, 3474, 3481, 3472, 3476, 3477, 3477, 3471, 3473, 3476, 3474, 3479, 3479, 3475, 3479, 3481, 3472, 3480, 3471, 3477, 3473, 3471, 3481, 3474, 3476, 3481, 3472, 3472, 3476, 3481, 3478, 3471, 3478, 3476, 3480, 3481, 3471, 3478, 3476, 3477, 3471, 3473, 3479, 3475]</t>
  </si>
  <si>
    <t>[378, 375, 378, 379, 379, 379, 377, 377, 375, 375, 377, 378, 381, 381, 375, 381, 379, 375]</t>
  </si>
  <si>
    <t>[3564, 3569, 3564, 3564, 3567, 3574, 3558, 3566, 3560, 3561, 3572, 3561, 3572, 3565, 3569, 3563, 3565, 3571, 3572, 3563, 3562, 3568, 3571, 3562, 3561, 3564, 3574, 3567, 3560, 3572, 3569, 3566, 3574, 3567, 3561, 3566, 3568, 3559, 3568, 3569, 3572, 3565, 3571, 3574, 3562, 3559, 3566, 3574, 3562, 3569, 3559, 3563, 3560, 3569, 3569, 3562, 3572, 3562, 3569, 3565, 3571, 3566, 3569, 3569, 3565, 3565, 3572, 3560, 3569, 3563, 3574, 3569, 3564, 3572, 3572, 3572, 3559, 3572, 3561, 3570, 3558, 3572, 3562, 3567, 3562, 3567, 3570, 3564, 3562, 3559, 3558, 3561, 3566, 3559, 3570, 3569, 3562, 3566, 3563, 3563, 3557, 3566, 3571, 3568, 3572, 3572, 3572, 3571, 3569, 3568, 3562, 3571, 3569, 3566, 3563, 3571, 3566, 3572, 3559, 3557, 3573, 3562, 3573, 3561, 3567, 3558, 3572, 3573, 3572, 3572, 3570, 3558, 3571, 3574, 3564, 3569, 3560, 3560, 3558, 3560, 3564, 3564, 3567, 3564, 3567, 3560, 3569, 3564, 3570, 3564, 3575, 3561, 3567, 3569, 3569, 3560, 3563, 3567, 3564, 3572, 3572, 3566, 3572, 3575, 3561, 3573, 3560, 3569, 3560, 3557, 3572, 3562, 3565, 3572, 3559, 3559, 3565, 3572, 3568, 3557, 3570, 3567, 3573, 3575, 3560, 3570, 3567, 3569, 3560, 3563, 3572, 3566]</t>
  </si>
  <si>
    <t>[3474, 3477, 3477, 3481, 3479, 3475, 3471, 3475, 3476, 3475, 3481, 3471, 3477, 3479, 3480, 3478, 3474, 3473, 3475, 3478, 3472, 3481, 3473, 3472, 3471, 3475, 3479, 3476, 3471, 3476, 3472, 3476, 3476, 3474, 3475, 3481, 3480, 3472, 3481, 3479, 3481, 3477, 3472, 3473, 3472, 3479, 3476, 3480, 3480, 3474, 3474, 3480, 3481, 3476, 3479, 3473, 3475, 3473, 3474, 3477, 3481, 3473, 3480, 3472, 3478, 3471, 3474, 3472, 3480, 3481, 3475, 3477, 3478, 3471, 3478, 3476, 3480, 3476, 3476, 3477, 3481, 3473, 3479, 3481, 3480, 3475, 3478, 3477, 3475, 3472, 3474, 3477, 3476, 3477, 3471, 3475, 3475, 3476, 3481, 3474, 3480, 3478, 3477, 3481, 3471, 3475, 3476, 3481, 3477, 3472, 3475, 3473, 3478, 3472, 3478, 3479, 3474, 3478, 3474, 3476, 3476, 3472, 3480, 3478, 3474, 3473, 3475, 3481, 3480, 3478, 3474, 3472, 3471, 3480, 3480, 3479, 3474, 3474, 3474, 3480, 3480, 3479, 3481, 3481, 3478, 3472, 3478, 3481, 3477, 3473, 3473, 3478, 3479, 3473, 3481, 3473, 3478, 3477, 3478, 3474, 3479, 3478, 3475, 3480, 3481, 3478, 3473, 3475, 3478, 3473, 3473, 3474, 3481, 3477, 3476, 3481, 3472, 3478, 3480, 3472, 3474, 3476, 3472, 3473, 3478, 3481, 3480, 3471, 3471, 3476, 3481, 3476]</t>
  </si>
  <si>
    <t>[356, 356, 356, 355, 354, 359, 354, 354, 353, 355, 356, 355, 356, 355, 358, 358, 357, 359]</t>
  </si>
  <si>
    <t>[3552, 3557, 3557, 3563, 3560, 3554, 3548, 3554, 3555, 3554, 3563, 3548, 3557, 3560, 3561, 3558, 3552, 3551, 3554, 3558, 3550, 3563, 3551, 3550, 3548, 3554, 3560, 3555, 3548, 3555, 3550, 3555, 3555, 3552, 3554, 3563, 3561, 3549, 3562, 3559, 3562, 3556, 3549, 3551, 3549, 3559, 3555, 3561, 3560, 3552, 3552, 3560, 3562, 3554, 3559, 3550, 3553, 3550, 3552, 3556, 3564, 3552, 3563, 3551, 3560, 3549, 3554, 3551, 3563, 3564, 3555, 3558, 3557, 3547, 3557, 3554, 3560, 3554, 3554, 3556, 3562, 3550, 3559, 3562, 3560, 3553, 3557, 3556, 3553, 3549, 3552, 3556, 3554, 3556, 3547, 3553, 3552, 3554, 3561, 3551, 3560, 3557, 3555, 3561, 3547, 3552, 3554, 3561, 3556, 3549, 3553, 3551, 3558, 3549, 3558, 3559, 3552, 3558, 3552, 3555, 3555, 3550, 3561, 3558, 3552, 3551, 3554, 3563, 3561, 3558, 3552, 3550, 3548, 3561, 3561, 3559, 3552, 3552, 3552, 3561, 3561, 3559, 3562, 3562, 3558, 3550, 3558, 3563, 3557, 3551, 3551, 3558, 3560, 3551, 3563, 3551, 3558, 3556, 3558, 3552, 3559, 3558, 3553, 3561, 3562, 3558, 3551, 3553, 3559, 3552, 3552, 3553, 3564, 3558, 3556, 3564, 3550, 3559, 3562, 3550, 3553, 3556, 3550, 3552, 3559, 3564, 3562, 3549, 3549, 3556, 3564, 3556]</t>
  </si>
  <si>
    <t>[3475, 3478, 3471, 3478, 3481, 3476, 3479, 3481, 3471, 3476, 3478, 3477, 3479, 3474, 3474, 3479, 3481, 3473, 3475, 3473, 3478, 3475, 3475, 3481, 3481, 3481, 3474, 3474, 3480, 3472, 3480, 3475, 3478, 3481, 3473, 3480, 3473, 3473, 3473, 3480, 3481, 3481, 3473, 3476, 3476, 3473, 3477, 3475, 3479, 3480, 3471, 3475, 3471, 3480, 3478, 3475, 3481, 3480, 3481, 3474, 3481, 3475, 3478, 3473, 3480, 3471, 3472, 3480, 3480, 3481, 3472, 3478, 3476, 3481, 3479, 3480, 3472, 3481, 3475, 3473, 3480, 3478, 3471, 3473, 3479, 3473, 3481, 3476, 3481, 3476, 3481, 3480, 3473, 3477, 3476, 3477, 3471, 3471, 3473, 3478, 3474, 3477, 3473, 3481, 3476, 3480, 3479, 3479, 3478, 3478, 3476, 3480, 3475, 3476, 3471, 3471, 3473, 3476, 3478, 3481, 3481, 3477, 3475, 3481, 3472, 3473, 3475, 3481, 3479, 3478, 3480, 3479, 3481, 3472, 3475, 3471, 3479, 3471, 3480, 3471, 3473, 3473, 3475, 3475, 3481, 3472, 3478, 3478, 3480, 3480, 3476, 3480, 3471, 3477, 3479, 3475, 3481, 3476, 3472, 3473, 3475, 3474, 3474, 3473, 3477, 3479, 3474, 3474, 3475, 3472, 3481, 3477, 3478, 3474, 3477, 3481, 3481, 3478, 3476, 3472, 3477, 3481, 3471, 3479, 3480, 3471, 3481, 3475, 3479, 3475, 3478, 3471]</t>
  </si>
  <si>
    <t>[378, 376, 375, 379, 377, 376, 376, 375, 380, 376, 376, 380, 381, 379, 381, 380, 377, 376]</t>
  </si>
  <si>
    <t>[3563, 3568, 3557, 3568, 3572, 3565, 3569, 3572, 3557, 3565, 3568, 3566, 3569, 3561, 3561, 3569, 3572, 3559, 3562, 3559, 3567, 3562, 3562, 3572, 3571, 3571, 3561, 3561, 3570, 3558, 3570, 3562, 3567, 3571, 3559, 3570, 3561, 3561, 3561, 3571, 3573, 3573, 3561, 3565, 3565, 3561, 3567, 3564, 3569, 3571, 3557, 3563, 3557, 3571, 3567, 3563, 3572, 3571, 3572, 3561, 3572, 3562, 3567, 3559, 3570, 3556, 3558, 3570, 3570, 3572, 3558, 3567, 3564, 3572, 3569, 3570, 3558, 3572, 3562, 3559, 3570, 3567, 3556, 3559, 3568, 3559, 3571, 3564, 3571, 3564, 3571, 3570, 3559, 3565, 3564, 3565, 3558, 3558, 3561, 3569, 3563, 3567, 3561, 3573, 3566, 3572, 3570, 3570, 3567, 3567, 3564, 3570, 3562, 3564, 3556, 3556, 3559, 3564, 3567, 3572, 3572, 3566, 3562, 3572, 3558, 3559, 3562, 3572, 3569, 3567, 3570, 3569, 3573, 3560, 3564, 3558, 3570, 3558, 3572, 3558, 3561, 3561, 3564, 3564, 3574, 3560, 3569, 3569, 3572, 3572, 3566, 3572, 3559, 3568, 3571, 3565, 3573, 3565, 3559, 3561, 3564, 3562, 3562, 3561, 3567, 3570, 3562, 3562, 3565, 3560, 3574, 3568, 3569, 3563, 3568, 3574, 3574, 3569, 3566, 3560, 3567, 3573, 3558, 3570, 3572, 3558, 3573, 3564, 3570, 3564, 3569, 3558]</t>
  </si>
  <si>
    <t>[3476, 3473, 3477, 3479, 3471, 3471, 3475, 3478, 3472, 3475, 3480, 3474, 3480, 3474, 3474, 3477, 3471, 3471, 3475, 3475, 3471, 3472, 3479, 3473, 3472, 3472, 3478, 3479, 3474, 3471, 3479, 3478, 3479, 3477, 3477, 3475, 3471, 3471, 3477, 3471, 3477, 3479, 3478, 3479, 3471, 3476, 3474, 3481, 3477, 3472, 3475, 3477, 3478, 3479, 3471, 3478, 3471, 3473, 3477, 3481, 3480, 3475, 3477, 3477, 3475, 3479, 3474, 3475, 3480, 3480, 3477, 3473, 3477, 3478, 3474, 3473, 3478, 3481, 3473, 3477, 3472, 3474, 3478, 3476, 3471, 3476, 3471, 3474, 3472, 3477, 3472, 3471, 3476, 3480, 3480, 3475, 3481, 3471, 3478, 3471, 3476, 3477, 3478, 3478, 3477, 3471, 3480, 3480, 3474, 3471, 3474, 3476, 3472, 3471, 3475, 3475, 3471, 3471, 3479, 3471, 3474, 3480, 3471, 3473, 3473, 3479, 3479, 3476, 3479, 3476, 3474, 3475, 3472, 3471, 3475, 3479, 3479, 3475, 3477, 3473, 3478, 3477, 3477, 3476, 3479, 3475, 3471, 3478, 3475, 3478, 3481, 3477, 3471, 3481, 3472, 3475, 3471, 3471, 3472, 3480, 3472, 3477, 3481, 3473, 3475, 3476, 3475, 3475, 3471, 3473, 3471, 3478, 3475, 3476, 3472, 3476, 3478, 3476, 3481, 3471, 3472, 3481, 3474, 3472, 3478, 3475, 3474, 3481, 3479, 3480, 3473, 3479]</t>
  </si>
  <si>
    <t>[380, 379, 375, 380, 375, 376, 378, 375, 378, 377, 381, 376, 380, 380, 378, 379, 379, 376]</t>
  </si>
  <si>
    <t>[3565, 3561, 3567, 3570, 3558, 3558, 3564, 3568, 3559, 3564, 3571, 3562, 3571, 3562, 3562, 3566, 3557, 3557, 3563, 3563, 3557, 3559, 3569, 3560, 3557, 3557, 3566, 3568, 3560, 3555, 3568, 3566, 3568, 3565, 3565, 3562, 3558, 3558, 3567, 3558, 3567, 3570, 3568, 3570, 3558, 3565, 3562, 3573, 3565, 3557, 3562, 3565, 3566, 3568, 3555, 3566, 3555, 3558, 3565, 3571, 3570, 3562, 3565, 3565, 3562, 3568, 3560, 3562, 3570, 3570, 3565, 3559, 3566, 3567, 3561, 3560, 3567, 3572, 3560, 3566, 3558, 3561, 3567, 3564, 3555, 3563, 3555, 3560, 3557, 3565, 3557, 3555, 3563, 3569, 3569, 3562, 3572, 3557, 3567, 3557, 3564, 3566, 3567, 3567, 3566, 3557, 3570, 3570, 3561, 3556, 3561, 3564, 3558, 3556, 3562, 3562, 3556, 3556, 3568, 3556, 3563, 3572, 3558, 3561, 3561, 3570, 3570, 3566, 3570, 3566, 3563, 3564, 3557, 3556, 3562, 3568, 3568, 3562, 3565, 3559, 3566, 3565, 3565, 3563, 3570, 3564, 3558, 3568, 3564, 3568, 3573, 3567, 3558, 3573, 3559, 3564, 3558, 3558, 3559, 3571, 3559, 3567, 3573, 3561, 3564, 3565, 3564, 3564, 3557, 3560, 3557, 3567, 3563, 3564, 3558, 3564, 3567, 3564, 3572, 3557, 3559, 3572, 3562, 3559, 3568, 3563, 3562, 3572, 3569, 3571, 3560, 3569]</t>
  </si>
  <si>
    <t>[3476, 3478, 3475, 3475, 3480, 3475, 3481, 3476, 3479, 3481, 3480, 3481, 3482, 3472, 3482, 3475, 3478, 3478, 3472, 3480, 3478, 3476, 3477, 3472, 3481, 3473, 3476, 3474, 3482, 3474, 3474, 3474, 3480, 3474, 3477, 3478, 3474, 3480, 3474, 3478, 3479, 3475, 3482, 3482, 3475, 3479, 3475, 3479, 3475, 3478, 3478, 3479, 3475, 3474, 3474, 3475, 3478, 3473, 3476, 3480, 3480, 3477, 3481, 3476, 3476, 3481, 3477, 3480, 3472, 3474, 3482, 3472, 3472, 3472, 3482, 3479, 3474, 3480, 3479, 3474, 3482, 3478, 3475, 3475, 3473, 3479, 3482, 3478, 3480, 3480, 3477, 3475, 3481, 3477, 3473, 3473, 3474, 3482, 3482, 3474, 3481, 3473, 3482, 3482, 3479, 3482, 3481, 3481, 3472, 3482, 3474, 3482, 3478, 3482, 3482, 3478, 3476, 3482, 3473, 3477, 3472, 3474, 3475, 3477, 3477, 3481, 3473, 3482, 3473, 3472, 3476, 3481, 3476, 3477, 3481, 3474, 3477, 3474, 3478, 3481, 3476, 3473, 3481, 3472, 3479, 3475, 3472, 3475, 3476, 3479, 3481, 3478, 3482, 3474, 3475, 3478, 3475, 3482, 3474, 3477, 3474, 3472, 3479, 3473, 3473, 3481, 3473, 3482, 3482, 3480, 3476, 3480, 3474, 3481, 3475, 3475, 3477, 3479, 3481, 3480, 3478, 3480, 3482, 3481, 3476, 3474, 3479, 3477, 3472, 3477, 3472, 3479]</t>
  </si>
  <si>
    <t>[378, 381, 378, 381, 379, 376, 376, 378, 378, 377, 380, 378, 377, 375, 376, 378, 378, 376]</t>
  </si>
  <si>
    <t>[3564, 3567, 3562, 3562, 3570, 3562, 3571, 3564, 3568, 3571, 3570, 3571, 3574, 3559, 3574, 3564, 3568, 3568, 3559, 3571, 3568, 3565, 3567, 3559, 3571, 3559, 3564, 3561, 3573, 3561, 3561, 3561, 3570, 3561, 3565, 3567, 3562, 3571, 3562, 3568, 3570, 3564, 3574, 3574, 3564, 3570, 3564, 3570, 3563, 3567, 3567, 3569, 3563, 3561, 3561, 3563, 3567, 3560, 3564, 3570, 3569, 3564, 3571, 3563, 3563, 3571, 3564, 3569, 3557, 3560, 3572, 3557, 3557, 3557, 3572, 3567, 3560, 3569, 3567, 3560, 3572, 3566, 3561, 3561, 3559, 3568, 3573, 3567, 3570, 3570, 3565, 3562, 3571, 3565, 3559, 3559, 3561, 3573, 3573, 3561, 3571, 3559, 3573, 3573, 3568, 3573, 3571, 3571, 3557, 3572, 3560, 3572, 3566, 3572, 3572, 3566, 3563, 3572, 3559, 3565, 3559, 3562, 3563, 3566, 3566, 3572, 3560, 3574, 3560, 3559, 3565, 3572, 3564, 3565, 3571, 3561, 3565, 3561, 3567, 3571, 3564, 3559, 3571, 3558, 3568, 3562, 3557, 3562, 3563, 3568, 3571, 3566, 3572, 3560, 3562, 3566, 3561, 3572, 3559, 3564, 3559, 3556, 3567, 3558, 3558, 3570, 3558, 3572, 3572, 3569, 3563, 3569, 3560, 3571, 3561, 3561, 3564, 3567, 3571, 3569, 3567, 3570, 3573, 3571, 3564, 3561, 3568, 3565, 3558, 3565, 3558, 3568]</t>
  </si>
  <si>
    <t>[3473, 3476, 3473, 3475, 3481, 3475, 3475, 3481, 3476, 3475, 3480, 3477, 3476, 3481, 3481, 3472, 3478, 3482, 3479, 3472, 3472, 3472, 3477, 3475, 3476, 3475, 3473, 3475, 3481, 3474, 3472, 3479, 3473, 3474, 3477, 3472, 3474, 3474, 3477, 3472, 3481, 3475, 3481, 3472, 3476, 3479, 3475, 3479, 3482, 3477, 3481, 3474, 3476, 3478, 3482, 3474, 3476, 3479, 3474, 3474, 3477, 3481, 3477, 3477, 3475, 3482, 3477, 3473, 3480, 3478, 3478, 3482, 3472, 3477, 3478, 3479, 3473, 3478, 3474, 3473, 3480, 3480, 3479, 3472, 3473, 3480, 3472, 3481, 3472, 3472, 3475, 3477, 3472, 3476, 3472, 3477, 3480, 3472, 3481, 3477, 3474, 3479, 3475, 3482, 3478, 3478, 3481, 3481, 3473, 3478, 3480, 3472, 3480, 3473, 3480, 3477, 3477, 3479, 3481, 3476, 3475, 3474, 3478, 3481, 3482, 3475, 3475, 3475, 3472, 3477, 3480, 3473, 3476, 3472, 3473, 3477, 3474, 3481, 3472, 3480, 3474, 3476, 3481, 3479, 3479, 3478, 3481, 3479, 3474, 3473, 3478, 3473, 3473, 3480, 3477, 3477, 3480, 3479, 3479, 3475, 3481, 3478, 3474, 3480, 3475, 3475, 3475, 3481, 3477, 3482, 3479, 3474, 3473, 3473, 3478, 3482, 3482, 3482, 3477, 3477, 3482, 3482, 3479, 3477, 3481, 3476, 3475, 3473, 3475, 3472, 3476, 3480]</t>
  </si>
  <si>
    <t>[379, 381, 376, 381, 379, 380, 378, 381, 376, 380, 378, 379, 379, 379, 380, 376, 376, 380]</t>
  </si>
  <si>
    <t>[3560, 3564, 3560, 3563, 3572, 3563, 3563, 3572, 3564, 3563, 3570, 3566, 3565, 3573, 3573, 3559, 3568, 3574, 3570, 3559, 3559, 3559, 3567, 3563, 3563, 3561, 3558, 3561, 3570, 3560, 3557, 3567, 3558, 3560, 3564, 3557, 3562, 3562, 3567, 3559, 3573, 3563, 3573, 3559, 3565, 3570, 3563, 3570, 3573, 3566, 3572, 3561, 3564, 3567, 3573, 3561, 3564, 3569, 3561, 3561, 3566, 3572, 3566, 3566, 3563, 3574, 3566, 3560, 3571, 3568, 3568, 3574, 3558, 3565, 3567, 3568, 3559, 3567, 3561, 3559, 3570, 3570, 3568, 3558, 3560, 3571, 3559, 3573, 3559, 3559, 3563, 3567, 3559, 3565, 3559, 3567, 3569, 3557, 3570, 3564, 3560, 3567, 3561, 3572, 3566, 3566, 3570, 3570, 3560, 3568, 3571, 3558, 3571, 3560, 3571, 3566, 3566, 3569, 3572, 3565, 3562, 3561, 3567, 3571, 3573, 3562, 3562, 3562, 3558, 3565, 3570, 3559, 3564, 3558, 3560, 3566, 3561, 3572, 3558, 3570, 3561, 3564, 3572, 3569, 3569, 3567, 3572, 3569, 3561, 3560, 3567, 3560, 3560, 3570, 3566, 3566, 3570, 3569, 3569, 3563, 3572, 3567, 3561, 3570, 3563, 3563, 3563, 3572, 3566, 3574, 3569, 3562, 3560, 3560, 3568, 3574, 3574, 3574, 3566, 3566, 3572, 3572, 3567, 3564, 3570, 3563, 3561, 3558, 3561, 3557, 3563, 3569]</t>
  </si>
  <si>
    <t>[3473, 3473, 3474, 3473, 3482, 3473, 3476, 3482, 3473, 3476, 3481, 3478, 3475, 3475, 3479, 3483, 3480, 3479, 3481, 3482, 3473, 3475, 3483, 3475, 3482, 3478, 3476, 3483, 3479, 3477, 3474, 3479, 3476, 3473, 3481, 3483, 3474, 3477, 3475, 3483, 3477, 3483, 3482, 3473, 3481, 3480, 3483, 3483, 3473, 3476, 3483, 3479, 3478, 3473, 3479, 3474, 3473, 3477, 3482, 3478, 3476, 3478, 3476, 3476, 3481, 3481, 3479, 3476, 3475, 3474, 3477, 3482, 3480, 3482, 3481, 3473, 3476, 3477, 3480, 3479, 3480, 3482, 3479, 3483, 3479, 3475, 3480, 3473, 3476, 3475, 3473, 3482, 3476, 3483, 3476, 3481, 3479, 3482, 3476, 3476, 3474, 3481, 3476, 3478, 3482, 3477, 3473, 3476, 3478, 3482, 3476, 3474, 3477, 3478, 3473, 3475, 3478, 3479, 3474, 3481, 3480, 3481, 3482, 3483, 3475, 3479, 3477, 3476, 3482, 3482, 3474, 3476, 3482, 3483, 3475, 3479, 3473, 3479, 3477, 3475, 3479, 3482, 3478, 3482, 3478, 3474, 3476, 3478, 3480, 3477, 3480, 3474, 3478, 3481, 3483, 3474, 3480, 3478, 3481, 3473, 3482, 3479, 3473, 3478, 3479, 3481, 3479, 3479, 3479, 3478, 3478, 3479, 3481, 3473, 3480, 3483, 3477, 3480, 3473, 3480, 3476, 3481, 3473, 3479, 3476, 3479, 3481, 3477, 3483, 3473, 3480, 3477]</t>
  </si>
  <si>
    <t>[377, 381, 379, 375, 380, 377, 381, 379, 378, 377, 380, 378, 378, 379, 377, 381, 376, 381]</t>
  </si>
  <si>
    <t>[3558, 3558, 3559, 3558, 3571, 3558, 3562, 3571, 3558, 3562, 3570, 3565, 3562, 3562, 3569, 3575, 3570, 3569, 3572, 3573, 3559, 3562, 3575, 3562, 3572, 3566, 3563, 3574, 3568, 3565, 3560, 3568, 3563, 3559, 3571, 3574, 3558, 3563, 3560, 3572, 3563, 3572, 3570, 3557, 3569, 3567, 3572, 3572, 3559, 3564, 3574, 3568, 3567, 3559, 3568, 3560, 3559, 3565, 3573, 3567, 3562, 3565, 3562, 3562, 3570, 3570, 3567, 3562, 3561, 3559, 3564, 3571, 3570, 3573, 3572, 3559, 3564, 3565, 3570, 3569, 3570, 3573, 3569, 3575, 3568, 3562, 3569, 3559, 3563, 3562, 3559, 3572, 3563, 3574, 3563, 3571, 3567, 3572, 3563, 3563, 3560, 3570, 3563, 3566, 3572, 3564, 3558, 3563, 3565, 3571, 3562, 3559, 3564, 3565, 3558, 3561, 3565, 3567, 3559, 3570, 3570, 3571, 3573, 3574, 3562, 3568, 3565, 3564, 3573, 3573, 3560, 3564, 3572, 3573, 3561, 3567, 3558, 3567, 3564, 3561, 3567, 3572, 3566, 3572, 3566, 3560, 3563, 3566, 3569, 3564, 3569, 3560, 3566, 3570, 3573, 3560, 3569, 3566, 3571, 3559, 3572, 3568, 3559, 3566, 3568, 3571, 3568, 3568, 3567, 3565, 3565, 3567, 3570, 3558, 3568, 3573, 3564, 3568, 3558, 3568, 3564, 3572, 3559, 3569, 3564, 3569, 3572, 3565, 3575, 3559, 3570, 3565]</t>
  </si>
  <si>
    <t>[3483, 3480, 3480, 3474, 3483, 3473, 3478, 3481, 3482, 3475, 3482, 3482, 3473, 3482, 3476, 3481, 3480, 3481, 3477, 3477, 3475, 3478, 3482, 3478, 3473, 3482, 3476, 3478, 3483, 3478, 3481, 3481, 3478, 3478, 3475, 3481, 3482, 3475, 3478, 3480, 3480, 3479, 3475, 3483, 3479, 3481, 3481, 3476, 3479, 3474, 3478, 3475, 3482, 3477, 3477, 3478, 3480, 3474, 3483, 3475, 3479, 3475, 3479, 3473, 3480, 3476, 3480, 3479, 3479, 3479, 3479, 3475, 3474, 3480, 3475, 3475, 3473, 3483, 3482, 3474, 3480, 3474, 3475, 3473, 3480, 3479, 3475, 3480, 3480, 3483, 3481, 3478, 3480, 3477, 3476, 3481, 3473, 3481, 3481, 3480, 3477, 3473, 3477, 3474, 3477, 3482, 3475, 3474, 3482, 3483, 3477, 3483, 3474, 3479, 3479, 3483, 3479, 3481, 3482, 3474, 3481, 3474, 3482, 3476, 3475, 3473, 3477, 3478, 3473, 3483, 3477, 3482, 3483, 3480, 3476, 3476, 3482, 3477, 3473, 3476, 3479, 3474, 3480, 3483, 3482, 3482, 3473, 3473, 3476, 3474, 3482, 3473, 3478, 3483, 3475, 3473, 3480, 3483, 3479, 3476, 3473, 3482, 3474, 3476, 3480, 3482, 3475, 3480, 3479, 3477, 3473, 3479, 3478, 3473, 3473, 3479, 3483, 3482, 3481, 3476, 3478, 3474, 3479, 3483, 3477, 3477, 3477, 3480, 3479, 3477, 3480, 3483]</t>
  </si>
  <si>
    <t>[377, 375, 380, 376, 379, 378, 377, 375, 381, 375, 380, 376, 378, 375, 375, 378, 378, 377]</t>
  </si>
  <si>
    <t>[3573, 3568, 3568, 3559, 3573, 3558, 3565, 3570, 3571, 3561, 3571, 3571, 3557, 3570, 3561, 3569, 3567, 3569, 3563, 3563, 3560, 3564, 3570, 3564, 3559, 3573, 3564, 3567, 3574, 3567, 3571, 3571, 3567, 3567, 3562, 3571, 3571, 3560, 3565, 3568, 3568, 3566, 3560, 3572, 3566, 3569, 3569, 3562, 3568, 3560, 3566, 3562, 3572, 3565, 3565, 3566, 3569, 3560, 3574, 3562, 3567, 3561, 3567, 3558, 3569, 3563, 3569, 3567, 3567, 3567, 3567, 3561, 3559, 3568, 3561, 3561, 3558, 3573, 3571, 3559, 3568, 3559, 3561, 3558, 3567, 3566, 3560, 3567, 3567, 3572, 3569, 3564, 3567, 3563, 3561, 3569, 3559, 3572, 3572, 3570, 3565, 3559, 3565, 3561, 3565, 3573, 3562, 3561, 3570, 3572, 3563, 3572, 3558, 3566, 3566, 3572, 3566, 3569, 3570, 3558, 3571, 3560, 3573, 3564, 3562, 3559, 3565, 3567, 3559, 3574, 3565, 3573, 3572, 3568, 3562, 3562, 3571, 3563, 3557, 3562, 3566, 3559, 3568, 3572, 3572, 3572, 3558, 3558, 3563, 3560, 3572, 3558, 3566, 3573, 3561, 3558, 3567, 3572, 3566, 3561, 3557, 3570, 3558, 3561, 3567, 3570, 3560, 3567, 3566, 3563, 3557, 3566, 3564, 3557, 3557, 3566, 3572, 3570, 3569, 3561, 3566, 3560, 3567, 3573, 3564, 3564, 3564, 3569, 3567, 3564, 3569, 3573]</t>
  </si>
  <si>
    <t>[3483, 3478, 3479, 3483, 3477, 3483, 3479, 3475, 3481, 3480, 3480, 3480, 3478, 3484, 3480, 3477, 3480, 3477, 3482, 3481, 3474, 3483, 3477, 3474, 3477, 3479, 3483, 3482, 3476, 3480, 3475, 3477, 3480, 3475, 3476, 3478, 3481, 3481, 3479, 3478, 3482, 3481, 3475, 3480, 3478, 3480, 3480, 3483, 3477, 3476, 3476, 3476, 3484, 3478, 3483, 3479, 3477, 3477, 3474, 3481, 3475, 3483, 3484, 3484, 3474, 3476, 3483, 3476, 3478, 3483, 3479, 3478, 3482, 3475, 3476, 3479, 3477, 3482, 3482, 3484, 3474, 3478, 3484, 3479, 3476, 3484, 3479, 3483, 3478, 3477, 3481, 3478, 3481, 3484, 3477, 3483, 3478, 3475, 3475, 3478, 3476, 3484, 3479, 3477, 3482, 3482, 3477, 3482, 3479, 3477, 3474, 3476, 3476, 3475, 3484, 3484, 3474, 3483, 3475, 3479, 3484, 3479, 3476, 3484, 3482, 3484, 3483, 3484, 3480, 3474, 3475, 3482, 3478, 3475, 3477, 3484, 3484, 3481, 3479, 3474, 3477, 3475, 3476, 3477, 3479, 3478, 3481, 3478, 3474, 3478, 3484, 3479, 3479, 3477, 3483, 3474, 3480, 3480, 3481, 3478, 3479, 3476, 3481, 3477, 3483, 3482, 3475, 3482, 3475, 3478, 3482, 3476, 3477, 3480, 3480, 3481, 3483, 3476, 3481, 3474, 3475, 3474, 3477, 3483, 3475, 3481, 3484, 3483, 3482, 3482, 3484, 3482]</t>
  </si>
  <si>
    <t>[377, 380, 381, 375, 376, 380, 380, 377, 381, 381, 379, 381, 376, 380, 377, 380, 379, 377]</t>
  </si>
  <si>
    <t>[3572, 3564, 3566, 3572, 3563, 3572, 3566, 3560, 3569, 3567, 3567, 3567, 3565, 3575, 3569, 3564, 3569, 3564, 3572, 3570, 3559, 3573, 3564, 3559, 3564, 3567, 3574, 3572, 3563, 3569, 3561, 3564, 3569, 3561, 3563, 3566, 3568, 3568, 3565, 3563, 3569, 3568, 3559, 3566, 3563, 3566, 3566, 3571, 3562, 3561, 3561, 3561, 3573, 3564, 3571, 3565, 3562, 3562, 3558, 3568, 3561, 3573, 3575, 3575, 3559, 3562, 3573, 3562, 3565, 3573, 3567, 3565, 3572, 3561, 3562, 3567, 3564, 3572, 3572, 3575, 3559, 3565, 3575, 3567, 3561, 3573, 3566, 3572, 3564, 3563, 3569, 3564, 3569, 3573, 3563, 3572, 3566, 3561, 3561, 3566, 3563, 3575, 3567, 3564, 3572, 3572, 3564, 3572, 3567, 3564, 3560, 3563, 3563, 3561, 3575, 3575, 3560, 3574, 3561, 3567, 3574, 3567, 3562, 3574, 3571, 3574, 3573, 3574, 3568, 3559, 3560, 3571, 3566, 3561, 3564, 3575, 3575, 3570, 3567, 3560, 3564, 3561, 3563, 3564, 3565, 3564, 3568, 3564, 3558, 3564, 3573, 3565, 3565, 3562, 3571, 3558, 3569, 3569, 3570, 3565, 3567, 3562, 3570, 3564, 3573, 3572, 3561, 3572, 3560, 3564, 3570, 3561, 3563, 3567, 3567, 3569, 3572, 3561, 3569, 3558, 3561, 3559, 3564, 3573, 3561, 3570, 3575, 3573, 3572, 3572, 3575, 3572]</t>
  </si>
  <si>
    <t>[3476, 3477, 3475, 3482, 3474, 3478, 3477, 3478, 3478, 3480, 3473, 3478, 3473, 3474, 3477, 3474, 3482, 3476, 3473, 3479, 3474, 3479, 3473, 3474, 3483, 3481, 3473, 3477, 3482, 3474, 3483, 3476, 3474, 3480, 3482, 3479, 3482, 3482, 3483, 3482, 3483, 3483, 3483, 3476, 3478, 3476, 3478, 3473, 3477, 3475, 3482, 3476, 3475, 3477, 3479, 3481, 3479, 3474, 3477, 3482, 3482, 3476, 3482, 3475, 3476, 3483, 3473, 3475, 3474, 3479, 3481, 3474, 3479, 3475, 3481, 3476, 3479, 3483, 3482, 3480, 3477, 3475, 3475, 3478, 3473, 3473, 3474, 3473, 3478, 3481, 3476, 3478, 3479, 3474, 3482, 3477, 3475, 3476, 3475, 3480, 3474, 3475, 3483, 3473, 3483, 3483, 3474, 3479, 3475, 3480, 3478, 3477, 3479, 3477, 3481, 3480, 3476, 3482, 3481, 3482, 3474, 3482, 3477, 3477, 3478, 3475, 3476, 3474, 3482, 3479, 3473, 3477, 3476, 3479, 3475, 3477, 3473, 3474, 3473, 3480, 3482, 3483, 3480, 3483, 3479, 3483, 3481, 3473, 3479, 3476, 3480, 3476, 3477, 3482, 3481, 3482, 3482, 3479, 3478, 3479, 3481, 3473, 3475, 3478, 3480, 3478, 3477, 3477, 3473, 3477, 3480, 3481, 3480, 3473, 3476, 3483, 3482, 3482, 3483, 3481, 3479, 3478, 3476, 3476, 3479, 3483, 3474, 3479, 3477, 3479, 3481, 3479]</t>
  </si>
  <si>
    <t>[375, 375, 375, 377, 377, 377, 375, 379, 381, 381, 378, 380, 375, 377, 377, 380, 376, 381]</t>
  </si>
  <si>
    <t>[3560, 3562, 3559, 3569, 3557, 3563, 3562, 3563, 3563, 3566, 3556, 3563, 3556, 3557, 3562, 3557, 3569, 3560, 3556, 3565, 3557, 3565, 3556, 3557, 3571, 3568, 3556, 3562, 3569, 3557, 3571, 3560, 3557, 3566, 3569, 3565, 3570, 3570, 3572, 3570, 3572, 3572, 3572, 3561, 3564, 3561, 3564, 3557, 3563, 3560, 3570, 3561, 3560, 3563, 3566, 3569, 3566, 3558, 3563, 3570, 3570, 3561, 3570, 3560, 3561, 3572, 3557, 3560, 3558, 3566, 3569, 3558, 3565, 3559, 3568, 3560, 3565, 3571, 3569, 3566, 3562, 3559, 3559, 3563, 3557, 3557, 3559, 3557, 3565, 3570, 3562, 3565, 3567, 3559, 3571, 3564, 3561, 3563, 3561, 3569, 3560, 3561, 3574, 3558, 3574, 3574, 3560, 3567, 3561, 3569, 3566, 3564, 3567, 3564, 3570, 3569, 3563, 3572, 3570, 3572, 3559, 3571, 3563, 3563, 3565, 3560, 3562, 3559, 3571, 3566, 3557, 3563, 3562, 3567, 3561, 3564, 3558, 3559, 3558, 3569, 3572, 3573, 3569, 3573, 3565, 3571, 3568, 3556, 3565, 3560, 3566, 3560, 3562, 3569, 3568, 3569, 3570, 3566, 3564, 3566, 3569, 3557, 3560, 3564, 3567, 3564, 3563, 3563, 3557, 3563, 3567, 3569, 3567, 3557, 3561, 3572, 3570, 3570, 3572, 3569, 3567, 3565, 3562, 3562, 3567, 3573, 3559, 3567, 3564, 3567, 3570, 3567]</t>
  </si>
  <si>
    <t>[3480, 3474, 3480, 3479, 3476, 3475, 3480, 3479, 3475, 3478, 3474, 3475, 3478, 3477, 3482, 3481, 3478, 3479, 3482, 3475, 3477, 3482, 3481, 3475, 3477, 3483, 3484, 3476, 3483, 3477, 3481, 3483, 3481, 3474, 3483, 3476, 3477, 3479, 3480, 3483, 3475, 3483, 3483, 3477, 3482, 3478, 3478, 3476, 3477, 3478, 3480, 3476, 3477, 3475, 3478, 3480, 3476, 3475, 3479, 3484, 3476, 3476, 3474, 3477, 3479, 3484, 3474, 3484, 3479, 3479, 3474, 3474, 3481, 3482, 3483, 3484, 3476, 3478, 3474, 3481, 3475, 3478, 3480, 3482, 3475, 3475, 3479, 3475, 3474, 3479, 3480, 3481, 3483, 3480, 3474, 3483, 3478, 3477, 3482, 3484, 3481, 3477, 3481, 3482, 3480, 3481, 3484, 3484, 3480, 3477, 3475, 3476, 3476, 3477, 3478, 3478, 3475, 3483, 3481, 3476, 3482, 3478, 3474, 3483, 3478, 3478, 3484, 3484, 3481, 3484, 3484, 3481, 3476, 3483, 3475, 3480, 3481, 3479, 3479, 3474, 3477, 3474, 3478, 3478, 3480, 3484, 3480, 3474, 3479, 3483, 3480, 3482, 3476, 3480, 3478, 3474, 3480, 3478, 3474, 3479, 3479, 3484, 3476, 3478, 3484, 3474, 3484, 3480, 3484, 3480, 3477, 3474, 3481, 3483, 3484, 3475, 3480, 3481, 3483, 3476, 3475, 3475, 3484, 3474, 3476, 3475, 3483, 3484, 3480, 3479, 3483, 3478]</t>
  </si>
  <si>
    <t>[380, 378, 381, 375, 380, 375, 379, 377, 378, 378, 380, 377, 378, 381, 378, 381, 379, 379]</t>
  </si>
  <si>
    <t>[3568, 3559, 3568, 3566, 3562, 3560, 3568, 3566, 3560, 3565, 3559, 3560, 3564, 3563, 3570, 3569, 3564, 3566, 3570, 3559, 3563, 3570, 3569, 3559, 3564, 3573, 3574, 3562, 3573, 3564, 3570, 3573, 3570, 3559, 3573, 3562, 3561, 3564, 3566, 3570, 3558, 3570, 3570, 3561, 3569, 3563, 3563, 3560, 3563, 3565, 3568, 3562, 3563, 3560, 3565, 3568, 3562, 3560, 3566, 3574, 3560, 3560, 3557, 3561, 3564, 3572, 3557, 3572, 3564, 3564, 3557, 3557, 3569, 3571, 3572, 3574, 3561, 3564, 3558, 3569, 3560, 3564, 3568, 3571, 3559, 3559, 3565, 3559, 3558, 3565, 3567, 3568, 3571, 3567, 3558, 3571, 3564, 3563, 3570, 3573, 3569, 3563, 3569, 3570, 3567, 3569, 3573, 3573, 3567, 3563, 3559, 3561, 3561, 3563, 3564, 3564, 3559, 3572, 3569, 3561, 3571, 3565, 3559, 3573, 3565, 3565, 3574, 3574, 3569, 3574, 3574, 3569, 3561, 3571, 3559, 3567, 3568, 3565, 3565, 3558, 3562, 3558, 3564, 3564, 3567, 3573, 3567, 3558, 3566, 3572, 3567, 3570, 3561, 3567, 3564, 3558, 3568, 3565, 3559, 3567, 3567, 3574, 3562, 3565, 3574, 3559, 3574, 3568, 3573, 3567, 3563, 3558, 3569, 3572, 3573, 3559, 3567, 3569, 3572, 3561, 3561, 3561, 3574, 3559, 3562, 3561, 3573, 3574, 3568, 3567, 3573, 3565]</t>
  </si>
  <si>
    <t>[3482, 3483, 3484, 3475, 3479, 3477, 3480, 3484, 3481, 3484, 3479, 3482, 3477, 3478, 3474, 3484, 3478, 3479, 3476, 3475, 3476, 3481, 3480, 3476, 3482, 3478, 3477, 3476, 3477, 3477, 3480, 3479, 3480, 3477, 3480, 3479, 3475, 3474, 3477, 3482, 3482, 3484, 3477, 3475, 3483, 3482, 3478, 3480, 3483, 3480, 3484, 3482, 3478, 3481, 3484, 3477, 3477, 3477, 3474, 3482, 3474, 3477, 3478, 3484, 3474, 3477, 3483, 3480, 3483, 3483, 3482, 3482, 3474, 3483, 3479, 3475, 3481, 3476, 3483, 3478, 3484, 3482, 3484, 3479, 3483, 3474, 3478, 3474, 3474, 3483, 3476, 3475, 3474, 3474, 3483, 3474, 3480, 3484, 3478, 3476, 3477, 3478, 3476, 3477, 3484, 3479, 3481, 3484, 3480, 3474, 3481, 3476, 3484, 3480, 3479, 3482, 3483, 3481, 3481, 3483, 3479, 3474, 3479, 3479, 3482, 3484, 3484, 3480, 3478, 3477, 3478, 3477, 3476, 3477, 3474, 3480, 3483, 3474, 3478, 3477, 3474, 3479, 3475, 3479, 3475, 3475, 3478, 3481, 3477, 3474, 3484, 3478, 3483, 3481, 3476, 3476, 3483, 3480, 3482, 3483, 3478, 3482, 3475, 3479, 3478, 3476, 3482, 3475, 3478, 3484, 3479, 3481, 3475, 3477, 3476, 3483, 3475, 3477, 3481, 3483, 3481, 3474, 3475, 3482, 3474, 3474, 3478, 3478, 3478, 3476, 3484, 3475]</t>
  </si>
  <si>
    <t>[358, 359, 359, 353, 354, 353, 355, 355, 357, 359, 355, 354, 359, 353, 359, 354, 356, 354]</t>
  </si>
  <si>
    <t>[3561, 3562, 3564, 3550, 3556, 3553, 3558, 3564, 3559, 3564, 3556, 3561, 3554, 3555, 3549, 3564, 3555, 3557, 3552, 3551, 3552, 3560, 3558, 3552, 3561, 3555, 3554, 3552, 3554, 3554, 3558, 3557, 3558, 3554, 3558, 3557, 3548, 3547, 3551, 3558, 3558, 3561, 3551, 3548, 3560, 3558, 3553, 3555, 3560, 3556, 3562, 3559, 3553, 3557, 3562, 3552, 3552, 3552, 3547, 3559, 3547, 3551, 3553, 3561, 3547, 3551, 3560, 3555, 3560, 3560, 3558, 3558, 3548, 3561, 3555, 3549, 3558, 3551, 3561, 3553, 3562, 3559, 3562, 3555, 3561, 3548, 3553, 3548, 3548, 3561, 3551, 3549, 3548, 3548, 3561, 3548, 3557, 3563, 3554, 3551, 3553, 3554, 3551, 3553, 3563, 3556, 3559, 3563, 3558, 3549, 3560, 3552, 3564, 3558, 3557, 3561, 3563, 3560, 3560, 3563, 3555, 3548, 3555, 3555, 3559, 3562, 3562, 3556, 3553, 3552, 3553, 3552, 3550, 3552, 3547, 3556, 3560, 3547, 3553, 3552, 3547, 3554, 3549, 3554, 3551, 3551, 3555, 3560, 3554, 3549, 3564, 3555, 3563, 3560, 3552, 3552, 3560, 3555, 3558, 3560, 3553, 3558, 3548, 3554, 3553, 3550, 3558, 3548, 3555, 3564, 3557, 3560, 3551, 3554, 3552, 3563, 3551, 3554, 3560, 3563, 3557, 3547, 3549, 3559, 3547, 3547, 3553, 3553, 3553, 3550, 3562, 3549]</t>
  </si>
  <si>
    <t>[3478, 3479, 3485, 3479, 3475, 3477, 3481, 3481, 3481, 3482, 3485, 3484, 3481, 3481, 3483, 3481, 3475, 3476, 3478, 3480, 3477, 3478, 3476, 3476, 3476, 3480, 3485, 3479, 3476, 3485, 3477, 3485, 3482, 3478, 3479, 3480, 3478, 3485, 3480, 3475, 3482, 3485, 3475, 3483, 3475, 3477, 3481, 3482, 3476, 3476, 3476, 3479, 3484, 3481, 3475, 3485, 3477, 3475, 3479, 3479, 3475, 3484, 3485, 3483, 3479, 3484, 3481, 3484, 3482, 3485, 3484, 3480, 3477, 3481, 3476, 3485, 3476, 3482, 3477, 3484, 3478, 3475, 3475, 3475, 3479, 3475, 3483, 3480, 3476, 3483, 3479, 3479, 3476, 3479, 3483, 3476, 3480, 3475, 3485, 3475, 3480, 3482, 3485, 3482, 3482, 3484, 3476, 3483, 3479, 3475, 3482, 3480, 3478, 3481, 3481, 3477, 3475, 3481, 3483, 3479, 3485, 3480, 3481, 3478, 3476, 3484, 3481, 3478, 3485, 3479, 3475, 3479, 3477, 3475, 3481, 3476, 3479, 3483, 3479, 3482, 3484, 3480, 3476, 3476, 3478, 3482, 3479, 3483, 3478, 3479, 3480, 3479, 3475, 3479, 3483, 3481, 3479, 3485, 3485, 3484, 3483, 3478, 3480, 3480, 3476, 3475, 3483, 3477, 3480, 3481, 3483, 3476, 3477, 3477, 3478, 3485, 3476, 3482, 3481, 3484, 3478, 3483, 3484, 3475, 3475, 3478, 3485, 3483, 3483, 3475, 3476, 3477]</t>
  </si>
  <si>
    <t>[378, 375, 380, 377, 381, 380, 376, 381, 377, 378, 375, 377, 380, 379, 380, 381, 381, 376]</t>
  </si>
  <si>
    <t>[3563, 3564, 3574, 3564, 3558, 3561, 3568, 3568, 3568, 3569, 3574, 3572, 3566, 3566, 3569, 3566, 3557, 3559, 3562, 3565, 3560, 3562, 3559, 3559, 3561, 3567, 3574, 3565, 3561, 3574, 3562, 3574, 3570, 3564, 3565, 3567, 3563, 3573, 3566, 3558, 3569, 3573, 3558, 3570, 3558, 3561, 3567, 3569, 3561, 3561, 3561, 3566, 3573, 3569, 3560, 3575, 3563, 3560, 3566, 3566, 3559, 3573, 3574, 3571, 3565, 3573, 3568, 3573, 3570, 3574, 3573, 3567, 3561, 3567, 3559, 3573, 3559, 3568, 3561, 3571, 3562, 3558, 3558, 3558, 3566, 3560, 3572, 3567, 3561, 3572, 3566, 3566, 3561, 3566, 3572, 3561, 3566, 3558, 3573, 3558, 3566, 3569, 3573, 3569, 3569, 3572, 3560, 3570, 3564, 3558, 3569, 3566, 3563, 3568, 3568, 3561, 3558, 3568, 3571, 3564, 3572, 3565, 3566, 3562, 3559, 3571, 3566, 3562, 3572, 3563, 3557, 3563, 3561, 3558, 3567, 3560, 3564, 3570, 3564, 3569, 3572, 3566, 3560, 3560, 3564, 3570, 3565, 3571, 3564, 3565, 3567, 3565, 3559, 3565, 3571, 3568, 3565, 3574, 3574, 3573, 3571, 3563, 3566, 3566, 3560, 3559, 3571, 3562, 3567, 3568, 3571, 3561, 3562, 3562, 3564, 3574, 3561, 3570, 3568, 3573, 3564, 3572, 3573, 3560, 3560, 3564, 3575, 3572, 3572, 3560, 3561, 3563]</t>
  </si>
  <si>
    <t>[3478, 3479, 3483, 3478, 3485, 3475, 3483, 3481, 3485, 3482, 3483, 3480, 3482, 3475, 3477, 3477, 3475, 3483, 3477, 3476, 3476, 3478, 3477, 3479, 3481, 3481, 3480, 3481, 3483, 3476, 3482, 3478, 3477, 3485, 3480, 3479, 3483, 3476, 3475, 3476, 3476, 3479, 3479, 3478, 3484, 3479, 3476, 3481, 3481, 3477, 3485, 3482, 3480, 3485, 3483, 3480, 3482, 3479, 3480, 3479, 3484, 3484, 3485, 3477, 3484, 3475, 3483, 3481, 3480, 3477, 3483, 3478, 3481, 3484, 3482, 3478, 3481, 3483, 3479, 3476, 3479, 3480, 3485, 3484, 3483, 3485, 3478, 3480, 3483, 3479, 3481, 3477, 3481, 3477, 3476, 3481, 3477, 3480, 3475, 3475, 3483, 3480, 3476, 3477, 3483, 3476, 3478, 3478, 3477, 3479, 3478, 3481, 3476, 3483, 3479, 3483, 3485, 3483, 3482, 3485, 3477, 3485, 3485, 3476, 3478, 3485, 3480, 3485, 3479, 3476, 3482, 3482, 3482, 3477, 3484, 3479, 3476, 3476, 3476, 3481, 3483, 3485, 3479, 3478, 3485, 3483, 3480, 3485, 3484, 3485, 3485, 3476, 3475, 3477, 3483, 3478, 3484, 3481, 3484, 3477, 3475, 3478, 3477, 3482, 3485, 3482, 3478, 3482, 3477, 3480, 3476, 3481, 3481, 3480, 3482, 3485, 3475, 3479, 3481, 3477, 3484, 3484, 3484, 3476, 3481, 3482, 3477, 3483, 3482, 3475, 3483, 3483]</t>
  </si>
  <si>
    <t>[355, 357, 353, 358, 358, 355, 358, 355, 356, 358, 358, 355, 357, 356, 358, 353, 357, 359]</t>
  </si>
  <si>
    <t>[3552, 3554, 3560, 3552, 3563, 3548, 3560, 3557, 3563, 3558, 3560, 3555, 3559, 3549, 3552, 3552, 3549, 3561, 3552, 3550, 3550, 3553, 3552, 3555, 3556, 3556, 3554, 3556, 3559, 3549, 3557, 3552, 3550, 3562, 3554, 3553, 3561, 3551, 3549, 3551, 3551, 3555, 3555, 3554, 3563, 3555, 3551, 3558, 3558, 3552, 3564, 3560, 3557, 3564, 3561, 3557, 3560, 3555, 3557, 3555, 3561, 3561, 3563, 3551, 3561, 3548, 3560, 3557, 3555, 3551, 3560, 3552, 3558, 3563, 3560, 3554, 3558, 3561, 3555, 3551, 3555, 3557, 3564, 3563, 3560, 3563, 3552, 3555, 3560, 3554, 3557, 3551, 3557, 3551, 3550, 3557, 3551, 3556, 3549, 3549, 3560, 3556, 3550, 3551, 3560, 3550, 3553, 3553, 3552, 3555, 3554, 3558, 3551, 3561, 3555, 3561, 3564, 3561, 3560, 3564, 3552, 3564, 3564, 3551, 3554, 3564, 3557, 3564, 3555, 3551, 3560, 3560, 3558, 3551, 3561, 3554, 3550, 3550, 3550, 3557, 3560, 3563, 3554, 3552, 3564, 3561, 3556, 3564, 3562, 3564, 3564, 3550, 3549, 3552, 3561, 3553, 3562, 3557, 3562, 3551, 3549, 3553, 3551, 3559, 3563, 3559, 3553, 3559, 3552, 3557, 3551, 3558, 3558, 3557, 3560, 3564, 3549, 3555, 3558, 3552, 3560, 3560, 3560, 3549, 3556, 3557, 3550, 3559, 3557, 3547, 3559, 3559]</t>
  </si>
  <si>
    <t>[3477, 3485, 3481, 3485, 3476, 3478, 3485, 3476, 3485, 3478, 3482, 3475, 3480, 3483, 3480, 3479, 3484, 3479, 3485, 3480, 3484, 3484, 3480, 3479, 3479, 3483, 3480, 3481, 3477, 3477, 3478, 3479, 3481, 3478, 3477, 3484, 3475, 3480, 3476, 3481, 3476, 3480, 3476, 3483, 3479, 3482, 3478, 3477, 3480, 3483, 3482, 3481, 3482, 3483, 3476, 3479, 3485, 3477, 3484, 3479, 3475, 3485, 3478, 3477, 3479, 3477, 3482, 3483, 3483, 3484, 3477, 3478, 3477, 3480, 3478, 3476, 3476, 3481, 3482, 3478, 3479, 3480, 3478, 3478, 3483, 3477, 3481, 3475, 3481, 3479, 3476, 3483, 3482, 3480, 3477, 3477, 3483, 3479, 3476, 3485, 3476, 3481, 3478, 3478, 3483, 3481, 3481, 3477, 3483, 3478, 3485, 3479, 3477, 3476, 3482, 3484, 3477, 3475, 3477, 3478, 3476, 3485, 3475, 3484, 3483, 3477, 3478, 3482, 3478, 3485, 3476, 3475, 3482, 3482, 3485, 3481, 3476, 3479, 3476, 3483, 3477, 3479, 3479, 3484, 3478, 3475, 3477, 3485, 3483, 3481, 3476, 3476, 3477, 3475, 3477, 3481, 3481, 3484, 3480, 3481, 3484, 3475, 3478, 3475, 3484, 3479, 3477, 3479, 3480, 3478, 3481, 3480, 3477, 3477, 3477, 3484, 3477, 3482, 3484, 3485, 3478, 3476, 3478, 3479, 3481, 3483, 3479, 3476, 3485, 3481, 3481, 3484]</t>
  </si>
  <si>
    <t>[380, 377, 376, 380, 376, 378, 377, 376, 380, 379, 379, 378, 378, 377, 376, 381, 377, 375]</t>
  </si>
  <si>
    <t>[3561, 3573, 3567, 3573, 3560, 3563, 3573, 3560, 3573, 3563, 3569, 3558, 3565, 3569, 3565, 3563, 3571, 3563, 3572, 3565, 3571, 3571, 3565, 3563, 3563, 3569, 3564, 3566, 3560, 3560, 3561, 3563, 3566, 3561, 3560, 3570, 3558, 3566, 3560, 3567, 3560, 3566, 3560, 3570, 3564, 3569, 3563, 3561, 3564, 3569, 3567, 3566, 3567, 3569, 3558, 3563, 3572, 3560, 3570, 3563, 3557, 3573, 3562, 3560, 3563, 3560, 3568, 3569, 3569, 3571, 3560, 3562, 3560, 3565, 3561, 3558, 3558, 3566, 3568, 3561, 3563, 3565, 3561, 3561, 3569, 3560, 3566, 3557, 3566, 3563, 3558, 3569, 3567, 3564, 3560, 3560, 3570, 3564, 3560, 3573, 3560, 3567, 3563, 3563, 3570, 3567, 3567, 3561, 3570, 3562, 3573, 3564, 3561, 3559, 3568, 3571, 3561, 3558, 3561, 3562, 3559, 3573, 3558, 3571, 3570, 3561, 3562, 3568, 3562, 3573, 3559, 3558, 3568, 3568, 3573, 3566, 3559, 3563, 3559, 3569, 3560, 3563, 3563, 3571, 3562, 3557, 3560, 3573, 3569, 3566, 3559, 3559, 3560, 3557, 3560, 3566, 3566, 3571, 3565, 3566, 3571, 3557, 3561, 3557, 3571, 3563, 3560, 3563, 3564, 3561, 3566, 3564, 3560, 3560, 3560, 3570, 3560, 3567, 3570, 3572, 3563, 3560, 3563, 3565, 3568, 3571, 3565, 3560, 3574, 3568, 3568, 3572]</t>
  </si>
  <si>
    <t>[3480, 3483, 3479, 3480, 3485, 3483, 3480, 3479, 3481, 3476, 3482, 3479, 3481, 3484, 3482, 3480, 3476, 3479, 3479, 3480, 3484, 3479, 3482, 3483, 3476, 3476, 3481, 3475, 3482, 3485, 3485, 3478, 3479, 3477, 3483, 3481, 3481, 3484, 3484, 3475, 3482, 3483, 3476, 3481, 3482, 3482, 3480, 3477, 3478, 3476, 3480, 3476, 3485, 3477, 3475, 3481, 3478, 3480, 3483, 3478, 3484, 3480, 3479, 3485, 3481, 3480, 3482, 3481, 3485, 3481, 3480, 3478, 3484, 3485, 3482, 3475, 3481, 3479, 3475, 3484, 3482, 3479, 3484, 3475, 3477, 3485, 3485, 3480, 3477, 3480, 3481, 3485, 3484, 3483, 3482, 3481, 3475, 3482, 3479, 3479, 3485, 3478, 3479, 3476, 3483, 3479, 3485, 3478, 3480, 3476, 3485, 3475, 3475, 3483, 3475, 3480, 3485, 3485, 3476, 3482, 3477, 3479, 3482, 3476, 3476, 3485, 3477, 3478, 3479, 3479, 3477, 3479, 3478, 3485, 3481, 3477, 3479, 3482, 3477, 3485, 3477, 3475, 3478, 3479, 3477, 3483, 3476, 3476, 3483, 3479, 3475, 3484, 3481, 3484, 3481, 3483, 3476, 3483, 3475, 3483, 3479, 3476, 3485, 3483, 3484, 3485, 3476, 3477, 3475, 3479, 3480, 3479, 3481, 3475, 3484, 3481, 3475, 3480, 3480, 3480, 3479, 3477, 3475, 3475, 3477, 3480, 3477, 3482, 3477, 3482, 3483, 3482]</t>
  </si>
  <si>
    <t>[353, 356, 357, 359, 358, 353, 356, 359, 354, 354, 353, 357, 354, 358, 355, 359, 356, 354]</t>
  </si>
  <si>
    <t>[3553, 3558, 3552, 3553, 3561, 3558, 3553, 3552, 3555, 3548, 3556, 3552, 3556, 3561, 3558, 3555, 3549, 3553, 3553, 3555, 3561, 3553, 3558, 3559, 3549, 3549, 3557, 3548, 3558, 3563, 3563, 3552, 3554, 3551, 3560, 3557, 3558, 3562, 3562, 3549, 3559, 3561, 3550, 3558, 3559, 3559, 3556, 3552, 3553, 3550, 3556, 3550, 3563, 3551, 3548, 3557, 3553, 3556, 3560, 3553, 3559, 3553, 3552, 3561, 3555, 3553, 3556, 3555, 3561, 3555, 3553, 3551, 3561, 3562, 3558, 3548, 3556, 3553, 3548, 3561, 3558, 3553, 3561, 3548, 3552, 3564, 3564, 3556, 3552, 3556, 3558, 3564, 3562, 3561, 3559, 3558, 3547, 3557, 3552, 3552, 3561, 3551, 3552, 3548, 3558, 3552, 3561, 3551, 3554, 3548, 3561, 3547, 3547, 3558, 3547, 3554, 3561, 3561, 3548, 3557, 3549, 3552, 3556, 3548, 3548, 3561, 3549, 3551, 3552, 3552, 3549, 3552, 3552, 3563, 3557, 3551, 3554, 3558, 3551, 3563, 3551, 3548, 3552, 3554, 3550, 3558, 3548, 3548, 3558, 3552, 3547, 3560, 3555, 3560, 3555, 3558, 3550, 3560, 3548, 3560, 3554, 3550, 3563, 3560, 3562, 3563, 3550, 3551, 3547, 3553, 3554, 3553, 3556, 3547, 3560, 3556, 3547, 3554, 3554, 3554, 3555, 3552, 3549, 3549, 3552, 3556, 3552, 3559, 3552, 3559, 3561, 3559]</t>
  </si>
  <si>
    <t>[3484, 3483, 3481, 3483, 3483, 3482, 3485, 3479, 3478, 3482, 3485, 3477, 3481, 3485, 3484, 3480, 3484, 3479, 3476, 3481, 3484, 3486, 3480, 3476, 3478, 3483, 3479, 3479, 3483, 3479, 3478, 3479, 3480, 3482, 3485, 3481, 3478, 3480, 3479, 3479, 3477, 3481, 3485, 3478, 3483, 3486, 3478, 3482, 3485, 3481, 3486, 3477, 3483, 3483, 3486, 3485, 3480, 3477, 3483, 3477, 3476, 3477, 3484, 3478, 3480, 3485, 3483, 3479, 3476, 3478, 3484, 3483, 3483, 3483, 3480, 3479, 3486, 3482, 3485, 3480, 3481, 3479, 3483, 3482, 3483, 3480, 3480, 3481, 3476, 3486, 3479, 3483, 3478, 3485, 3476, 3479, 3477, 3486, 3481, 3485, 3483, 3481, 3478, 3483, 3477, 3479, 3486, 3479, 3480, 3480, 3478, 3481, 3479, 3483, 3476, 3480, 3476, 3484, 3481, 3477, 3477, 3481, 3486, 3477, 3477, 3482, 3477, 3476, 3479, 3480, 3485, 3477, 3476, 3481, 3484, 3482, 3483, 3486, 3483, 3480, 3482, 3480, 3484, 3481, 3481, 3482, 3476, 3486, 3480, 3476, 3476, 3482, 3485, 3483, 3484, 3476, 3481, 3477, 3483, 3480, 3477, 3480, 3485, 3484, 3484, 3477, 3478, 3486, 3486, 3479, 3483, 3484, 3482, 3478, 3481, 3481, 3476, 3481, 3477, 3481, 3477, 3484, 3477, 3480, 3478, 3481, 3481, 3481, 3485, 3483, 3485, 3484]</t>
  </si>
  <si>
    <t>[376, 375, 379, 379, 381, 380, 379, 376, 380, 377, 381, 375, 380, 375, 376, 376, 381, 380]</t>
  </si>
  <si>
    <t>[3569, 3568, 3565, 3568, 3568, 3566, 3571, 3561, 3560, 3566, 3571, 3558, 3564, 3570, 3569, 3563, 3569, 3561, 3557, 3564, 3569, 3572, 3563, 3557, 3561, 3569, 3563, 3563, 3569, 3563, 3561, 3563, 3564, 3567, 3572, 3566, 3561, 3564, 3563, 3563, 3560, 3566, 3572, 3561, 3569, 3573, 3561, 3567, 3573, 3567, 3574, 3560, 3570, 3570, 3574, 3573, 3565, 3560, 3570, 3560, 3559, 3560, 3571, 3562, 3565, 3572, 3569, 3563, 3559, 3562, 3571, 3569, 3569, 3569, 3564, 3563, 3573, 3567, 3572, 3564, 3566, 3563, 3569, 3567, 3568, 3563, 3563, 3565, 3557, 3572, 3561, 3568, 3560, 3571, 3557, 3561, 3560, 3574, 3566, 3572, 3569, 3566, 3562, 3569, 3560, 3563, 3574, 3563, 3563, 3563, 3560, 3565, 3562, 3568, 3557, 3563, 3557, 3569, 3565, 3559, 3560, 3567, 3574, 3560, 3560, 3568, 3560, 3559, 3563, 3565, 3573, 3560, 3557, 3564, 3569, 3566, 3567, 3572, 3567, 3563, 3566, 3563, 3569, 3564, 3566, 3568, 3559, 3574, 3565, 3559, 3559, 3568, 3572, 3569, 3571, 3559, 3564, 3558, 3567, 3563, 3558, 3563, 3570, 3569, 3569, 3558, 3560, 3572, 3572, 3561, 3568, 3569, 3566, 3560, 3565, 3565, 3557, 3565, 3558, 3565, 3558, 3569, 3558, 3563, 3560, 3565, 3565, 3565, 3571, 3568, 3571, 3569]</t>
  </si>
  <si>
    <t>[3486, 3481, 3478, 3477, 3476, 3477, 3485, 3477, 3484, 3480, 3478, 3476, 3481, 3479, 3484, 3485, 3478, 3486, 3476, 3483, 3483, 3484, 3477, 3486, 3485, 3480, 3476, 3478, 3478, 3479, 3479, 3480, 3482, 3483, 3476, 3483, 3477, 3481, 3480, 3484, 3481, 3477, 3483, 3481, 3477, 3476, 3482, 3479, 3482, 3486, 3478, 3478, 3481, 3485, 3482, 3478, 3477, 3482, 3482, 3480, 3486, 3484, 3484, 3480, 3476, 3484, 3483, 3477, 3485, 3479, 3480, 3486, 3477, 3482, 3479, 3479, 3481, 3483, 3477, 3485, 3479, 3479, 3486, 3486, 3486, 3484, 3485, 3483, 3486, 3478, 3479, 3482, 3478, 3485, 3483, 3484, 3476, 3482, 3482, 3480, 3479, 3484, 3483, 3485, 3479, 3476, 3478, 3481, 3485, 3476, 3483, 3481, 3476, 3476, 3482, 3485, 3486, 3477, 3480, 3476, 3485, 3476, 3479, 3480, 3478, 3485, 3477, 3476, 3478, 3477, 3481, 3482, 3484, 3477, 3480, 3477, 3478, 3476, 3481, 3477, 3485, 3484, 3482, 3486, 3477, 3476, 3476, 3477, 3484, 3476, 3480, 3483, 3479, 3485, 3479, 3484, 3483, 3484, 3482, 3479, 3476, 3482, 3483, 3480, 3485, 3478, 3479, 3477, 3485, 3480, 3478, 3481, 3486, 3478, 3479, 3481, 3481, 3483, 3478, 3481, 3476, 3478, 3485, 3478, 3479, 3476, 3477, 3484, 3484, 3478, 3479, 3483]</t>
  </si>
  <si>
    <t>[375, 380, 379, 376, 378, 380, 381, 376, 379, 380, 378, 375, 377, 380, 375, 379, 381, 381]</t>
  </si>
  <si>
    <t>[3571, 3564, 3559, 3558, 3556, 3558, 3570, 3558, 3568, 3562, 3559, 3556, 3566, 3563, 3570, 3572, 3561, 3573, 3558, 3569, 3569, 3570, 3559, 3573, 3571, 3564, 3558, 3561, 3561, 3562, 3562, 3564, 3567, 3568, 3558, 3568, 3558, 3564, 3562, 3569, 3564, 3558, 3567, 3564, 3558, 3556, 3565, 3561, 3566, 3572, 3560, 3560, 3565, 3571, 3566, 3560, 3559, 3566, 3566, 3563, 3573, 3570, 3570, 3564, 3558, 3570, 3569, 3559, 3572, 3563, 3564, 3573, 3560, 3568, 3563, 3563, 3566, 3569, 3560, 3572, 3563, 3563, 3574, 3574, 3572, 3569, 3570, 3567, 3572, 3559, 3561, 3565, 3559, 3570, 3567, 3569, 3558, 3567, 3567, 3564, 3562, 3570, 3568, 3571, 3562, 3558, 3561, 3565, 3572, 3558, 3569, 3566, 3558, 3558, 3567, 3572, 3573, 3559, 3564, 3558, 3571, 3557, 3562, 3563, 3560, 3571, 3559, 3557, 3560, 3559, 3565, 3566, 3568, 3558, 3562, 3558, 3559, 3556, 3564, 3558, 3570, 3568, 3565, 3571, 3558, 3557, 3557, 3558, 3569, 3557, 3563, 3567, 3561, 3570, 3561, 3569, 3569, 3570, 3567, 3563, 3558, 3567, 3569, 3564, 3572, 3561, 3563, 3559, 3570, 3562, 3559, 3564, 3571, 3559, 3561, 3564, 3564, 3567, 3559, 3564, 3558, 3561, 3571, 3561, 3562, 3558, 3559, 3570, 3570, 3561, 3562, 3568]</t>
  </si>
  <si>
    <t>[3486, 3476, 3486, 3485, 3485, 3476, 3483, 3486, 3481, 3479, 3481, 3476, 3486, 3481, 3480, 3480, 3480, 3481, 3477, 3486, 3482, 3482, 3481, 3476, 3476, 3486, 3483, 3486, 3484, 3486, 3477, 3483, 3482, 3478, 3485, 3484, 3485, 3479, 3481, 3481, 3484, 3476, 3485, 3484, 3477, 3483, 3479, 3476, 3476, 3481, 3479, 3479, 3476, 3486, 3476, 3483, 3482, 3482, 3478, 3480, 3480, 3481, 3480, 3479, 3477, 3484, 3483, 3484, 3478, 3485, 3486, 3486, 3486, 3484, 3485, 3478, 3477, 3477, 3477, 3477, 3486, 3483, 3481, 3480, 3483, 3477, 3483, 3478, 3480, 3482, 3485, 3477, 3479, 3477, 3476, 3479, 3483, 3479, 3478, 3485, 3484, 3485, 3482, 3476, 3476, 3482, 3477, 3484, 3486, 3481, 3480, 3480, 3477, 3476, 3481, 3483, 3480, 3482, 3482, 3483, 3480, 3479, 3486, 3479, 3484, 3481, 3480, 3480, 3479, 3484, 3476, 3477, 3479, 3484, 3477, 3476, 3486, 3480, 3479, 3478, 3480, 3486, 3476, 3478, 3477, 3478, 3480, 3485, 3484, 3476, 3484, 3482, 3481, 3484, 3482, 3480, 3479, 3477, 3486, 3480, 3478, 3485, 3485, 3485, 3481, 3480, 3481, 3481, 3481, 3476, 3485, 3483, 3484, 3481, 3486, 3477, 3485, 3478, 3485, 3482, 3480, 3482, 3478, 3481, 3484, 3484, 3483, 3486, 3478, 3482, 3480, 3477]</t>
  </si>
  <si>
    <t>[380, 378, 375, 379, 379, 375, 377, 380, 376, 377, 375, 376, 379, 377, 381, 377, 379, 380]</t>
  </si>
  <si>
    <t>[3573, 3558, 3573, 3572, 3572, 3558, 3569, 3573, 3566, 3563, 3566, 3558, 3572, 3565, 3563, 3563, 3563, 3565, 3559, 3572, 3566, 3566, 3565, 3557, 3556, 3571, 3567, 3571, 3568, 3571, 3557, 3567, 3565, 3559, 3570, 3568, 3571, 3562, 3565, 3565, 3570, 3558, 3571, 3570, 3559, 3568, 3562, 3558, 3558, 3565, 3562, 3562, 3558, 3573, 3558, 3568, 3567, 3567, 3561, 3564, 3562, 3564, 3562, 3561, 3557, 3568, 3567, 3568, 3559, 3570, 3571, 3571, 3572, 3569, 3570, 3560, 3558, 3558, 3558, 3558, 3572, 3567, 3564, 3563, 3569, 3559, 3569, 3561, 3564, 3567, 3572, 3559, 3563, 3559, 3558, 3563, 3567, 3561, 3559, 3570, 3568, 3570, 3565, 3556, 3556, 3565, 3558, 3568, 3572, 3564, 3563, 3563, 3558, 3557, 3564, 3567, 3563, 3566, 3566, 3567, 3562, 3561, 3571, 3561, 3568, 3564, 3562, 3562, 3561, 3568, 3556, 3557, 3561, 3568, 3558, 3556, 3572, 3562, 3561, 3559, 3562, 3572, 3556, 3559, 3559, 3561, 3564, 3571, 3570, 3558, 3570, 3567, 3565, 3570, 3567, 3564, 3561, 3558, 3572, 3563, 3560, 3570, 3570, 3570, 3564, 3563, 3564, 3564, 3566, 3558, 3572, 3569, 3571, 3566, 3574, 3560, 3572, 3561, 3572, 3568, 3563, 3566, 3560, 3564, 3569, 3569, 3567, 3572, 3560, 3566, 3563, 3558]</t>
  </si>
  <si>
    <t>[3483, 3485, 3480, 3478, 3482, 3477, 3483, 3480, 3480, 3478, 3480, 3482, 3478, 3487, 3478, 3478, 3485, 3477, 3485, 3480, 3483, 3485, 3483, 3477, 3487, 3477, 3484, 3483, 3480, 3477, 3482, 3483, 3486, 3485, 3483, 3484, 3484, 3486, 3486, 3480, 3478, 3484, 3477, 3482, 3481, 3485, 3486, 3481, 3486, 3482, 3487, 3486, 3482, 3481, 3487, 3486, 3483, 3481, 3480, 3478, 3483, 3479, 3485, 3481, 3485, 3481, 3486, 3482, 3483, 3486, 3481, 3483, 3483, 3481, 3480, 3485, 3480, 3484, 3484, 3478, 3486, 3484, 3485, 3484, 3481, 3487, 3478, 3485, 3483, 3481, 3484, 3482, 3483, 3480, 3479, 3485, 3478, 3478, 3478, 3485, 3479, 3485, 3484, 3482, 3481, 3479, 3481, 3479, 3483, 3478, 3478, 3481, 3483, 3482, 3482, 3478, 3477, 3484, 3479, 3485, 3482, 3487, 3481, 3480, 3478, 3481, 3480, 3480, 3481, 3477, 3477, 3479, 3487, 3487, 3481, 3479, 3487, 3486, 3483, 3484, 3484, 3483, 3484, 3485, 3481, 3479, 3487, 3477, 3477, 3478, 3481, 3483, 3481, 3481, 3477, 3483, 3480, 3483, 3480, 3484, 3483, 3486, 3483, 3481, 3481, 3487, 3477, 3484, 3480, 3477, 3484, 3478, 3479, 3487, 3486, 3484, 3480, 3484, 3478, 3481, 3478, 3479, 3484, 3485, 3477, 3477, 3477, 3479, 3485, 3482, 3481, 3479]</t>
  </si>
  <si>
    <t>[378, 381, 379, 375, 381, 379, 377, 376, 379, 375, 378, 375, 379, 376, 378, 375, 376, 377]</t>
  </si>
  <si>
    <t>[3567, 3570, 3562, 3559, 3565, 3558, 3567, 3562, 3562, 3559, 3562, 3565, 3560, 3574, 3560, 3560, 3571, 3559, 3571, 3563, 3568, 3571, 3568, 3559, 3573, 3558, 3569, 3567, 3563, 3558, 3566, 3567, 3572, 3570, 3567, 3569, 3567, 3570, 3570, 3561, 3558, 3567, 3556, 3564, 3562, 3569, 3570, 3562, 3573, 3566, 3574, 3573, 3566, 3565, 3574, 3573, 3568, 3565, 3563, 3560, 3567, 3561, 3570, 3564, 3570, 3564, 3572, 3566, 3567, 3572, 3564, 3567, 3566, 3563, 3562, 3569, 3562, 3568, 3568, 3559, 3571, 3568, 3569, 3568, 3563, 3572, 3558, 3569, 3566, 3563, 3567, 3564, 3566, 3561, 3560, 3569, 3560, 3560, 3560, 3570, 3561, 3570, 3569, 3566, 3564, 3561, 3564, 3561, 3565, 3558, 3558, 3562, 3565, 3564, 3564, 3558, 3556, 3567, 3559, 3569, 3565, 3573, 3564, 3562, 3559, 3564, 3562, 3562, 3564, 3558, 3558, 3561, 3572, 3572, 3562, 3559, 3572, 3570, 3565, 3567, 3567, 3565, 3567, 3569, 3564, 3561, 3573, 3558, 3558, 3560, 3564, 3567, 3564, 3564, 3558, 3567, 3561, 3566, 3561, 3567, 3566, 3570, 3566, 3563, 3563, 3572, 3557, 3567, 3562, 3558, 3568, 3559, 3561, 3573, 3571, 3568, 3562, 3568, 3559, 3564, 3558, 3559, 3567, 3569, 3556, 3556, 3556, 3559, 3569, 3564, 3562, 3559]</t>
  </si>
  <si>
    <t>[3483, 3481, 3477, 3480, 3482, 3484, 3480, 3480, 3478, 3480, 3487, 3487, 3485, 3479, 3478, 3484, 3478, 3486, 3484, 3487, 3485, 3478, 3481, 3485, 3477, 3483, 3478, 3482, 3482, 3478, 3477, 3484, 3487, 3480, 3487, 3477, 3482, 3484, 3479, 3484, 3484, 3477, 3480, 3479, 3485, 3482, 3482, 3479, 3486, 3480, 3480, 3479, 3477, 3482, 3477, 3484, 3478, 3481, 3477, 3486, 3487, 3486, 3480, 3486, 3487, 3477, 3481, 3483, 3484, 3479, 3485, 3486, 3479, 3480, 3485, 3482, 3482, 3486, 3484, 3483, 3483, 3482, 3480, 3481, 3485, 3483, 3478, 3484, 3487, 3486, 3486, 3483, 3483, 3482, 3479, 3484, 3481, 3479, 3479, 3477, 3478, 3485, 3485, 3485, 3477, 3486, 3483, 3486, 3480, 3482, 3477, 3483, 3479, 3484, 3483, 3480, 3484, 3477, 3482, 3482, 3484, 3486, 3477, 3484, 3481, 3479, 3480, 3480, 3482, 3484, 3477, 3486, 3486, 3486, 3481, 3483, 3484, 3481, 3483, 3481, 3484, 3486, 3484, 3487, 3485, 3481, 3477, 3480, 3482, 3478, 3484, 3483, 3487, 3483, 3487, 3477, 3485, 3477, 3478, 3482, 3480, 3479, 3481, 3485, 3480, 3486, 3483, 3479, 3477, 3481, 3479, 3478, 3485, 3481, 3485, 3479, 3479, 3482, 3484, 3481, 3486, 3486, 3482, 3480, 3486, 3479, 3479, 3487, 3479, 3487, 3477, 3480]</t>
  </si>
  <si>
    <t>[378, 381, 378, 376, 377, 381, 381, 375, 375, 377, 376, 378, 381, 380, 381, 375, 378, 381]</t>
  </si>
  <si>
    <t>[3567, 3564, 3558, 3562, 3565, 3568, 3562, 3562, 3559, 3562, 3573, 3573, 3571, 3562, 3560, 3569, 3560, 3573, 3569, 3574, 3571, 3560, 3565, 3571, 3558, 3567, 3559, 3565, 3565, 3559, 3558, 3568, 3573, 3562, 3573, 3558, 3564, 3567, 3560, 3567, 3567, 3557, 3561, 3560, 3569, 3564, 3564, 3560, 3571, 3562, 3562, 3560, 3557, 3565, 3557, 3568, 3559, 3563, 3557, 3571, 3574, 3573, 3563, 3573, 3574, 3559, 3565, 3568, 3569, 3562, 3571, 3573, 3562, 3563, 3571, 3566, 3566, 3573, 3569, 3568, 3568, 3566, 3563, 3565, 3569, 3565, 3558, 3567, 3572, 3570, 3570, 3565, 3565, 3564, 3559, 3567, 3562, 3559, 3559, 3556, 3558, 3569, 3569, 3569, 3556, 3570, 3565, 3570, 3562, 3565, 3557, 3566, 3560, 3568, 3566, 3562, 3568, 3557, 3565, 3565, 3567, 3570, 3557, 3567, 3563, 3560, 3561, 3561, 3564, 3567, 3557, 3570, 3571, 3571, 3564, 3567, 3568, 3564, 3567, 3564, 3568, 3571, 3568, 3573, 3571, 3565, 3559, 3563, 3566, 3560, 3569, 3568, 3574, 3568, 3574, 3559, 3571, 3558, 3560, 3566, 3563, 3561, 3564, 3571, 3563, 3572, 3568, 3561, 3559, 3565, 3562, 3560, 3571, 3565, 3571, 3562, 3562, 3566, 3569, 3565, 3570, 3570, 3564, 3561, 3570, 3559, 3559, 3572, 3559, 3572, 3556, 3561]</t>
  </si>
  <si>
    <t>[3481, 3477, 3482, 3486, 3487, 3480, 3478, 3479, 3479, 3483, 3482, 3487, 3482, 3482, 3484, 3477, 3487, 3486, 3480, 3477, 3483, 3482, 3478, 3478, 3483, 3484, 3478, 3486, 3485, 3478, 3480, 3484, 3479, 3479, 3480, 3477, 3484, 3482, 3479, 3480, 3484, 3484, 3477, 3487, 3484, 3477, 3485, 3478, 3486, 3482, 3483, 3479, 3480, 3483, 3486, 3478, 3481, 3478, 3485, 3484, 3478, 3480, 3487, 3478, 3482, 3483, 3484, 3478, 3478, 3481, 3486, 3479, 3481, 3487, 3479, 3483, 3485, 3477, 3477, 3484, 3478, 3479, 3485, 3482, 3482, 3477, 3481, 3480, 3481, 3478, 3487, 3484, 3484, 3479, 3480, 3481, 3487, 3483, 3478, 3482, 3487, 3479, 3486, 3485, 3479, 3477, 3478, 3483, 3484, 3485, 3483, 3478, 3483, 3485, 3487, 3481, 3482, 3477, 3482, 3487, 3480, 3483, 3484, 3481, 3478, 3481, 3478, 3477, 3483, 3477, 3483, 3484, 3479, 3481, 3479, 3483, 3481, 3483, 3480, 3486, 3479, 3485, 3484, 3483, 3486, 3478, 3479, 3478, 3480, 3481, 3480, 3477, 3484, 3483, 3477, 3485, 3479, 3487, 3477, 3480, 3478, 3483, 3487, 3482, 3487, 3483, 3487, 3481, 3481, 3480, 3479, 3480, 3479, 3478, 3484, 3482, 3484, 3484, 3483, 3487, 3484, 3487, 3487, 3486, 3486, 3483, 3479, 3486, 3483, 3485, 3482, 3484]</t>
  </si>
  <si>
    <t>[378, 381, 378, 376, 375, 378, 378, 380, 380, 380, 380, 377, 378, 378, 380, 378, 378, 376]</t>
  </si>
  <si>
    <t>[3563, 3557, 3565, 3571, 3572, 3562, 3559, 3560, 3560, 3566, 3565, 3572, 3566, 3566, 3569, 3558, 3573, 3572, 3563, 3558, 3567, 3566, 3560, 3560, 3566, 3568, 3559, 3571, 3569, 3559, 3562, 3568, 3560, 3560, 3562, 3557, 3567, 3564, 3559, 3561, 3567, 3567, 3556, 3571, 3567, 3556, 3568, 3558, 3569, 3563, 3565, 3559, 3560, 3565, 3569, 3557, 3562, 3557, 3568, 3566, 3559, 3562, 3572, 3559, 3565, 3566, 3568, 3559, 3559, 3563, 3571, 3560, 3563, 3572, 3560, 3566, 3569, 3557, 3557, 3568, 3559, 3560, 3569, 3565, 3565, 3558, 3564, 3562, 3564, 3559, 3573, 3568, 3568, 3561, 3562, 3564, 3573, 3567, 3559, 3565, 3573, 3561, 3572, 3570, 3561, 3558, 3559, 3567, 3568, 3570, 3567, 3559, 3567, 3570, 3573, 3564, 3565, 3558, 3565, 3573, 3562, 3567, 3568, 3564, 3559, 3564, 3559, 3558, 3567, 3558, 3567, 3568, 3560, 3563, 3560, 3566, 3563, 3566, 3561, 3570, 3560, 3569, 3567, 3566, 3571, 3559, 3560, 3559, 3562, 3563, 3562, 3557, 3568, 3566, 3557, 3569, 3560, 3572, 3557, 3562, 3559, 3566, 3572, 3565, 3572, 3566, 3572, 3563, 3564, 3562, 3561, 3562, 3561, 3559, 3568, 3565, 3568, 3568, 3567, 3573, 3568, 3572, 3572, 3571, 3571, 3566, 3560, 3571, 3566, 3569, 3565, 3568]</t>
  </si>
  <si>
    <t>[3480, 3478, 3483, 3487, 3485, 3485, 3477, 3479, 3484, 3483, 3484, 3487, 3479, 3487, 3487, 3483, 3482, 3481, 3483, 3480, 3483, 3480, 3484, 3480, 3487, 3481, 3486, 3485, 3477, 3483, 3487, 3484, 3487, 3479, 3486, 3479, 3484, 3482, 3481, 3485, 3481, 3483, 3484, 3482, 3479, 3479, 3480, 3487, 3477, 3477, 3478, 3483, 3479, 3481, 3483, 3478, 3479, 3486, 3479, 3484, 3487, 3487, 3479, 3478, 3477, 3486, 3483, 3485, 3482, 3485, 3480, 3481, 3481, 3480, 3479, 3486, 3481, 3477, 3479, 3477, 3478, 3485, 3487, 3479, 3481, 3485, 3483, 3480, 3480, 3479, 3487, 3480, 3477, 3487, 3477, 3481, 3486, 3484, 3487, 3483, 3481, 3483, 3487, 3477, 3485, 3487, 3487, 3479, 3480, 3483, 3477, 3481, 3486, 3483, 3487, 3487, 3483, 3483, 3478, 3485, 3485, 3481, 3485, 3481, 3485, 3485, 3487, 3480, 3482, 3478, 3481, 3483, 3487, 3480, 3486, 3486, 3481, 3485, 3485, 3478, 3478, 3482, 3479, 3478, 3484, 3481, 3478, 3486, 3480, 3484, 3484, 3484, 3486, 3481, 3487, 3483, 3487, 3485, 3485, 3481, 3480, 3485, 3484, 3484, 3485, 3480, 3482, 3487, 3487, 3480, 3485, 3479, 3487, 3482, 3486, 3484, 3486, 3486, 3482, 3482, 3477, 3481, 3479, 3484, 3487, 3477, 3482, 3485, 3482, 3485, 3485, 3482]</t>
  </si>
  <si>
    <t>[355, 353, 353, 356, 356, 355, 359, 354, 357, 359, 356, 355, 355, 354, 358, 356, 357, 355]</t>
  </si>
  <si>
    <t>[3551, 3549, 3556, 3562, 3559, 3559, 3547, 3550, 3557, 3556, 3557, 3562, 3549, 3561, 3561, 3555, 3554, 3552, 3555, 3551, 3555, 3551, 3556, 3551, 3561, 3552, 3559, 3558, 3546, 3555, 3561, 3556, 3561, 3549, 3559, 3549, 3558, 3555, 3553, 3559, 3553, 3556, 3558, 3555, 3550, 3550, 3552, 3562, 3548, 3548, 3549, 3556, 3550, 3553, 3556, 3549, 3550, 3561, 3550, 3558, 3562, 3562, 3550, 3549, 3547, 3560, 3556, 3559, 3554, 3559, 3551, 3553, 3555, 3553, 3552, 3562, 3555, 3549, 3552, 3549, 3550, 3561, 3564, 3552, 3553, 3558, 3555, 3551, 3551, 3550, 3561, 3551, 3547, 3561, 3547, 3553, 3561, 3558, 3563, 3557, 3554, 3557, 3563, 3548, 3560, 3563, 3563, 3551, 3553, 3558, 3549, 3555, 3562, 3558, 3564, 3564, 3558, 3558, 3550, 3561, 3559, 3553, 3559, 3553, 3559, 3559, 3562, 3552, 3555, 3549, 3553, 3556, 3562, 3551, 3560, 3560, 3553, 3559, 3559, 3549, 3549, 3554, 3550, 3549, 3557, 3553, 3549, 3560, 3551, 3557, 3557, 3557, 3560, 3553, 3562, 3556, 3561, 3558, 3558, 3553, 3551, 3558, 3557, 3557, 3558, 3551, 3554, 3561, 3563, 3553, 3560, 3551, 3563, 3556, 3562, 3559, 3562, 3562, 3556, 3556, 3548, 3553, 3550, 3558, 3562, 3548, 3555, 3559, 3555, 3559, 3559, 3555]</t>
  </si>
  <si>
    <t>[3485, 3488, 3486, 3483, 3487, 3484, 3483, 3481, 3481, 3488, 3480, 3488, 3480, 3482, 3478, 3483, 3480, 3480, 3479, 3482, 3486, 3483, 3478, 3479, 3482, 3483, 3488, 3488, 3479, 3488, 3485, 3480, 3483, 3478, 3488, 3479, 3483, 3486, 3478, 3487, 3485, 3487, 3485, 3478, 3480, 3481, 3488, 3483, 3485, 3485, 3479, 3488, 3481, 3486, 3479, 3488, 3481, 3480, 3478, 3478, 3480, 3483, 3486, 3479, 3480, 3484, 3479, 3488, 3487, 3483, 3479, 3482, 3483, 3487, 3482, 3487, 3480, 3484, 3485, 3483, 3481, 3484, 3480, 3479, 3478, 3478, 3478, 3486, 3487, 3478, 3482, 3479, 3486, 3481, 3480, 3483, 3481, 3487, 3479, 3487, 3480, 3482, 3483, 3480, 3478, 3482, 3482, 3484, 3486, 3482, 3480, 3488, 3484, 3482, 3484, 3488, 3487, 3483, 3487, 3486, 3486, 3484, 3486, 3479, 3478, 3480, 3485, 3480, 3487, 3484, 3483, 3482, 3486, 3483, 3478, 3488, 3480, 3478, 3483, 3482, 3486, 3487, 3478, 3481, 3487, 3485, 3488, 3481, 3485, 3483, 3483, 3482, 3479, 3486, 3479, 3481, 3485, 3480, 3481, 3480, 3484, 3483, 3481, 3483, 3478, 3484, 3485, 3484, 3484, 3482, 3478, 3487, 3479, 3485, 3479, 3478, 3484, 3486, 3486, 3487, 3483, 3485, 3485, 3479, 3478, 3481, 3479, 3483, 3481, 3485, 3480, 3488]</t>
  </si>
  <si>
    <t>[376, 380, 375, 379, 378, 379, 381, 375, 380, 381, 375, 377, 381, 379, 381, 375, 377, 380]</t>
  </si>
  <si>
    <t>[3567, 3572, 3569, 3564, 3570, 3566, 3564, 3561, 3561, 3572, 3560, 3572, 3561, 3564, 3558, 3566, 3561, 3561, 3560, 3564, 3570, 3566, 3558, 3560, 3562, 3564, 3571, 3571, 3558, 3571, 3567, 3559, 3564, 3556, 3571, 3558, 3565, 3570, 3558, 3572, 3569, 3572, 3569, 3558, 3561, 3562, 3573, 3565, 3568, 3568, 3559, 3573, 3562, 3570, 3559, 3573, 3562, 3561, 3557, 3557, 3561, 3565, 3570, 3559, 3561, 3567, 3559, 3573, 3572, 3565, 3559, 3564, 3566, 3572, 3565, 3572, 3562, 3568, 3569, 3566, 3563, 3568, 3562, 3560, 3556, 3556, 3556, 3568, 3570, 3556, 3562, 3558, 3568, 3561, 3559, 3564, 3563, 3572, 3560, 3572, 3561, 3564, 3566, 3561, 3558, 3564, 3564, 3567, 3571, 3565, 3562, 3574, 3568, 3565, 3568, 3574, 3572, 3566, 3572, 3571, 3568, 3565, 3568, 3558, 3556, 3559, 3567, 3559, 3570, 3565, 3564, 3562, 3569, 3565, 3557, 3572, 3560, 3557, 3565, 3563, 3569, 3571, 3557, 3562, 3572, 3569, 3574, 3563, 3569, 3566, 3566, 3565, 3560, 3571, 3560, 3563, 3569, 3561, 3562, 3561, 3567, 3565, 3562, 3565, 3558, 3567, 3569, 3567, 3568, 3565, 3559, 3572, 3560, 3569, 3560, 3559, 3568, 3571, 3571, 3572, 3564, 3567, 3567, 3558, 3556, 3561, 3558, 3564, 3561, 3567, 3559, 3571]</t>
  </si>
  <si>
    <t>[3486, 3480, 3486, 3486, 3479, 3478, 3485, 3479, 3486, 3488, 3479, 3479, 3487, 3482, 3488, 3485, 3478, 3484, 3481, 3486, 3480, 3488, 3483, 3487, 3478, 3483, 3483, 3485, 3479, 3484, 3482, 3488, 3478, 3486, 3479, 3479, 3484, 3484, 3486, 3483, 3480, 3482, 3487, 3481, 3485, 3480, 3485, 3481, 3484, 3484, 3480, 3483, 3482, 3479, 3483, 3484, 3478, 3485, 3486, 3488, 3481, 3485, 3479, 3483, 3482, 3486, 3485, 3486, 3479, 3486, 3483, 3483, 3488, 3478, 3488, 3485, 3481, 3483, 3487, 3478, 3479, 3488, 3487, 3478, 3483, 3482, 3488, 3488, 3478, 3482, 3478, 3479, 3485, 3484, 3481, 3481, 3480, 3480, 3487, 3486, 3481, 3484, 3486, 3481, 3483, 3482, 3486, 3481, 3486, 3487, 3480, 3488, 3478, 3486, 3480, 3483, 3487, 3486, 3483, 3487, 3478, 3482, 3478, 3488, 3482, 3486, 3486, 3485, 3487, 3483, 3485, 3488, 3481, 3478, 3487, 3483, 3484, 3488, 3478, 3488, 3484, 3484, 3480, 3485, 3482, 3485, 3485, 3484, 3488, 3482, 3488, 3480, 3482, 3482, 3487, 3484, 3480, 3487, 3488, 3483, 3484, 3479, 3481, 3481, 3484, 3478, 3479, 3485, 3486, 3486, 3483, 3479, 3483, 3483, 3478, 3480, 3482, 3485, 3487, 3488, 3478, 3484, 3488, 3478, 3484, 3479, 3482, 3485, 3486, 3487, 3482, 3485]</t>
  </si>
  <si>
    <t>[353, 353, 356, 355, 356, 353, 354, 353, 354, 357, 356, 359, 357, 359, 354, 355, 357, 356]</t>
  </si>
  <si>
    <t>[3558, 3550, 3558, 3558, 3548, 3547, 3557, 3548, 3558, 3561, 3548, 3548, 3560, 3553, 3561, 3557, 3547, 3555, 3551, 3558, 3550, 3561, 3554, 3560, 3548, 3555, 3555, 3558, 3549, 3557, 3554, 3563, 3548, 3560, 3549, 3549, 3556, 3556, 3559, 3555, 3551, 3553, 3561, 3552, 3558, 3551, 3558, 3552, 3557, 3557, 3551, 3555, 3554, 3549, 3555, 3557, 3548, 3558, 3560, 3563, 3551, 3557, 3548, 3554, 3553, 3558, 3557, 3558, 3548, 3558, 3554, 3554, 3562, 3547, 3562, 3557, 3552, 3554, 3560, 3547, 3549, 3562, 3560, 3547, 3554, 3553, 3561, 3561, 3547, 3553, 3547, 3548, 3557, 3555, 3551, 3551, 3550, 3550, 3560, 3559, 3552, 3556, 3559, 3552, 3554, 3553, 3559, 3552, 3560, 3562, 3551, 3563, 3548, 3560, 3551, 3556, 3562, 3560, 3556, 3562, 3548, 3554, 3548, 3563, 3554, 3560, 3560, 3558, 3561, 3555, 3558, 3563, 3554, 3549, 3563, 3557, 3558, 3564, 3549, 3564, 3558, 3558, 3552, 3560, 3554, 3559, 3559, 3557, 3563, 3554, 3563, 3551, 3554, 3554, 3562, 3557, 3552, 3563, 3564, 3557, 3558, 3551, 3554, 3554, 3558, 3549, 3551, 3560, 3559, 3559, 3554, 3549, 3554, 3554, 3547, 3550, 3553, 3557, 3560, 3562, 3548, 3556, 3562, 3548, 3556, 3549, 3553, 3558, 3559, 3561, 3553, 3558]</t>
  </si>
  <si>
    <t>[3481, 3479, 3483, 3480, 3484, 3489, 3483, 3483, 3488, 3487, 3482, 3481, 3486, 3480, 3480, 3484, 3488, 3480, 3483, 3481, 3480, 3482, 3480, 3484, 3489, 3489, 3487, 3479, 3484, 3481, 3487, 3484, 3483, 3483, 3483, 3483, 3488, 3482, 3481, 3486, 3484, 3480, 3488, 3481, 3488, 3479, 3479, 3482, 3488, 3484, 3481, 3483, 3486, 3487, 3483, 3481, 3483, 3488, 3479, 3481, 3483, 3488, 3480, 3484, 3488, 3483, 3481, 3485, 3479, 3486, 3479, 3487, 3482, 3488, 3483, 3485, 3488, 3485, 3489, 3479, 3482, 3488, 3484, 3480, 3482, 3483, 3482, 3483, 3483, 3482, 3481, 3489, 3487, 3488, 3488, 3486, 3484, 3481, 3486, 3482, 3484, 3480, 3489, 3485, 3488, 3488, 3488, 3481, 3486, 3488, 3481, 3486, 3483, 3479, 3489, 3483, 3487, 3479, 3480, 3487, 3481, 3485, 3489, 3484, 3479, 3483, 3482, 3489, 3488, 3487, 3486, 3488, 3489, 3486, 3486, 3486, 3482, 3484, 3487, 3483, 3488, 3484, 3485, 3486, 3481, 3481, 3487, 3479, 3482, 3489, 3481, 3489, 3486, 3483, 3487, 3480, 3480, 3484, 3482, 3485, 3488, 3489, 3481, 3484, 3486, 3489, 3488, 3479, 3487, 3487, 3484, 3483, 3482, 3485, 3481, 3489, 3482, 3483, 3479, 3486, 3482, 3486, 3485, 3482, 3480, 3485, 3488, 3482, 3484, 3481, 3485, 3480]</t>
  </si>
  <si>
    <t>[377, 377, 379, 377, 382, 377, 377, 382, 382, 376, 377, 381, 377, 378, 380, 376, 380, 376]</t>
  </si>
  <si>
    <t>[3561, 3558, 3564, 3559, 3565, 3573, 3564, 3564, 3571, 3570, 3562, 3561, 3568, 3559, 3559, 3565, 3571, 3559, 3564, 3561, 3559, 3562, 3559, 3565, 3573, 3573, 3570, 3558, 3566, 3561, 3570, 3566, 3564, 3564, 3564, 3564, 3571, 3562, 3561, 3568, 3565, 3559, 3571, 3561, 3571, 3558, 3558, 3562, 3573, 3567, 3562, 3566, 3570, 3572, 3566, 3562, 3566, 3573, 3559, 3562, 3564, 3571, 3559, 3565, 3571, 3564, 3561, 3567, 3558, 3568, 3558, 3570, 3562, 3571, 3564, 3567, 3571, 3567, 3573, 3558, 3562, 3571, 3565, 3559, 3564, 3566, 3564, 3566, 3566, 3564, 3562, 3575, 3572, 3573, 3573, 3570, 3567, 3562, 3570, 3564, 3567, 3561, 3575, 3569, 3573, 3573, 3573, 3562, 3568, 3571, 3560, 3568, 3563, 3557, 3572, 3563, 3569, 3557, 3559, 3569, 3561, 3567, 3573, 3565, 3558, 3564, 3562, 3573, 3571, 3570, 3568, 3571, 3574, 3570, 3570, 3570, 3564, 3567, 3571, 3565, 3573, 3567, 3568, 3570, 3561, 3561, 3570, 3558, 3562, 3573, 3561, 3573, 3568, 3564, 3570, 3559, 3559, 3565, 3562, 3567, 3572, 3573, 3561, 3565, 3569, 3573, 3572, 3558, 3571, 3571, 3566, 3565, 3563, 3568, 3562, 3574, 3563, 3565, 3559, 3569, 3562, 3568, 3566, 3562, 3559, 3566, 3571, 3562, 3565, 3560, 3566, 3559]</t>
  </si>
  <si>
    <t>[3484, 3483, 3486, 3486, 3482, 3480, 3483, 3479, 3487, 3486, 3487, 3480, 3488, 3484, 3481, 3484, 3489, 3482, 3480, 3485, 3484, 3484, 3486, 3484, 3482, 3479, 3480, 3487, 3489, 3479, 3489, 3484, 3486, 3481, 3488, 3488, 3479, 3486, 3485, 3488, 3484, 3482, 3488, 3483, 3479, 3485, 3479, 3481, 3484, 3485, 3487, 3488, 3489, 3488, 3486, 3488, 3480, 3487, 3489, 3480, 3480, 3484, 3489, 3480, 3483, 3486, 3488, 3486, 3487, 3479, 3487, 3484, 3485, 3482, 3484, 3487, 3484, 3480, 3481, 3479, 3479, 3481, 3482, 3480, 3489, 3479, 3483, 3479, 3480, 3488, 3484, 3481, 3485, 3487, 3485, 3483, 3482, 3488, 3486, 3489, 3489, 3482, 3483, 3484, 3486, 3484, 3489, 3480, 3483, 3479, 3483, 3481, 3482, 3480, 3487, 3484, 3479, 3483, 3487, 3487, 3488, 3487, 3485, 3479, 3479, 3484, 3489, 3485, 3481, 3485, 3487, 3486, 3481, 3487, 3486, 3482, 3486, 3486, 3486, 3484, 3489, 3482, 3488, 3488, 3485, 3484, 3488, 3485, 3480, 3489, 3482, 3485, 3484, 3484, 3486, 3479, 3482, 3489, 3488, 3489, 3482, 3479, 3486, 3486, 3479, 3489, 3479, 3481, 3487, 3480, 3487, 3480, 3487, 3480, 3479, 3487, 3480, 3489, 3487, 3488, 3479, 3484, 3483, 3483, 3489, 3480, 3482, 3486, 3485, 3482, 3487, 3482]</t>
  </si>
  <si>
    <t>[381, 380, 376, 382, 380, 379, 381, 376, 380, 377, 382, 382, 380, 379, 380, 382, 380, 382]</t>
  </si>
  <si>
    <t>[3566, 3565, 3569, 3569, 3563, 3560, 3565, 3558, 3571, 3569, 3571, 3560, 3572, 3566, 3561, 3566, 3573, 3563, 3560, 3567, 3566, 3566, 3569, 3566, 3561, 3557, 3558, 3569, 3572, 3557, 3572, 3564, 3567, 3560, 3570, 3570, 3559, 3570, 3568, 3573, 3567, 3563, 3573, 3565, 3559, 3568, 3559, 3562, 3566, 3567, 3570, 3572, 3573, 3572, 3569, 3572, 3560, 3570, 3573, 3560, 3559, 3565, 3573, 3559, 3564, 3568, 3571, 3568, 3570, 3558, 3570, 3565, 3568, 3563, 3566, 3571, 3566, 3560, 3562, 3558, 3558, 3562, 3563, 3560, 3572, 3557, 3563, 3557, 3558, 3570, 3564, 3560, 3566, 3569, 3566, 3563, 3563, 3572, 3569, 3573, 3573, 3563, 3564, 3566, 3569, 3566, 3573, 3560, 3563, 3557, 3563, 3560, 3562, 3558, 3569, 3565, 3557, 3563, 3569, 3569, 3573, 3571, 3568, 3559, 3559, 3567, 3574, 3568, 3562, 3568, 3571, 3570, 3562, 3571, 3570, 3563, 3570, 3570, 3570, 3567, 3574, 3563, 3573, 3573, 3567, 3566, 3572, 3567, 3560, 3573, 3563, 3567, 3566, 3566, 3569, 3558, 3562, 3573, 3571, 3573, 3562, 3558, 3568, 3568, 3558, 3573, 3558, 3561, 3570, 3560, 3570, 3560, 3570, 3560, 3558, 3570, 3560, 3573, 3570, 3572, 3559, 3567, 3565, 3565, 3574, 3560, 3563, 3570, 3568, 3563, 3571, 3563]</t>
  </si>
  <si>
    <t>[3487, 3479, 3481, 3483, 3488, 3484, 3483, 3479, 3483, 3489, 3489, 3484, 3481, 3486, 3489, 3483, 3484, 3485, 3484, 3485, 3486, 3487, 3481, 3485, 3485, 3480, 3486, 3481, 3488, 3488, 3488, 3485, 3481, 3481, 3480, 3484, 3489, 3479, 3486, 3488, 3484, 3488, 3486, 3480, 3479, 3485, 3479, 3489, 3487, 3489, 3485, 3481, 3483, 3481, 3481, 3483, 3480, 3489, 3481, 3480, 3487, 3483, 3488, 3486, 3485, 3480, 3487, 3486, 3482, 3485, 3487, 3479, 3488, 3487, 3482, 3479, 3484, 3487, 3484, 3479, 3486, 3480, 3484, 3486, 3482, 3485, 3479, 3485, 3479, 3483, 3481, 3479, 3486, 3489, 3484, 3480, 3481, 3486, 3483, 3483, 3485, 3486, 3481, 3480, 3486, 3483, 3480, 3480, 3485, 3479, 3484, 3489, 3484, 3479, 3485, 3485, 3485, 3480, 3479, 3489, 3489, 3487, 3485, 3487, 3479, 3484, 3488, 3487, 3479, 3481, 3489, 3487, 3488, 3485, 3483, 3483, 3481, 3479, 3488, 3483, 3481, 3479, 3485, 3485, 3487, 3484, 3480, 3481, 3480, 3481, 3481, 3488, 3488, 3489, 3486, 3483, 3479, 3487, 3479, 3486, 3479, 3487, 3486, 3485, 3487, 3487, 3481, 3481, 3487, 3480, 3481, 3485, 3482, 3486, 3489, 3484, 3486, 3483, 3481, 3484, 3482, 3483, 3489, 3481, 3484, 3488, 3484, 3485, 3487, 3481, 3488, 3489]</t>
  </si>
  <si>
    <t>[381, 381, 376, 381, 379, 381, 379, 377, 381, 377, 378, 380, 381, 380, 382, 376, 379, 381]</t>
  </si>
  <si>
    <t>[3570, 3558, 3561, 3564, 3572, 3566, 3564, 3558, 3564, 3573, 3573, 3566, 3561, 3569, 3573, 3564, 3566, 3567, 3566, 3567, 3569, 3570, 3561, 3567, 3565, 3558, 3567, 3559, 3570, 3570, 3570, 3565, 3559, 3559, 3558, 3564, 3573, 3558, 3569, 3572, 3566, 3572, 3569, 3559, 3558, 3567, 3558, 3573, 3569, 3572, 3566, 3560, 3563, 3560, 3560, 3563, 3559, 3572, 3560, 3559, 3570, 3564, 3572, 3569, 3567, 3559, 3570, 3569, 3563, 3567, 3570, 3558, 3571, 3569, 3562, 3557, 3565, 3569, 3565, 3557, 3568, 3559, 3565, 3568, 3561, 3566, 3556, 3566, 3556, 3562, 3559, 3556, 3567, 3572, 3564, 3558, 3561, 3569, 3564, 3564, 3567, 3569, 3561, 3559, 3569, 3564, 3559, 3559, 3566, 3556, 3564, 3572, 3564, 3556, 3566, 3566, 3566, 3558, 3556, 3572, 3572, 3569, 3566, 3569, 3557, 3564, 3570, 3569, 3557, 3560, 3572, 3569, 3571, 3567, 3564, 3564, 3561, 3558, 3571, 3564, 3561, 3558, 3567, 3567, 3570, 3566, 3559, 3561, 3559, 3561, 3561, 3572, 3572, 3573, 3569, 3564, 3558, 3570, 3558, 3568, 3558, 3570, 3568, 3567, 3570, 3570, 3561, 3561, 3571, 3560, 3561, 3567, 3563, 3569, 3574, 3566, 3569, 3564, 3561, 3566, 3561, 3562, 3571, 3559, 3564, 3570, 3564, 3565, 3568, 3559, 3570, 3571]</t>
  </si>
  <si>
    <t>[3485, 3479, 3484, 3488, 3485, 3487, 3485, 3480, 3483, 3484, 3488, 3479, 3480, 3485, 3481, 3480, 3488, 3480, 3486, 3483, 3483, 3485, 3479, 3488, 3489, 3481, 3480, 3484, 3482, 3487, 3481, 3489, 3485, 3488, 3483, 3488, 3482, 3485, 3483, 3485, 3481, 3488, 3487, 3483, 3487, 3486, 3479, 3480, 3479, 3480, 3487, 3485, 3484, 3485, 3487, 3482, 3480, 3481, 3485, 3485, 3481, 3489, 3480, 3486, 3483, 3485, 3488, 3483, 3488, 3483, 3487, 3489, 3485, 3480, 3483, 3479, 3487, 3479, 3479, 3489, 3489, 3480, 3479, 3480, 3479, 3483, 3487, 3486, 3479, 3484, 3485, 3483, 3486, 3489, 3479, 3488, 3483, 3488, 3488, 3481, 3486, 3484, 3481, 3482, 3485, 3488, 3488, 3479, 3487, 3482, 3489, 3482, 3487, 3489, 3484, 3484, 3485, 3484, 3484, 3480, 3488, 3479, 3485, 3486, 3488, 3480, 3483, 3482, 3481, 3486, 3486, 3486, 3484, 3489, 3485, 3486, 3483, 3479, 3484, 3484, 3483, 3479, 3483, 3482, 3486, 3487, 3481, 3486, 3484, 3481, 3484, 3482, 3488, 3483, 3483, 3488, 3486, 3482, 3485, 3484, 3485, 3485, 3481, 3484, 3487, 3482, 3486, 3484, 3487, 3488, 3483, 3488, 3482, 3482, 3481, 3482, 3487, 3488, 3485, 3485, 3484, 3479, 3483, 3488, 3484, 3480, 3481, 3480, 3482, 3482, 3485, 3481]</t>
  </si>
  <si>
    <t>[382, 376, 377, 378, 381, 379, 382, 379, 376, 379, 376, 381, 377, 376, 381, 382, 380, 381]</t>
  </si>
  <si>
    <t>[3567, 3558, 3566, 3572, 3567, 3571, 3567, 3560, 3564, 3566, 3572, 3558, 3558, 3565, 3559, 3558, 3570, 3558, 3567, 3562, 3562, 3565, 3556, 3570, 3572, 3559, 3558, 3564, 3561, 3569, 3559, 3572, 3566, 3570, 3563, 3570, 3561, 3566, 3563, 3566, 3560, 3570, 3569, 3563, 3569, 3567, 3557, 3558, 3558, 3559, 3570, 3567, 3566, 3567, 3570, 3563, 3559, 3561, 3567, 3567, 3560, 3572, 3559, 3568, 3563, 3566, 3571, 3563, 3571, 3563, 3569, 3572, 3567, 3560, 3564, 3558, 3571, 3558, 3558, 3574, 3574, 3560, 3558, 3560, 3557, 3563, 3569, 3568, 3557, 3565, 3566, 3563, 3568, 3572, 3557, 3571, 3562, 3570, 3570, 3559, 3567, 3564, 3559, 3561, 3565, 3570, 3570, 3556, 3569, 3562, 3572, 3562, 3569, 3572, 3565, 3565, 3566, 3565, 3565, 3559, 3570, 3556, 3565, 3567, 3570, 3558, 3562, 3561, 3559, 3567, 3567, 3567, 3566, 3573, 3567, 3569, 3564, 3558, 3566, 3566, 3564, 3558, 3564, 3563, 3567, 3569, 3559, 3567, 3564, 3559, 3564, 3561, 3570, 3563, 3563, 3570, 3567, 3561, 3565, 3564, 3565, 3565, 3559, 3564, 3568, 3561, 3567, 3564, 3570, 3572, 3564, 3572, 3563, 3563, 3561, 3563, 3570, 3572, 3567, 3567, 3566, 3558, 3564, 3572, 3566, 3560, 3561, 3560, 3563, 3563, 3567, 3561]</t>
  </si>
  <si>
    <t>[3487, 3486, 3484, 3485, 3481, 3483, 3488, 3481, 3487, 3487, 3486, 3486, 3486, 3484, 3481, 3484, 3487, 3485, 3485, 3484, 3486, 3488, 3482, 3481, 3488, 3481, 3484, 3489, 3485, 3486, 3481, 3484, 3484, 3481, 3479, 3486, 3483, 3488, 3484, 3488, 3487, 3484, 3483, 3479, 3486, 3485, 3486, 3486, 3484, 3481, 3489, 3479, 3487, 3480, 3486, 3480, 3479, 3479, 3483, 3481, 3488, 3481, 3488, 3481, 3487, 3484, 3489, 3482, 3483, 3484, 3484, 3486, 3488, 3482, 3487, 3481, 3482, 3488, 3487, 3485, 3484, 3484, 3484, 3483, 3479, 3489, 3487, 3479, 3487, 3483, 3484, 3486, 3479, 3488, 3489, 3481, 3485, 3484, 3483, 3488, 3486, 3488, 3480, 3481, 3489, 3480, 3485, 3488, 3484, 3481, 3479, 3483, 3486, 3489, 3485, 3487, 3481, 3489, 3483, 3481, 3485, 3489, 3481, 3485, 3485, 3480, 3480, 3485, 3484, 3483, 3482, 3485, 3487, 3483, 3482, 3480, 3487, 3482, 3482, 3483, 3480, 3483, 3484, 3488, 3484, 3487, 3480, 3483, 3484, 3481, 3486, 3486, 3479, 3488, 3486, 3486, 3488, 3479, 3481, 3489, 3486, 3479, 3489, 3488, 3489, 3480, 3479, 3482, 3484, 3480, 3483, 3482, 3485, 3489, 3479, 3484, 3483, 3487, 3487, 3481, 3488, 3482, 3486, 3481, 3488, 3481, 3479, 3483, 3489, 3479, 3489, 3488]</t>
  </si>
  <si>
    <t>[380, 377, 381, 382, 376, 378, 381, 376, 380, 379, 379, 377, 381, 381, 378, 381, 382, 381]</t>
  </si>
  <si>
    <t>[3569, 3568, 3565, 3566, 3560, 3563, 3571, 3560, 3569, 3569, 3568, 3568, 3566, 3563, 3559, 3563, 3568, 3565, 3565, 3563, 3566, 3570, 3560, 3559, 3571, 3560, 3565, 3573, 3567, 3568, 3560, 3565, 3565, 3560, 3557, 3568, 3564, 3572, 3565, 3572, 3570, 3565, 3564, 3558, 3568, 3567, 3568, 3568, 3563, 3559, 3571, 3556, 3568, 3557, 3566, 3557, 3556, 3556, 3562, 3559, 3570, 3559, 3570, 3559, 3568, 3564, 3571, 3561, 3562, 3564, 3564, 3567, 3571, 3562, 3570, 3560, 3562, 3571, 3570, 3567, 3565, 3565, 3565, 3563, 3556, 3571, 3568, 3556, 3568, 3562, 3563, 3566, 3556, 3569, 3571, 3559, 3566, 3565, 3563, 3571, 3568, 3571, 3559, 3560, 3572, 3559, 3566, 3571, 3564, 3560, 3557, 3563, 3567, 3572, 3566, 3569, 3560, 3572, 3563, 3560, 3566, 3572, 3560, 3566, 3566, 3558, 3558, 3566, 3564, 3563, 3561, 3566, 3568, 3562, 3560, 3557, 3568, 3560, 3560, 3562, 3557, 3562, 3563, 3570, 3565, 3570, 3559, 3563, 3565, 3560, 3568, 3568, 3557, 3571, 3568, 3568, 3571, 3557, 3560, 3573, 3568, 3557, 3573, 3571, 3573, 3559, 3557, 3562, 3564, 3558, 3562, 3561, 3565, 3571, 3556, 3564, 3562, 3568, 3568, 3559, 3571, 3562, 3568, 3560, 3571, 3560, 3557, 3563, 3573, 3557, 3573, 3571]</t>
  </si>
  <si>
    <t>[3486, 3480, 3487, 3481, 3484, 3480, 3484, 3485, 3483, 3487, 3481, 3485, 3484, 3489, 3480, 3481, 3481, 3488, 3480, 3484, 3483, 3487, 3480, 3484, 3483, 3487, 3489, 3484, 3488, 3481, 3488, 3486, 3485, 3489, 3489, 3486, 3482, 3486, 3488, 3488, 3484, 3481, 3489, 3483, 3490, 3482, 3488, 3488, 3482, 3480, 3490, 3486, 3488, 3480, 3483, 3490, 3483, 3485, 3486, 3487, 3485, 3486, 3480, 3481, 3480, 3490, 3485, 3484, 3484, 3488, 3489, 3484, 3480, 3489, 3482, 3489, 3480, 3482, 3482, 3481, 3488, 3484, 3490, 3484, 3485, 3490, 3481, 3480, 3490, 3482, 3481, 3487, 3483, 3480, 3490, 3485, 3490, 3483, 3483, 3485, 3489, 3484, 3488, 3484, 3483, 3485, 3480, 3485, 3482, 3482, 3484, 3480, 3482, 3489, 3483, 3483, 3487, 3485, 3488, 3487, 3480, 3487, 3487, 3482, 3480, 3481, 3489, 3481, 3490, 3488, 3490, 3489, 3482, 3482, 3490, 3481, 3487, 3486, 3481, 3484, 3487, 3480, 3488, 3489, 3481, 3481, 3483, 3482, 3482, 3488, 3486, 3480, 3490, 3489, 3488, 3486, 3481, 3482, 3490, 3480, 3483, 3490, 3489, 3483, 3488, 3485, 3487, 3489, 3480, 3481, 3486, 3487, 3483, 3481, 3482, 3488, 3480, 3487, 3490, 3480, 3487, 3488, 3481, 3485, 3480, 3480, 3481, 3485, 3483, 3490, 3481, 3484]</t>
  </si>
  <si>
    <t>[377, 377, 382, 381, 380, 382, 381, 378, 378, 382, 379, 376, 376, 379, 377, 379, 380, 377]</t>
  </si>
  <si>
    <t>[3566, 3557, 3567, 3558, 3563, 3557, 3563, 3564, 3561, 3567, 3558, 3564, 3563, 3571, 3557, 3558, 3558, 3569, 3557, 3563, 3561, 3567, 3557, 3563, 3563, 3569, 3572, 3565, 3571, 3560, 3571, 3568, 3566, 3572, 3572, 3568, 3561, 3568, 3571, 3571, 3564, 3560, 3572, 3563, 3574, 3561, 3571, 3571, 3561, 3558, 3573, 3567, 3570, 3558, 3563, 3573, 3563, 3566, 3567, 3569, 3566, 3568, 3559, 3560, 3559, 3574, 3566, 3565, 3565, 3571, 3572, 3565, 3558, 3572, 3561, 3572, 3558, 3561, 3561, 3560, 3571, 3564, 3574, 3564, 3565, 3572, 3559, 3557, 3572, 3560, 3559, 3568, 3562, 3557, 3572, 3565, 3572, 3562, 3562, 3565, 3571, 3563, 3569, 3563, 3562, 3565, 3557, 3565, 3562, 3562, 3565, 3559, 3562, 3572, 3563, 3563, 3569, 3566, 3571, 3569, 3558, 3568, 3568, 3561, 3558, 3559, 3571, 3559, 3573, 3570, 3573, 3571, 3560, 3560, 3572, 3558, 3567, 3566, 3558, 3563, 3567, 3556, 3569, 3570, 3558, 3558, 3561, 3560, 3560, 3569, 3566, 3556, 3572, 3570, 3569, 3566, 3559, 3561, 3573, 3558, 3562, 3573, 3571, 3562, 3570, 3565, 3568, 3571, 3557, 3558, 3566, 3567, 3561, 3558, 3560, 3569, 3557, 3567, 3572, 3557, 3568, 3570, 3559, 3565, 3558, 3558, 3559, 3565, 3562, 3573, 3559, 3564]</t>
  </si>
  <si>
    <t>[3490, 3480, 3490, 3484, 3488, 3489, 3486, 3486, 3484, 3489, 3482, 3485, 3481, 3488, 3484, 3483, 3489, 3487, 3480, 3489, 3480, 3487, 3486, 3489, 3487, 3484, 3485, 3487, 3484, 3482, 3487, 3488, 3489, 3480, 3486, 3481, 3490, 3484, 3482, 3486, 3484, 3482, 3489, 3488, 3485, 3487, 3486, 3486, 3486, 3486, 3485, 3482, 3481, 3489, 3482, 3488, 3480, 3481, 3485, 3487, 3482, 3482, 3483, 3485, 3483, 3480, 3487, 3490, 3489, 3482, 3480, 3483, 3483, 3482, 3484, 3481, 3488, 3485, 3490, 3488, 3484, 3484, 3488, 3489, 3487, 3488, 3482, 3488, 3484, 3488, 3482, 3480, 3484, 3482, 3490, 3490, 3490, 3480, 3486, 3489, 3483, 3482, 3487, 3485, 3490, 3484, 3490, 3489, 3482, 3486, 3481, 3488, 3489, 3488, 3488, 3485, 3481, 3483, 3489, 3484, 3480, 3481, 3481, 3487, 3484, 3488, 3485, 3482, 3486, 3481, 3480, 3488, 3485, 3480, 3480, 3482, 3484, 3486, 3485, 3480, 3484, 3490, 3484, 3489, 3486, 3482, 3488, 3490, 3482, 3490, 3489, 3489, 3487, 3489, 3487, 3490, 3484, 3490, 3485, 3481, 3486, 3489, 3487, 3487, 3485, 3482, 3490, 3485, 3487, 3483, 3483, 3485, 3482, 3488, 3481, 3483, 3483, 3488, 3490, 3486, 3480, 3483, 3489, 3485, 3480, 3488, 3490, 3480, 3483, 3482, 3480, 3482]</t>
  </si>
  <si>
    <t>[381, 380, 382, 376, 376, 377, 378, 381, 379, 379, 379, 377, 379, 382, 377, 382, 376, 376]</t>
  </si>
  <si>
    <t>[3573, 3558, 3573, 3564, 3570, 3572, 3567, 3567, 3564, 3572, 3561, 3565, 3559, 3570, 3564, 3562, 3571, 3568, 3557, 3571, 3557, 3568, 3567, 3571, 3569, 3564, 3566, 3569, 3564, 3561, 3569, 3570, 3572, 3558, 3567, 3560, 3571, 3562, 3559, 3565, 3562, 3559, 3570, 3568, 3564, 3567, 3565, 3565, 3565, 3565, 3564, 3559, 3557, 3570, 3559, 3568, 3556, 3557, 3564, 3567, 3559, 3559, 3561, 3564, 3561, 3556, 3567, 3571, 3570, 3559, 3556, 3561, 3561, 3560, 3563, 3558, 3569, 3564, 3572, 3569, 3563, 3563, 3569, 3570, 3569, 3570, 3561, 3570, 3564, 3570, 3561, 3558, 3564, 3561, 3573, 3573, 3572, 3557, 3566, 3571, 3562, 3560, 3568, 3565, 3572, 3563, 3572, 3571, 3560, 3566, 3559, 3569, 3571, 3569, 3569, 3565, 3559, 3562, 3571, 3563, 3557, 3559, 3559, 3568, 3563, 3569, 3565, 3560, 3566, 3559, 3557, 3569, 3564, 3556, 3556, 3559, 3562, 3565, 3564, 3556, 3562, 3571, 3562, 3570, 3566, 3560, 3569, 3572, 3560, 3572, 3571, 3571, 3568, 3571, 3568, 3572, 3564, 3573, 3566, 3560, 3567, 3572, 3569, 3569, 3566, 3561, 3573, 3566, 3567, 3561, 3561, 3564, 3559, 3568, 3558, 3561, 3561, 3568, 3571, 3565, 3558, 3563, 3572, 3566, 3558, 3570, 3573, 3558, 3563, 3561, 3558, 3561]</t>
  </si>
  <si>
    <t>[3483, 3488, 3482, 3481, 3490, 3482, 3484, 3484, 3480, 3485, 3483, 3483, 3488, 3482, 3488, 3489, 3487, 3490, 3490, 3485, 3484, 3481, 3483, 3487, 3482, 3489, 3487, 3485, 3486, 3488, 3490, 3483, 3484, 3483, 3485, 3482, 3485, 3481, 3482, 3487, 3487, 3485, 3483, 3485, 3483, 3484, 3487, 3483, 3481, 3490, 3480, 3483, 3481, 3485, 3482, 3489, 3489, 3480, 3490, 3485, 3480, 3487, 3482, 3489, 3490, 3488, 3482, 3486, 3480, 3480, 3487, 3481, 3486, 3482, 3483, 3489, 3487, 3486, 3481, 3485, 3481, 3481, 3485, 3485, 3480, 3487, 3484, 3484, 3482, 3481, 3489, 3484, 3485, 3486, 3480, 3482, 3490, 3484, 3485, 3483, 3483, 3489, 3490, 3483, 3485, 3480, 3488, 3480, 3480, 3485, 3481, 3490, 3486, 3487, 3482, 3486, 3485, 3480, 3482, 3480, 3484, 3484, 3482, 3484, 3486, 3480, 3488, 3484, 3483, 3488, 3484, 3483, 3490, 3489, 3490, 3488, 3481, 3490, 3489, 3484, 3483, 3490, 3483, 3485, 3488, 3487, 3489, 3487, 3486, 3487, 3490, 3487, 3482, 3485, 3480, 3483, 3485, 3485, 3483, 3483, 3483, 3490, 3481, 3481, 3485, 3485, 3484, 3480, 3486, 3490, 3485, 3490, 3490, 3488, 3483, 3482, 3490, 3484, 3488, 3489, 3480, 3487, 3481, 3486, 3489, 3485, 3482, 3483, 3484, 3480, 3482, 3489]</t>
  </si>
  <si>
    <t>[359, 360, 355, 356, 357, 359, 355, 357, 357, 359, 355, 359, 360, 358, 355, 360, 356, 356]</t>
  </si>
  <si>
    <t>[3553, 3561, 3552, 3550, 3563, 3552, 3555, 3555, 3549, 3556, 3553, 3553, 3561, 3552, 3561, 3562, 3559, 3564, 3564, 3557, 3555, 3551, 3554, 3559, 3550, 3560, 3557, 3554, 3556, 3559, 3562, 3552, 3553, 3552, 3554, 3550, 3555, 3549, 3550, 3558, 3558, 3555, 3552, 3555, 3552, 3553, 3558, 3552, 3549, 3563, 3548, 3552, 3549, 3555, 3551, 3561, 3561, 3548, 3563, 3555, 3549, 3559, 3552, 3562, 3563, 3561, 3552, 3558, 3549, 3549, 3559, 3550, 3556, 3550, 3552, 3560, 3557, 3556, 3549, 3554, 3549, 3549, 3554, 3554, 3548, 3558, 3554, 3554, 3551, 3549, 3561, 3554, 3555, 3557, 3548, 3551, 3563, 3554, 3555, 3552, 3552, 3561, 3563, 3552, 3555, 3548, 3560, 3548, 3549, 3556, 3550, 3563, 3558, 3559, 3552, 3558, 3556, 3549, 3552, 3549, 3553, 3553, 3550, 3553, 3556, 3547, 3559, 3553, 3552, 3559, 3553, 3552, 3563, 3562, 3563, 3561, 3550, 3563, 3562, 3555, 3553, 3563, 3553, 3556, 3561, 3559, 3562, 3559, 3558, 3559, 3564, 3559, 3552, 3557, 3549, 3554, 3556, 3556, 3553, 3553, 3553, 3563, 3550, 3550, 3556, 3556, 3554, 3548, 3556, 3562, 3554, 3562, 3562, 3559, 3552, 3550, 3562, 3553, 3559, 3560, 3549, 3559, 3551, 3558, 3562, 3557, 3552, 3554, 3555, 3549, 3552, 3562]</t>
  </si>
  <si>
    <t>[3490, 3488, 3486, 3482, 3487, 3489, 3481, 3488, 3481, 3487, 3484, 3485, 3490, 3485, 3483, 3490, 3488, 3486, 3489, 3490, 3490, 3481, 3491, 3491, 3481, 3489, 3486, 3486, 3486, 3486, 3482, 3490, 3487, 3488, 3491, 3482, 3482, 3490, 3489, 3484, 3485, 3483, 3481, 3488, 3485, 3488, 3490, 3488, 3483, 3486, 3485, 3487, 3481, 3491, 3486, 3481, 3483, 3491, 3483, 3491, 3491, 3486, 3491, 3489, 3486, 3481, 3484, 3483, 3482, 3489, 3484, 3481, 3490, 3488, 3486, 3486, 3484, 3485, 3488, 3485, 3483, 3487, 3482, 3489, 3482, 3488, 3488, 3488, 3489, 3481, 3483, 3485, 3483, 3484, 3482, 3488, 3487, 3489, 3486, 3487, 3487, 3481, 3482, 3488, 3481, 3485, 3483, 3485, 3483, 3491, 3485, 3491, 3481, 3489, 3486, 3484, 3490, 3483, 3482, 3489, 3484, 3485, 3482, 3490, 3485, 3488, 3485, 3485, 3491, 3484, 3486, 3485, 3488, 3483, 3488, 3485, 3485, 3483, 3490, 3483, 3484, 3481, 3489, 3489, 3482, 3483, 3484, 3489, 3491, 3484, 3482, 3484, 3490, 3487, 3491, 3491, 3482, 3490, 3491, 3484, 3482, 3489, 3490, 3491, 3483, 3485, 3486, 3489, 3484, 3487, 3488, 3489, 3483, 3481, 3490, 3489, 3487, 3489, 3488, 3481, 3488, 3481, 3483, 3484, 3488, 3491, 3481, 3490, 3486, 3490, 3483, 3488]</t>
  </si>
  <si>
    <t>[382, 379, 378, 376, 382, 380, 379, 382, 381, 376, 376, 380, 381, 382, 378, 376, 381, 377]</t>
  </si>
  <si>
    <t>[3572, 3569, 3566, 3560, 3568, 3571, 3559, 3569, 3559, 3568, 3563, 3565, 3571, 3564, 3561, 3571, 3568, 3565, 3570, 3571, 3571, 3558, 3573, 3573, 3557, 3569, 3565, 3565, 3565, 3565, 3559, 3571, 3566, 3568, 3572, 3559, 3558, 3570, 3568, 3561, 3562, 3559, 3556, 3567, 3562, 3567, 3570, 3567, 3562, 3566, 3565, 3568, 3559, 3574, 3566, 3559, 3562, 3574, 3562, 3574, 3573, 3565, 3573, 3570, 3565, 3558, 3562, 3561, 3559, 3570, 3562, 3558, 3571, 3568, 3565, 3565, 3562, 3564, 3568, 3564, 3561, 3567, 3559, 3570, 3560, 3569, 3569, 3569, 3571, 3559, 3562, 3565, 3562, 3563, 3560, 3569, 3567, 3570, 3566, 3567, 3567, 3558, 3560, 3569, 3558, 3564, 3561, 3564, 3559, 3572, 3562, 3572, 3556, 3568, 3564, 3561, 3570, 3559, 3558, 3568, 3561, 3562, 3558, 3570, 3562, 3567, 3562, 3562, 3572, 3561, 3564, 3562, 3569, 3561, 3569, 3564, 3564, 3561, 3572, 3561, 3562, 3558, 3570, 3570, 3560, 3561, 3563, 3570, 3573, 3563, 3560, 3563, 3572, 3567, 3573, 3573, 3560, 3572, 3574, 3563, 3560, 3571, 3572, 3574, 3562, 3565, 3566, 3571, 3562, 3566, 3568, 3569, 3560, 3557, 3571, 3569, 3566, 3569, 3568, 3557, 3567, 3556, 3559, 3561, 3567, 3572, 3556, 3570, 3564, 3570, 3559, 3567]</t>
  </si>
  <si>
    <t>[3489, 3488, 3486, 3489, 3483, 3483, 3491, 3489, 3486, 3488, 3490, 3490, 3489, 3487, 3487, 3485, 3484, 3489, 3486, 3490, 3488, 3485, 3486, 3484, 3485, 3488, 3481, 3489, 3490, 3491, 3481, 3486, 3487, 3488, 3486, 3484, 3485, 3489, 3488, 3484, 3485, 3483, 3481, 3489, 3490, 3486, 3488, 3483, 3485, 3488, 3484, 3481, 3487, 3483, 3487, 3491, 3490, 3485, 3490, 3489, 3488, 3486, 3488, 3487, 3487, 3488, 3488, 3491, 3488, 3481, 3481, 3482, 3484, 3490, 3488, 3490, 3482, 3487, 3487, 3486, 3490, 3486, 3486, 3483, 3491, 3489, 3487, 3487, 3488, 3483, 3489, 3482, 3481, 3490, 3484, 3482, 3483, 3486, 3491, 3481, 3489, 3488, 3485, 3481, 3488, 3486, 3486, 3485, 3488, 3489, 3487, 3491, 3481, 3482, 3491, 3484, 3482, 3484, 3490, 3486, 3482, 3485, 3481, 3482, 3490, 3481, 3481, 3484, 3486, 3484, 3490, 3484, 3486, 3484, 3488, 3482, 3482, 3489, 3484, 3489, 3486, 3484, 3485, 3489, 3487, 3487, 3481, 3485, 3485, 3481, 3487, 3482, 3488, 3491, 3491, 3487, 3486, 3482, 3481, 3481, 3481, 3490, 3482, 3491, 3484, 3485, 3491, 3486, 3484, 3490, 3482, 3491, 3489, 3490, 3485, 3491, 3488, 3484, 3488, 3481, 3490, 3485, 3481, 3491, 3485, 3481, 3490, 3486, 3491, 3486, 3487, 3483]</t>
  </si>
  <si>
    <t>[378, 382, 381, 380, 380, 381, 382, 380, 376, 381, 382, 378, 381, 377, 376, 382, 379, 381]</t>
  </si>
  <si>
    <t>[3569, 3567, 3564, 3569, 3560, 3560, 3572, 3569, 3564, 3567, 3570, 3570, 3570, 3567, 3567, 3564, 3563, 3570, 3566, 3572, 3569, 3564, 3566, 3563, 3564, 3568, 3558, 3570, 3571, 3573, 3558, 3565, 3567, 3568, 3565, 3562, 3563, 3570, 3568, 3562, 3563, 3560, 3557, 3570, 3571, 3565, 3568, 3560, 3563, 3568, 3562, 3557, 3566, 3560, 3566, 3573, 3571, 3563, 3571, 3570, 3568, 3565, 3568, 3567, 3567, 3568, 3568, 3573, 3568, 3558, 3558, 3559, 3563, 3572, 3569, 3572, 3560, 3567, 3567, 3566, 3572, 3566, 3566, 3561, 3573, 3570, 3566, 3566, 3568, 3560, 3570, 3559, 3557, 3571, 3562, 3559, 3559, 3563, 3571, 3556, 3568, 3566, 3562, 3556, 3566, 3563, 3563, 3562, 3568, 3570, 3567, 3573, 3558, 3559, 3573, 3562, 3559, 3562, 3571, 3565, 3560, 3564, 3558, 3560, 3572, 3558, 3558, 3563, 3566, 3563, 3572, 3563, 3564, 3561, 3567, 3558, 3558, 3569, 3561, 3569, 3564, 3561, 3563, 3569, 3567, 3567, 3558, 3564, 3564, 3558, 3567, 3559, 3568, 3573, 3573, 3567, 3564, 3558, 3556, 3556, 3556, 3570, 3558, 3571, 3561, 3562, 3571, 3564, 3560, 3569, 3557, 3571, 3568, 3569, 3562, 3571, 3566, 3560, 3566, 3556, 3572, 3564, 3558, 3573, 3564, 3558, 3572, 3566, 3573, 3566, 3567, 3561]</t>
  </si>
  <si>
    <t>[3484, 3484, 3483, 3489, 3484, 3483, 3490, 3491, 3481, 3488, 3485, 3486, 3485, 3491, 3490, 3491, 3486, 3490, 3484, 3487, 3488, 3486, 3491, 3481, 3483, 3484, 3481, 3486, 3483, 3485, 3490, 3489, 3484, 3485, 3485, 3481, 3484, 3490, 3488, 3488, 3486, 3488, 3483, 3491, 3490, 3491, 3481, 3490, 3486, 3481, 3488, 3488, 3491, 3490, 3484, 3484, 3491, 3491, 3481, 3481, 3483, 3488, 3484, 3483, 3491, 3487, 3483, 3482, 3484, 3488, 3482, 3485, 3489, 3485, 3483, 3486, 3489, 3482, 3487, 3488, 3482, 3490, 3482, 3491, 3481, 3481, 3489, 3491, 3490, 3485, 3487, 3490, 3488, 3484, 3488, 3484, 3482, 3482, 3487, 3481, 3481, 3490, 3483, 3487, 3485, 3487, 3488, 3487, 3491, 3487, 3489, 3488, 3486, 3487, 3486, 3491, 3484, 3491, 3486, 3483, 3484, 3486, 3486, 3483, 3485, 3482, 3484, 3486, 3489, 3489, 3485, 3482, 3490, 3482, 3483, 3491, 3488, 3489, 3491, 3490, 3481, 3488, 3489, 3489, 3481, 3484, 3486, 3486, 3490, 3488, 3482, 3486, 3487, 3491, 3487, 3485, 3490, 3484, 3491, 3488, 3482, 3483, 3485, 3482, 3488, 3489, 3482, 3484, 3482, 3482, 3490, 3482, 3482, 3483, 3481, 3485, 3484, 3490, 3487, 3483, 3483, 3482, 3482, 3485, 3481, 3487, 3481, 3489, 3489, 3483, 3481, 3486]</t>
  </si>
  <si>
    <t>[377, 379, 382, 379, 379, 380, 377, 379, 377, 378, 377, 378, 381, 378, 379, 377, 380, 377]</t>
  </si>
  <si>
    <t>[3560, 3560, 3559, 3568, 3560, 3559, 3569, 3571, 3556, 3566, 3562, 3563, 3563, 3572, 3570, 3572, 3564, 3570, 3561, 3566, 3567, 3564, 3572, 3556, 3561, 3562, 3558, 3565, 3561, 3564, 3571, 3570, 3562, 3564, 3564, 3558, 3561, 3570, 3567, 3567, 3564, 3567, 3559, 3572, 3570, 3572, 3556, 3570, 3564, 3556, 3567, 3567, 3572, 3570, 3561, 3561, 3572, 3572, 3556, 3556, 3560, 3567, 3561, 3560, 3572, 3566, 3560, 3558, 3561, 3567, 3558, 3563, 3568, 3562, 3559, 3563, 3568, 3557, 3565, 3566, 3557, 3569, 3557, 3571, 3556, 3556, 3569, 3572, 3570, 3563, 3566, 3570, 3567, 3561, 3567, 3561, 3557, 3557, 3565, 3556, 3556, 3569, 3559, 3565, 3562, 3565, 3566, 3565, 3571, 3565, 3568, 3567, 3564, 3565, 3564, 3571, 3561, 3571, 3564, 3559, 3560, 3563, 3563, 3559, 3562, 3557, 3560, 3563, 3568, 3568, 3562, 3557, 3570, 3558, 3559, 3571, 3567, 3568, 3571, 3570, 3556, 3567, 3568, 3568, 3557, 3562, 3565, 3565, 3571, 3568, 3559, 3565, 3566, 3572, 3566, 3563, 3570, 3561, 3571, 3567, 3558, 3559, 3562, 3558, 3567, 3568, 3558, 3561, 3558, 3558, 3570, 3558, 3558, 3559, 3556, 3563, 3561, 3570, 3566, 3559, 3559, 3557, 3557, 3562, 3556, 3565, 3556, 3568, 3568, 3559, 3556, 3563]</t>
  </si>
  <si>
    <t>[3487, 3485, 3485, 3485, 3481, 3490, 3482, 3485, 3488, 3490, 3482, 3484, 3491, 3484, 3483, 3490, 3481, 3487, 3486, 3483, 3484, 3482, 3489, 3482, 3487, 3489, 3481, 3485, 3487, 3491, 3486, 3481, 3489, 3490, 3487, 3486, 3485, 3491, 3488, 3490, 3491, 3485, 3481, 3488, 3486, 3484, 3486, 3490, 3485, 3483, 3488, 3489, 3483, 3491, 3484, 3485, 3482, 3482, 3486, 3482, 3482, 3488, 3486, 3485, 3489, 3488, 3489, 3488, 3486, 3483, 3488, 3488, 3488, 3486, 3486, 3482, 3483, 3489, 3489, 3487, 3490, 3491, 3488, 3481, 3488, 3484, 3487, 3482, 3488, 3482, 3486, 3485, 3483, 3481, 3486, 3484, 3491, 3482, 3485, 3488, 3488, 3488, 3491, 3484, 3483, 3482, 3481, 3481, 3489, 3485, 3486, 3481, 3491, 3486, 3488, 3489, 3490, 3482, 3488, 3482, 3489, 3488, 3483, 3491, 3485, 3482, 3484, 3489, 3489, 3483, 3486, 3487, 3484, 3482, 3483, 3490, 3489, 3486, 3488, 3484, 3488, 3486, 3490, 3489, 3488, 3482, 3482, 3490, 3482, 3484, 3486, 3487, 3481, 3486, 3487, 3489, 3486, 3484, 3489, 3486, 3489, 3486, 3491, 3481, 3483, 3489, 3485, 3491, 3484, 3487, 3491, 3488, 3484, 3491, 3489, 3488, 3484, 3481, 3488, 3487, 3482, 3491, 3484, 3483, 3485, 3489, 3483, 3491, 3483, 3490, 3485, 3482]</t>
  </si>
  <si>
    <t>[376, 379, 376, 380, 378, 376, 379, 378, 380, 382, 380, 381, 376, 377, 376, 380, 382, 382]</t>
  </si>
  <si>
    <t>[3564, 3561, 3561, 3561, 3555, 3568, 3556, 3561, 3565, 3568, 3556, 3559, 3571, 3560, 3559, 3570, 3556, 3565, 3563, 3559, 3560, 3557, 3568, 3557, 3564, 3567, 3555, 3561, 3564, 3570, 3562, 3555, 3567, 3568, 3564, 3562, 3562, 3571, 3567, 3570, 3571, 3562, 3556, 3567, 3564, 3561, 3564, 3570, 3562, 3559, 3566, 3568, 3559, 3571, 3560, 3562, 3557, 3557, 3563, 3557, 3556, 3565, 3562, 3561, 3567, 3565, 3567, 3565, 3562, 3558, 3565, 3565, 3567, 3563, 3563, 3557, 3559, 3568, 3568, 3565, 3570, 3571, 3567, 3556, 3566, 3560, 3565, 3557, 3566, 3557, 3563, 3562, 3559, 3556, 3563, 3560, 3571, 3558, 3562, 3567, 3567, 3567, 3571, 3561, 3559, 3558, 3556, 3556, 3569, 3563, 3565, 3557, 3572, 3565, 3568, 3569, 3571, 3558, 3568, 3558, 3568, 3567, 3559, 3571, 3562, 3558, 3561, 3568, 3568, 3559, 3564, 3565, 3561, 3558, 3560, 3570, 3569, 3564, 3567, 3561, 3567, 3564, 3570, 3569, 3565, 3556, 3556, 3568, 3556, 3559, 3562, 3564, 3555, 3562, 3564, 3567, 3563, 3560, 3567, 3563, 3567, 3563, 3570, 3555, 3558, 3567, 3561, 3570, 3559, 3564, 3570, 3565, 3559, 3570, 3567, 3565, 3559, 3555, 3565, 3564, 3558, 3571, 3561, 3559, 3562, 3568, 3559, 3571, 3559, 3570, 3562, 3558]</t>
  </si>
  <si>
    <t>[3487, 3487, 3487, 3492, 3486, 3487, 3484, 3482, 3486, 3490, 3487, 3488, 3491, 3482, 3482, 3492, 3489, 3487, 3490, 3485, 3492, 3488, 3486, 3482, 3487, 3484, 3492, 3490, 3491, 3490, 3484, 3488, 3485, 3482, 3491, 3483, 3489, 3491, 3490, 3492, 3484, 3488, 3490, 3487, 3488, 3482, 3483, 3490, 3485, 3486, 3492, 3490, 3489, 3483, 3491, 3484, 3488, 3491, 3488, 3486, 3483, 3490, 3482, 3484, 3488, 3484, 3489, 3489, 3490, 3492, 3485, 3487, 3485, 3485, 3491, 3486, 3487, 3488, 3490, 3482, 3492, 3483, 3487, 3488, 3488, 3492, 3485, 3488, 3484, 3489, 3483, 3487, 3483, 3490, 3483, 3489, 3490, 3486, 3492, 3488, 3484, 3482, 3492, 3489, 3483, 3487, 3482, 3489, 3488, 3486, 3483, 3491, 3488, 3488, 3484, 3489, 3490, 3484, 3483, 3486, 3488, 3491, 3492, 3484, 3485, 3487, 3486, 3492, 3484, 3491, 3491, 3482, 3488, 3490, 3483, 3487, 3485, 3492, 3484, 3482, 3492, 3492, 3486, 3484, 3488, 3490, 3492, 3489, 3492, 3482, 3485, 3487, 3491, 3482, 3487, 3490, 3482, 3489, 3490, 3487, 3491, 3492, 3484, 3482, 3492, 3489, 3484, 3488, 3488, 3491, 3490, 3486, 3483, 3487, 3488, 3484, 3483, 3490, 3483, 3488, 3491, 3483, 3486, 3485, 3484, 3490, 3483, 3482, 3482, 3492, 3489, 3483]</t>
  </si>
  <si>
    <t>[377, 379, 381, 382, 377, 378, 378, 379, 382, 379, 379, 378, 376, 377, 381, 378, 381, 380]</t>
  </si>
  <si>
    <t>[3564, 3564, 3564, 3572, 3563, 3564, 3560, 3557, 3563, 3569, 3564, 3566, 3571, 3557, 3557, 3573, 3568, 3565, 3570, 3562, 3573, 3567, 3563, 3557, 3566, 3561, 3573, 3570, 3572, 3570, 3561, 3567, 3563, 3558, 3572, 3560, 3569, 3572, 3571, 3574, 3562, 3568, 3571, 3566, 3568, 3558, 3560, 3571, 3561, 3563, 3572, 3569, 3567, 3558, 3570, 3560, 3566, 3570, 3566, 3563, 3559, 3569, 3557, 3560, 3566, 3560, 3568, 3568, 3569, 3572, 3562, 3565, 3562, 3562, 3571, 3563, 3565, 3566, 3569, 3557, 3572, 3559, 3565, 3566, 3567, 3573, 3562, 3567, 3560, 3568, 3559, 3565, 3559, 3570, 3559, 3568, 3571, 3565, 3574, 3568, 3562, 3558, 3574, 3569, 3560, 3566, 3558, 3569, 3567, 3563, 3559, 3571, 3567, 3567, 3560, 3568, 3570, 3560, 3559, 3563, 3567, 3571, 3573, 3560, 3562, 3565, 3563, 3573, 3560, 3571, 3571, 3557, 3566, 3569, 3559, 3565, 3562, 3572, 3560, 3557, 3572, 3572, 3563, 3560, 3565, 3568, 3571, 3567, 3571, 3556, 3561, 3564, 3570, 3556, 3564, 3568, 3557, 3567, 3569, 3564, 3570, 3572, 3560, 3557, 3572, 3567, 3560, 3566, 3567, 3572, 3570, 3564, 3560, 3566, 3567, 3561, 3560, 3570, 3560, 3567, 3571, 3559, 3563, 3562, 3560, 3569, 3559, 3557, 3557, 3572, 3568, 3559]</t>
  </si>
  <si>
    <t>[3484, 3483, 3490, 3486, 3486, 3488, 3483, 3490, 3482, 3492, 3487, 3484, 3487, 3483, 3487, 3491, 3482, 3487, 3486, 3492, 3486, 3491, 3492, 3486, 3482, 3489, 3490, 3483, 3482, 3486, 3486, 3487, 3492, 3488, 3488, 3491, 3486, 3489, 3484, 3485, 3488, 3488, 3483, 3490, 3486, 3484, 3492, 3489, 3490, 3490, 3482, 3490, 3490, 3485, 3486, 3482, 3484, 3484, 3488, 3483, 3492, 3485, 3482, 3487, 3492, 3482, 3491, 3486, 3482, 3491, 3486, 3491, 3489, 3487, 3484, 3485, 3485, 3485, 3484, 3491, 3484, 3485, 3489, 3490, 3483, 3486, 3484, 3485, 3489, 3487, 3483, 3484, 3486, 3489, 3492, 3485, 3488, 3483, 3484, 3485, 3484, 3483, 3483, 3490, 3488, 3486, 3484, 3485, 3487, 3491, 3483, 3483, 3483, 3490, 3486, 3482, 3489, 3489, 3487, 3492, 3482, 3483, 3491, 3483, 3492, 3489, 3491, 3485, 3482, 3492, 3489, 3483, 3486, 3488, 3487, 3485, 3491, 3490, 3486, 3482, 3489, 3490, 3482, 3488, 3488, 3483, 3484, 3482, 3490, 3488, 3482, 3491, 3484, 3491, 3489, 3487, 3485, 3491, 3487, 3486, 3484, 3490, 3486, 3487, 3488, 3482, 3482, 3485, 3492, 3484, 3490, 3482, 3487, 3484, 3491, 3485, 3488, 3492, 3486, 3487, 3489, 3491, 3490, 3488, 3492, 3488, 3488, 3485, 3488, 3488, 3490, 3485]</t>
  </si>
  <si>
    <t>[380, 376, 379, 378, 379, 382, 378, 381, 378, 378, 382, 378, 376, 376, 382, 379, 382, 376]</t>
  </si>
  <si>
    <t>[3560, 3559, 3569, 3563, 3563, 3566, 3559, 3569, 3557, 3572, 3565, 3560, 3563, 3557, 3563, 3569, 3556, 3563, 3562, 3571, 3562, 3569, 3571, 3562, 3557, 3567, 3569, 3558, 3557, 3563, 3563, 3564, 3572, 3566, 3566, 3570, 3563, 3567, 3559, 3561, 3566, 3566, 3558, 3569, 3563, 3559, 3572, 3567, 3569, 3569, 3557, 3569, 3569, 3561, 3563, 3557, 3560, 3560, 3566, 3558, 3573, 3562, 3558, 3566, 3573, 3558, 3572, 3564, 3558, 3572, 3564, 3572, 3567, 3564, 3559, 3561, 3561, 3561, 3559, 3570, 3559, 3561, 3567, 3569, 3559, 3564, 3561, 3562, 3568, 3565, 3559, 3561, 3564, 3568, 3573, 3562, 3566, 3558, 3559, 3561, 3559, 3558, 3558, 3569, 3566, 3563, 3559, 3561, 3564, 3570, 3558, 3558, 3558, 3569, 3563, 3556, 3567, 3567, 3564, 3572, 3558, 3559, 3572, 3559, 3573, 3569, 3572, 3562, 3558, 3573, 3569, 3559, 3563, 3566, 3564, 3561, 3570, 3569, 3563, 3556, 3567, 3569, 3556, 3566, 3565, 3557, 3559, 3556, 3568, 3565, 3556, 3569, 3559, 3569, 3566, 3563, 3560, 3569, 3563, 3562, 3559, 3568, 3562, 3563, 3565, 3556, 3556, 3560, 3573, 3561, 3570, 3558, 3566, 3561, 3572, 3562, 3567, 3573, 3564, 3566, 3567, 3570, 3569, 3566, 3572, 3566, 3566, 3561, 3566, 3566, 3569, 3561]</t>
  </si>
  <si>
    <t>[3485, 3483, 3486, 3490, 3492, 3492, 3490, 3488, 3492, 3487, 3484, 3491, 3489, 3483, 3487, 3489, 3491, 3488, 3483, 3486, 3488, 3483, 3492, 3482, 3489, 3482, 3489, 3486, 3488, 3485, 3485, 3492, 3484, 3489, 3492, 3482, 3489, 3492, 3487, 3487, 3487, 3492, 3487, 3492, 3487, 3488, 3485, 3490, 3483, 3492, 3482, 3489, 3483, 3490, 3488, 3482, 3488, 3482, 3491, 3489, 3492, 3486, 3484, 3482, 3484, 3491, 3485, 3486, 3489, 3487, 3489, 3492, 3484, 3482, 3490, 3487, 3484, 3491, 3484, 3489, 3482, 3490, 3484, 3488, 3490, 3486, 3486, 3485, 3488, 3482, 3482, 3488, 3487, 3483, 3486, 3484, 3485, 3488, 3489, 3489, 3491, 3491, 3484, 3490, 3487, 3490, 3490, 3491, 3484, 3489, 3485, 3485, 3491, 3492, 3491, 3485, 3492, 3486, 3483, 3488, 3489, 3486, 3491, 3491, 3487, 3492, 3484, 3489, 3492, 3483, 3487, 3488, 3490, 3483, 3492, 3490, 3492, 3488, 3492, 3484, 3486, 3482, 3492, 3487, 3484, 3488, 3482, 3489, 3483, 3487, 3482, 3483, 3489, 3485, 3485, 3492, 3490, 3483, 3485, 3482, 3482, 3485, 3482, 3486, 3484, 3483, 3484, 3492, 3491, 3484, 3485, 3492, 3484, 3490, 3487, 3492, 3492, 3492, 3489, 3486, 3489, 3491, 3490, 3489, 3485, 3482, 3487, 3487, 3482, 3490, 3491, 3484]</t>
  </si>
  <si>
    <t>[379, 380, 380, 382, 379, 380, 376, 380, 381, 379, 378, 377, 380, 376, 377, 379, 376, 382]</t>
  </si>
  <si>
    <t>[3561, 3558, 3562, 3568, 3571, 3571, 3568, 3565, 3571, 3564, 3559, 3570, 3567, 3558, 3564, 3567, 3570, 3566, 3558, 3563, 3566, 3558, 3572, 3557, 3567, 3557, 3567, 3563, 3566, 3561, 3561, 3572, 3560, 3567, 3572, 3557, 3568, 3573, 3565, 3565, 3565, 3573, 3565, 3573, 3565, 3567, 3562, 3570, 3558, 3571, 3556, 3567, 3558, 3568, 3565, 3556, 3565, 3556, 3570, 3567, 3572, 3563, 3560, 3557, 3560, 3570, 3561, 3563, 3567, 3564, 3567, 3572, 3558, 3555, 3567, 3563, 3558, 3569, 3558, 3566, 3555, 3567, 3558, 3564, 3569, 3563, 3563, 3561, 3566, 3557, 3557, 3566, 3564, 3558, 3563, 3560, 3562, 3566, 3568, 3568, 3571, 3571, 3560, 3569, 3565, 3569, 3569, 3571, 3559, 3567, 3561, 3561, 3570, 3571, 3570, 3561, 3571, 3562, 3558, 3565, 3567, 3562, 3570, 3570, 3564, 3571, 3559, 3567, 3571, 3557, 3564, 3565, 3568, 3557, 3571, 3568, 3571, 3565, 3571, 3559, 3562, 3556, 3571, 3563, 3560, 3566, 3557, 3567, 3558, 3564, 3557, 3558, 3567, 3561, 3561, 3572, 3567, 3557, 3560, 3555, 3555, 3560, 3555, 3561, 3558, 3557, 3558, 3570, 3569, 3559, 3560, 3571, 3559, 3568, 3563, 3571, 3571, 3571, 3566, 3562, 3567, 3570, 3568, 3567, 3561, 3556, 3564, 3564, 3556, 3568, 3570, 3559]</t>
  </si>
  <si>
    <t>[3487, 3485, 3483, 3486, 3486, 3483, 3486, 3488, 3491, 3491, 3489, 3484, 3484, 3487, 3484, 3486, 3487, 3489, 3492, 3492, 3492, 3485, 3489, 3490, 3487, 3483, 3491, 3493, 3487, 3486, 3486, 3484, 3490, 3492, 3488, 3485, 3490, 3492, 3492, 3489, 3483, 3493, 3483, 3490, 3484, 3483, 3492, 3491, 3487, 3488, 3492, 3487, 3483, 3491, 3491, 3489, 3483, 3488, 3490, 3490, 3485, 3485, 3489, 3492, 3484, 3484, 3490, 3488, 3490, 3493, 3493, 3491, 3488, 3490, 3490, 3488, 3486, 3489, 3489, 3484, 3490, 3489, 3484, 3489, 3490, 3488, 3483, 3491, 3487, 3490, 3489, 3485, 3493, 3483, 3487, 3483, 3492, 3487, 3488, 3493, 3486, 3488, 3493, 3489, 3492, 3491, 3488, 3488, 3490, 3485, 3493, 3490, 3486, 3485, 3484, 3489, 3486, 3492, 3485, 3485, 3493, 3488, 3492, 3492, 3485, 3488, 3483, 3490, 3491, 3484, 3485, 3487, 3487, 3488, 3491, 3493, 3489, 3484, 3493, 3483, 3487, 3483, 3483, 3488, 3483, 3489, 3490, 3484, 3486, 3483, 3487, 3486, 3490, 3484, 3492, 3490, 3492, 3486, 3483, 3484, 3485, 3483, 3489, 3488, 3489, 3491, 3487, 3487, 3490, 3487, 3485, 3492, 3485, 3487, 3488, 3487, 3483, 3490, 3486, 3485, 3493, 3483, 3485, 3488, 3493, 3487, 3487, 3483, 3493, 3491, 3490, 3493]</t>
  </si>
  <si>
    <t>[381, 376, 378, 376, 377, 381, 376, 376, 376, 381, 380, 381, 381, 381, 377, 378, 382, 379]</t>
  </si>
  <si>
    <t>[3565, 3562, 3559, 3563, 3563, 3559, 3563, 3566, 3571, 3571, 3568, 3560, 3558, 3563, 3558, 3561, 3563, 3566, 3570, 3570, 3570, 3560, 3566, 3567, 3564, 3557, 3570, 3573, 3564, 3562, 3562, 3559, 3568, 3571, 3565, 3560, 3567, 3570, 3570, 3566, 3557, 3572, 3557, 3567, 3558, 3557, 3570, 3569, 3563, 3565, 3571, 3563, 3557, 3569, 3569, 3566, 3557, 3565, 3568, 3568, 3562, 3562, 3568, 3572, 3560, 3560, 3569, 3566, 3569, 3574, 3574, 3571, 3564, 3567, 3567, 3564, 3561, 3566, 3566, 3558, 3567, 3566, 3558, 3566, 3567, 3564, 3557, 3569, 3563, 3567, 3566, 3560, 3572, 3557, 3563, 3557, 3570, 3563, 3564, 3572, 3561, 3564, 3572, 3566, 3570, 3569, 3564, 3564, 3569, 3562, 3574, 3569, 3563, 3562, 3560, 3568, 3563, 3572, 3562, 3562, 3573, 3566, 3572, 3572, 3561, 3566, 3558, 3569, 3570, 3560, 3561, 3564, 3565, 3566, 3571, 3574, 3568, 3560, 3574, 3559, 3565, 3559, 3559, 3566, 3559, 3568, 3569, 3560, 3563, 3559, 3565, 3563, 3569, 3560, 3572, 3569, 3572, 3563, 3559, 3560, 3562, 3559, 3568, 3566, 3568, 3571, 3565, 3565, 3568, 3563, 3560, 3571, 3560, 3563, 3565, 3563, 3557, 3568, 3562, 3560, 3573, 3557, 3560, 3565, 3573, 3564, 3564, 3557, 3573, 3570, 3568, 3573]</t>
  </si>
  <si>
    <t>[3493, 3489, 3491, 3493, 3483, 3493, 3492, 3489, 3491, 3488, 3486, 3483, 3486, 3487, 3488, 3490, 3493, 3487, 3485, 3485, 3484, 3485, 3484, 3487, 3486, 3489, 3487, 3491, 3488, 3492, 3485, 3490, 3492, 3491, 3485, 3492, 3490, 3484, 3485, 3486, 3490, 3489, 3484, 3489, 3492, 3485, 3493, 3483, 3492, 3491, 3491, 3490, 3488, 3492, 3486, 3493, 3493, 3488, 3483, 3489, 3488, 3492, 3491, 3484, 3493, 3490, 3493, 3483, 3484, 3484, 3489, 3488, 3493, 3487, 3489, 3490, 3491, 3488, 3492, 3492, 3488, 3493, 3488, 3483, 3493, 3488, 3487, 3486, 3491, 3493, 3493, 3484, 3483, 3484, 3487, 3488, 3487, 3490, 3484, 3486, 3483, 3483, 3486, 3487, 3488, 3492, 3486, 3483, 3488, 3485, 3483, 3490, 3489, 3490, 3483, 3483, 3486, 3489, 3488, 3490, 3487, 3491, 3488, 3490, 3484, 3491, 3490, 3486, 3491, 3491, 3493, 3489, 3490, 3487, 3488, 3486, 3486, 3484, 3492, 3484, 3489, 3491, 3488, 3486, 3484, 3487, 3483, 3485, 3490, 3489, 3490, 3483, 3491, 3492, 3488, 3488, 3491, 3486, 3493, 3488, 3485, 3483, 3486, 3487, 3491, 3492, 3487, 3492, 3483, 3486, 3486, 3487, 3493, 3487, 3491, 3485, 3484, 3492, 3485, 3487, 3485, 3489, 3492, 3483, 3489, 3487, 3493, 3490, 3493, 3487, 3484, 3489]</t>
  </si>
  <si>
    <t>[376, 381, 381, 379, 379, 382, 380, 381, 377, 376, 380, 376, 376, 380, 381, 379, 378, 377]</t>
  </si>
  <si>
    <t>[3571, 3565, 3568, 3571, 3556, 3571, 3570, 3565, 3568, 3564, 3561, 3556, 3563, 3564, 3566, 3569, 3573, 3564, 3561, 3561, 3560, 3561, 3560, 3564, 3563, 3567, 3564, 3570, 3566, 3572, 3561, 3569, 3572, 3570, 3561, 3572, 3568, 3559, 3560, 3562, 3568, 3566, 3559, 3566, 3571, 3560, 3572, 3557, 3571, 3569, 3569, 3568, 3565, 3571, 3562, 3572, 3572, 3565, 3557, 3566, 3566, 3572, 3571, 3560, 3574, 3569, 3574, 3558, 3560, 3560, 3568, 3566, 3573, 3564, 3567, 3568, 3570, 3565, 3571, 3571, 3565, 3573, 3565, 3558, 3573, 3566, 3564, 3563, 3570, 3573, 3573, 3560, 3558, 3560, 3564, 3566, 3563, 3567, 3558, 3561, 3557, 3557, 3561, 3563, 3564, 3570, 3561, 3557, 3564, 3559, 3556, 3567, 3565, 3567, 3556, 3556, 3561, 3565, 3564, 3567, 3564, 3570, 3565, 3568, 3559, 3570, 3568, 3562, 3570, 3570, 3573, 3567, 3567, 3562, 3564, 3561, 3561, 3558, 3570, 3558, 3565, 3568, 3564, 3561, 3558, 3562, 3556, 3559, 3567, 3565, 3567, 3556, 3568, 3570, 3564, 3564, 3570, 3562, 3573, 3565, 3561, 3558, 3562, 3564, 3570, 3571, 3564, 3571, 3558, 3563, 3563, 3564, 3573, 3564, 3570, 3561, 3560, 3572, 3561, 3564, 3560, 3566, 3571, 3557, 3566, 3563, 3572, 3568, 3572, 3563, 3559, 3566]</t>
  </si>
  <si>
    <t>[3485, 3492, 3489, 3493, 3484, 3493, 3492, 3485, 3493, 3486, 3483, 3486, 3483, 3488, 3489, 3489, 3484, 3485, 3491, 3488, 3492, 3486, 3487, 3485, 3484, 3493, 3492, 3485, 3489, 3483, 3486, 3492, 3490, 3486, 3491, 3487, 3493, 3488, 3486, 3485, 3492, 3491, 3490, 3483, 3488, 3491, 3488, 3492, 3491, 3489, 3483, 3484, 3490, 3489, 3486, 3493, 3492, 3492, 3489, 3486, 3490, 3492, 3489, 3484, 3486, 3486, 3483, 3489, 3485, 3487, 3490, 3491, 3489, 3492, 3489, 3492, 3486, 3491, 3487, 3488, 3491, 3489, 3493, 3487, 3491, 3486, 3490, 3490, 3492, 3486, 3493, 3492, 3490, 3487, 3484, 3486, 3493, 3493, 3492, 3486, 3491, 3493, 3485, 3485, 3490, 3485, 3484, 3491, 3491, 3490, 3484, 3484, 3488, 3483, 3483, 3491, 3492, 3488, 3487, 3488, 3487, 3483, 3484, 3489, 3484, 3487, 3484, 3486, 3492, 3489, 3489, 3483, 3493, 3493, 3492, 3487, 3489, 3491, 3493, 3493, 3487, 3487, 3492, 3483, 3486, 3489, 3492, 3487, 3491, 3485, 3484, 3487, 3487, 3490, 3483, 3489, 3486, 3490, 3483, 3488, 3484, 3492, 3483, 3487, 3488, 3493, 3483, 3483, 3487, 3492, 3490, 3492, 3486, 3492, 3491, 3486, 3483, 3490, 3485, 3489, 3483, 3492, 3486, 3484, 3492, 3493, 3484, 3485, 3493, 3491, 3493, 3485]</t>
  </si>
  <si>
    <t>[379, 377, 382, 376, 377, 379, 382, 380, 378, 380, 379, 381, 382, 377, 377, 382, 382, 378]</t>
  </si>
  <si>
    <t>[3560, 3570, 3566, 3572, 3558, 3572, 3570, 3560, 3572, 3561, 3557, 3561, 3556, 3564, 3565, 3565, 3557, 3559, 3568, 3564, 3570, 3561, 3562, 3559, 3559, 3573, 3571, 3561, 3567, 3558, 3562, 3571, 3568, 3562, 3570, 3564, 3571, 3563, 3560, 3559, 3569, 3568, 3566, 3556, 3563, 3568, 3563, 3569, 3568, 3565, 3556, 3557, 3567, 3565, 3561, 3571, 3570, 3570, 3565, 3561, 3567, 3570, 3566, 3558, 3561, 3561, 3557, 3566, 3560, 3563, 3567, 3569, 3567, 3571, 3567, 3571, 3562, 3570, 3564, 3565, 3570, 3567, 3573, 3564, 3569, 3562, 3568, 3568, 3571, 3562, 3572, 3571, 3568, 3563, 3559, 3562, 3572, 3572, 3570, 3561, 3568, 3572, 3559, 3559, 3567, 3559, 3558, 3568, 3569, 3568, 3559, 3559, 3565, 3557, 3557, 3569, 3571, 3565, 3563, 3565, 3563, 3557, 3558, 3566, 3558, 3563, 3558, 3561, 3570, 3566, 3566, 3557, 3573, 3573, 3571, 3564, 3567, 3570, 3573, 3573, 3564, 3564, 3571, 3557, 3562, 3567, 3571, 3564, 3570, 3561, 3559, 3564, 3564, 3568, 3558, 3567, 3561, 3567, 3556, 3564, 3557, 3570, 3556, 3562, 3564, 3571, 3556, 3556, 3562, 3570, 3567, 3570, 3561, 3570, 3568, 3561, 3556, 3567, 3559, 3565, 3558, 3571, 3562, 3559, 3571, 3573, 3559, 3561, 3573, 3570, 3573, 3561]</t>
  </si>
  <si>
    <t>[3485, 3491, 3488, 3491, 3494, 3487, 3487, 3494, 3487, 3488, 3489, 3489, 3493, 3486, 3488, 3493, 3489, 3489, 3487, 3484, 3492, 3494, 3494, 3486, 3491, 3484, 3488, 3490, 3488, 3492, 3491, 3494, 3484, 3494, 3494, 3490, 3484, 3486, 3490, 3491, 3484, 3484, 3491, 3490, 3492, 3490, 3490, 3491, 3485, 3489, 3494, 3493, 3494, 3492, 3487, 3490, 3484, 3488, 3487, 3492, 3488, 3486, 3491, 3493, 3485, 3486, 3484, 3484, 3493, 3489, 3488, 3485, 3491, 3485, 3494, 3491, 3485, 3494, 3492, 3484, 3493, 3484, 3491, 3488, 3486, 3492, 3494, 3490, 3493, 3485, 3490, 3488, 3494, 3485, 3484, 3494, 3492, 3490, 3493, 3493, 3485, 3490, 3492, 3485, 3489, 3488, 3488, 3491, 3494, 3493, 3486, 3489, 3488, 3487, 3487, 3487, 3494, 3492, 3487, 3494, 3485, 3494, 3489, 3486, 3484, 3484, 3486, 3484, 3490, 3487, 3490, 3493, 3486, 3490, 3485, 3489, 3489, 3489, 3490, 3484, 3492, 3489, 3488, 3488, 3494, 3487, 3489, 3493, 3490, 3486, 3490, 3485, 3493, 3484, 3494, 3494, 3491, 3485, 3494, 3492, 3488, 3490, 3484, 3494, 3489, 3492, 3493, 3489, 3493, 3491, 3484, 3491, 3492, 3491, 3487, 3489, 3491, 3487, 3492, 3486, 3487, 3486, 3492, 3493, 3486, 3491, 3493, 3491, 3492, 3485, 3487, 3490]</t>
  </si>
  <si>
    <t>[377, 376, 378, 376, 376, 379, 379, 380, 378, 376, 382, 381, 380, 379, 379, 376, 379, 379]</t>
  </si>
  <si>
    <t>[3558, 3568, 3563, 3568, 3572, 3562, 3562, 3572, 3562, 3563, 3565, 3565, 3570, 3560, 3563, 3570, 3564, 3564, 3561, 3557, 3569, 3572, 3572, 3560, 3568, 3557, 3563, 3566, 3563, 3569, 3568, 3572, 3557, 3572, 3572, 3566, 3557, 3560, 3566, 3567, 3557, 3557, 3567, 3566, 3569, 3566, 3566, 3567, 3558, 3564, 3572, 3570, 3572, 3569, 3561, 3566, 3557, 3563, 3561, 3569, 3564, 3561, 3568, 3571, 3559, 3561, 3558, 3558, 3571, 3565, 3564, 3559, 3568, 3559, 3573, 3568, 3559, 3573, 3570, 3558, 3571, 3558, 3568, 3564, 3561, 3570, 3573, 3567, 3572, 3560, 3567, 3564, 3573, 3560, 3558, 3573, 3569, 3566, 3571, 3571, 3559, 3566, 3569, 3559, 3565, 3563, 3563, 3568, 3572, 3570, 3560, 3564, 3563, 3561, 3561, 3561, 3572, 3569, 3561, 3572, 3560, 3574, 3566, 3562, 3559, 3559, 3562, 3559, 3568, 3563, 3568, 3572, 3561, 3568, 3560, 3566, 3566, 3566, 3568, 3558, 3571, 3566, 3564, 3564, 3573, 3563, 3566, 3572, 3567, 3561, 3567, 3560, 3572, 3558, 3573, 3573, 3568, 3559, 3573, 3570, 3564, 3567, 3558, 3573, 3565, 3570, 3571, 3565, 3571, 3568, 3558, 3568, 3570, 3568, 3562, 3565, 3568, 3562, 3570, 3561, 3561, 3560, 3569, 3570, 3560, 3567, 3570, 3567, 3569, 3558, 3561, 3566]</t>
  </si>
  <si>
    <t>[3484, 3494, 3486, 3494, 3486, 3486, 3487, 3486, 3489, 3493, 3493, 3490, 3488, 3493, 3489, 3484, 3489, 3489, 3493, 3492, 3493, 3493, 3490, 3486, 3493, 3484, 3486, 3486, 3492, 3492, 3489, 3489, 3489, 3485, 3489, 3485, 3492, 3490, 3487, 3484, 3489, 3494, 3489, 3488, 3486, 3493, 3490, 3485, 3485, 3491, 3494, 3484, 3493, 3485, 3489, 3484, 3485, 3491, 3489, 3488, 3486, 3485, 3494, 3493, 3492, 3493, 3484, 3489, 3494, 3493, 3491, 3493, 3488, 3486, 3493, 3485, 3486, 3490, 3485, 3493, 3492, 3493, 3493, 3493, 3490, 3493, 3493, 3492, 3494, 3493, 3488, 3485, 3490, 3494, 3493, 3494, 3487, 3487, 3485, 3493, 3489, 3487, 3494, 3491, 3489, 3485, 3487, 3485, 3484, 3487, 3491, 3486, 3492, 3490, 3489, 3492, 3484, 3486, 3485, 3490, 3487, 3492, 3493, 3492, 3489, 3484, 3494, 3484, 3484, 3492, 3484, 3494, 3489, 3489, 3491, 3494, 3491, 3487, 3490, 3487, 3490, 3488, 3493, 3485, 3489, 3491, 3486, 3494, 3485, 3485, 3492, 3485, 3489, 3490, 3485, 3484, 3484, 3488, 3494, 3489, 3491, 3485, 3490, 3484, 3484, 3486, 3486, 3487, 3485, 3491, 3492, 3493, 3492, 3488, 3485, 3485, 3491, 3488, 3486, 3490, 3489, 3487, 3494, 3493, 3488, 3486, 3488, 3493, 3485, 3492, 3489, 3490]</t>
  </si>
  <si>
    <t>[358, 358, 356, 360, 358, 357, 359, 355, 358, 354, 360, 360, 354, 360, 358, 358, 356, 355]</t>
  </si>
  <si>
    <t>[3550, 3564, 3553, 3564, 3553, 3553, 3554, 3553, 3557, 3563, 3563, 3559, 3556, 3563, 3557, 3550, 3557, 3557, 3563, 3562, 3563, 3563, 3559, 3553, 3562, 3549, 3552, 3552, 3561, 3561, 3556, 3556, 3556, 3550, 3556, 3550, 3562, 3559, 3555, 3551, 3558, 3565, 3558, 3556, 3554, 3564, 3559, 3552, 3551, 3560, 3564, 3550, 3563, 3551, 3557, 3550, 3551, 3560, 3557, 3556, 3552, 3551, 3564, 3563, 3561, 3563, 3549, 3557, 3564, 3563, 3560, 3563, 3556, 3553, 3563, 3552, 3553, 3559, 3552, 3563, 3562, 3563, 3563, 3563, 3557, 3562, 3562, 3560, 3563, 3562, 3554, 3550, 3557, 3563, 3562, 3563, 3554, 3554, 3551, 3563, 3557, 3554, 3564, 3560, 3557, 3551, 3554, 3551, 3548, 3553, 3558, 3551, 3560, 3557, 3555, 3560, 3548, 3551, 3550, 3557, 3555, 3562, 3564, 3562, 3558, 3551, 3565, 3551, 3551, 3562, 3551, 3565, 3558, 3558, 3561, 3565, 3561, 3555, 3559, 3555, 3559, 3556, 3564, 3552, 3555, 3558, 3551, 3563, 3550, 3550, 3560, 3550, 3555, 3557, 3550, 3548, 3551, 3556, 3565, 3558, 3561, 3552, 3559, 3551, 3551, 3554, 3554, 3555, 3551, 3560, 3562, 3563, 3562, 3556, 3551, 3551, 3560, 3556, 3553, 3559, 3557, 3554, 3564, 3563, 3556, 3553, 3556, 3563, 3551, 3562, 3557, 3559]</t>
  </si>
  <si>
    <t>[3492, 3484, 3485, 3488, 3485, 3494, 3486, 3494, 3488, 3494, 3486, 3491, 3485, 3489, 3488, 3493, 3487, 3491, 3490, 3487, 3494, 3485, 3489, 3485, 3486, 3488, 3489, 3494, 3490, 3488, 3486, 3492, 3490, 3494, 3490, 3487, 3491, 3493, 3487, 3492, 3492, 3488, 3488, 3491, 3486, 3491, 3492, 3490, 3485, 3492, 3486, 3492, 3489, 3491, 3487, 3490, 3486, 3492, 3486, 3486, 3490, 3489, 3491, 3489, 3494, 3494, 3494, 3490, 3488, 3484, 3487, 3492, 3485, 3490, 3486, 3494, 3487, 3487, 3485, 3493, 3493, 3493, 3484, 3493, 3487, 3491, 3488, 3488, 3492, 3490, 3488, 3491, 3485, 3487, 3489, 3491, 3486, 3493, 3494, 3485, 3488, 3486, 3484, 3492, 3488, 3491, 3491, 3494, 3489, 3490, 3491, 3489, 3493, 3485, 3487, 3494, 3494, 3493, 3488, 3489, 3489, 3488, 3493, 3489, 3486, 3494, 3491, 3485, 3489, 3484, 3492, 3490, 3492, 3490, 3484, 3491, 3485, 3492, 3485, 3494, 3491, 3494, 3487, 3485, 3493, 3489, 3491, 3493, 3492, 3493, 3487, 3487, 3494, 3493, 3493, 3492, 3484, 3490, 3494, 3490, 3493, 3486, 3486, 3484, 3491, 3490, 3492, 3492, 3490, 3491, 3485, 3485, 3492, 3494, 3494, 3485, 3485, 3494, 3488, 3491, 3486, 3485, 3494, 3488, 3487, 3491, 3486, 3491, 3493, 3488, 3484, 3488]</t>
  </si>
  <si>
    <t>[376, 382, 381, 376, 381, 379, 376, 380, 379, 381, 378, 380, 376, 382, 379, 377, 378, 381]</t>
  </si>
  <si>
    <t>[3568, 3556, 3558, 3562, 3558, 3571, 3559, 3571, 3562, 3571, 3559, 3567, 3560, 3566, 3564, 3572, 3563, 3569, 3567, 3563, 3573, 3560, 3566, 3560, 3561, 3564, 3565, 3573, 3567, 3564, 3561, 3570, 3567, 3573, 3567, 3562, 3567, 3570, 3561, 3568, 3568, 3562, 3562, 3567, 3559, 3567, 3568, 3565, 3559, 3570, 3561, 3570, 3565, 3568, 3562, 3567, 3561, 3570, 3561, 3561, 3566, 3565, 3568, 3565, 3572, 3572, 3572, 3566, 3563, 3557, 3562, 3569, 3558, 3565, 3559, 3571, 3561, 3561, 3558, 3570, 3570, 3570, 3556, 3570, 3562, 3568, 3564, 3564, 3570, 3567, 3564, 3568, 3559, 3562, 3565, 3568, 3560, 3571, 3572, 3559, 3563, 3560, 3557, 3569, 3563, 3568, 3568, 3572, 3565, 3567, 3568, 3565, 3572, 3559, 3562, 3573, 3573, 3572, 3564, 3565, 3564, 3563, 3570, 3564, 3560, 3572, 3567, 3558, 3564, 3557, 3569, 3566, 3570, 3567, 3557, 3568, 3559, 3570, 3559, 3573, 3568, 3573, 3562, 3559, 3570, 3564, 3567, 3570, 3568, 3570, 3561, 3561, 3571, 3570, 3570, 3568, 3558, 3567, 3573, 3567, 3572, 3561, 3561, 3558, 3569, 3567, 3570, 3570, 3566, 3568, 3559, 3559, 3569, 3572, 3572, 3559, 3559, 3572, 3563, 3568, 3559, 3558, 3572, 3562, 3561, 3567, 3559, 3567, 3570, 3562, 3556, 3562]</t>
  </si>
  <si>
    <t>[3486, 3485, 3486, 3490, 3485, 3489, 3494, 3488, 3485, 3490, 3494, 3490, 3492, 3490, 3488, 3486, 3486, 3489, 3491, 3492, 3492, 3489, 3486, 3489, 3488, 3490, 3493, 3493, 3484, 3493, 3484, 3488, 3488, 3484, 3492, 3494, 3488, 3488, 3486, 3493, 3488, 3491, 3489, 3489, 3484, 3492, 3489, 3489, 3485, 3491, 3486, 3487, 3489, 3488, 3488, 3492, 3484, 3486, 3490, 3494, 3493, 3485, 3492, 3487, 3487, 3493, 3486, 3486, 3490, 3486, 3484, 3491, 3487, 3485, 3492, 3489, 3492, 3491, 3487, 3494, 3484, 3487, 3492, 3489, 3493, 3485, 3485, 3485, 3492, 3485, 3494, 3490, 3488, 3484, 3486, 3490, 3492, 3491, 3484, 3490, 3488, 3487, 3484, 3490, 3488, 3484, 3486, 3486, 3484, 3492, 3486, 3486, 3485, 3494, 3492, 3489, 3489, 3491, 3484, 3492, 3494, 3491, 3486, 3488, 3487, 3492, 3487, 3487, 3491, 3491, 3489, 3485, 3489, 3492, 3490, 3489, 3490, 3485, 3494, 3486, 3489, 3491, 3490, 3489, 3493, 3488, 3491, 3490, 3484, 3485, 3491, 3488, 3493, 3485, 3491, 3490, 3484, 3486, 3494, 3493, 3488, 3490, 3494, 3489, 3484, 3486, 3492, 3484, 3490, 3494, 3494, 3494, 3488, 3492, 3493, 3493, 3492, 3493, 3486, 3487, 3493, 3491, 3492, 3492, 3487, 3490, 3488, 3491, 3492, 3494, 3486, 3494]</t>
  </si>
  <si>
    <t>[359, 354, 360, 360, 359, 357, 358, 357, 360, 354, 354, 359, 357, 355, 356, 356, 357, 358]</t>
  </si>
  <si>
    <t>[3552, 3551, 3552, 3558, 3551, 3557, 3564, 3555, 3551, 3558, 3564, 3558, 3559, 3556, 3553, 3550, 3550, 3555, 3557, 3559, 3559, 3555, 3550, 3555, 3555, 3558, 3563, 3563, 3550, 3563, 3550, 3555, 3555, 3550, 3561, 3564, 3555, 3555, 3553, 3563, 3555, 3560, 3557, 3557, 3550, 3561, 3557, 3557, 3551, 3559, 3552, 3554, 3557, 3555, 3555, 3561, 3549, 3552, 3558, 3564, 3562, 3550, 3560, 3553, 3553, 3562, 3551, 3551, 3557, 3551, 3548, 3559, 3553, 3550, 3561, 3556, 3561, 3559, 3553, 3563, 3549, 3553, 3561, 3556, 3562, 3550, 3550, 3550, 3560, 3550, 3563, 3557, 3554, 3548, 3551, 3557, 3561, 3560, 3550, 3558, 3555, 3554, 3550, 3558, 3555, 3550, 3553, 3553, 3547, 3559, 3550, 3550, 3549, 3562, 3559, 3555, 3555, 3557, 3547, 3559, 3562, 3557, 3550, 3553, 3552, 3559, 3552, 3552, 3557, 3557, 3555, 3549, 3557, 3561, 3558, 3557, 3558, 3551, 3564, 3552, 3557, 3559, 3558, 3557, 3562, 3554, 3559, 3557, 3548, 3550, 3559, 3554, 3562, 3550, 3559, 3557, 3548, 3551, 3562, 3561, 3553, 3556, 3562, 3555, 3548, 3551, 3559, 3548, 3557, 3563, 3563, 3563, 3554, 3560, 3561, 3561, 3560, 3561, 3551, 3552, 3561, 3558, 3560, 3560, 3552, 3557, 3554, 3558, 3560, 3563, 3551, 3563]</t>
  </si>
  <si>
    <t>[3495, 3488, 3492, 3492, 3491, 3495, 3494, 3491, 3493, 3495, 3492, 3487, 3495, 3493, 3492, 3485, 3485, 3494, 3485, 3494, 3490, 3489, 3493, 3490, 3490, 3492, 3494, 3487, 3488, 3489, 3488, 3488, 3489, 3486, 3491, 3490, 3492, 3493, 3491, 3485, 3492, 3490, 3490, 3493, 3489, 3488, 3493, 3490, 3492, 3494, 3491, 3492, 3491, 3490, 3491, 3488, 3495, 3488, 3485, 3494, 3494, 3495, 3488, 3488, 3492, 3495, 3486, 3487, 3485, 3491, 3495, 3489, 3486, 3495, 3485, 3485, 3488, 3486, 3487, 3493, 3485, 3490, 3487, 3487, 3485, 3490, 3489, 3485, 3492, 3488, 3494, 3492, 3489, 3492, 3491, 3486, 3491, 3490, 3491, 3487, 3495, 3495, 3490, 3490, 3491, 3491, 3491, 3486, 3491, 3495, 3486, 3490, 3492, 3486, 3485, 3491, 3492, 3492, 3488, 3494, 3486, 3491, 3487, 3489, 3491, 3490, 3491, 3489, 3491, 3486, 3486, 3491, 3492, 3488, 3492, 3488, 3487, 3493, 3491, 3492, 3490, 3494, 3490, 3495, 3491, 3491, 3493, 3492, 3489, 3494, 3490, 3493, 3492, 3491, 3486, 3494, 3490, 3487, 3491, 3492, 3489, 3486, 3494, 3494, 3492, 3490, 3485, 3487, 3494, 3486, 3487, 3485, 3490, 3495, 3488, 3489, 3490, 3495, 3494, 3491, 3485, 3494, 3489, 3488, 3487, 3495, 3495, 3492, 3491, 3490, 3485, 3492]</t>
  </si>
  <si>
    <t>[379, 377, 376, 377, 382, 376, 382, 381, 379, 379, 377, 376, 380, 377, 376, 379, 378, 377]</t>
  </si>
  <si>
    <t>[3573, 3563, 3569, 3569, 3567, 3573, 3572, 3567, 3570, 3573, 3569, 3561, 3573, 3569, 3568, 3557, 3557, 3571, 3557, 3571, 3565, 3563, 3569, 3565, 3565, 3568, 3571, 3560, 3562, 3563, 3562, 3562, 3563, 3559, 3566, 3565, 3568, 3569, 3566, 3557, 3568, 3565, 3565, 3569, 3563, 3562, 3569, 3565, 3570, 3573, 3568, 3570, 3568, 3567, 3568, 3564, 3574, 3564, 3559, 3573, 3571, 3572, 3562, 3562, 3568, 3572, 3559, 3560, 3557, 3566, 3572, 3563, 3561, 3574, 3559, 3559, 3564, 3561, 3562, 3571, 3559, 3567, 3562, 3562, 3559, 3566, 3565, 3559, 3569, 3563, 3573, 3569, 3565, 3569, 3568, 3560, 3567, 3566, 3567, 3561, 3573, 3573, 3566, 3566, 3567, 3567, 3567, 3560, 3567, 3573, 3560, 3566, 3569, 3560, 3558, 3567, 3569, 3569, 3563, 3572, 3559, 3566, 3560, 3563, 3566, 3565, 3566, 3563, 3566, 3559, 3559, 3566, 3568, 3562, 3568, 3562, 3560, 3569, 3566, 3568, 3565, 3571, 3565, 3572, 3568, 3568, 3571, 3569, 3565, 3572, 3566, 3571, 3569, 3568, 3560, 3572, 3565, 3560, 3566, 3568, 3563, 3559, 3571, 3571, 3568, 3565, 3557, 3560, 3571, 3559, 3560, 3557, 3565, 3572, 3562, 3563, 3565, 3572, 3571, 3566, 3558, 3572, 3564, 3563, 3561, 3573, 3573, 3569, 3567, 3566, 3558, 3569]</t>
  </si>
  <si>
    <t>[3495, 3495, 3485, 3492, 3495, 3490, 3486, 3491, 3486, 3486, 3487, 3494, 3487, 3491, 3486, 3492, 3493, 3492, 3489, 3487, 3491, 3488, 3486, 3495, 3493, 3493, 3493, 3495, 3491, 3489, 3487, 3492, 3495, 3495, 3493, 3486, 3494, 3494, 3491, 3490, 3494, 3487, 3489, 3486, 3494, 3489, 3491, 3488, 3490, 3488, 3487, 3494, 3490, 3491, 3488, 3485, 3491, 3492, 3487, 3488, 3491, 3495, 3489, 3491, 3493, 3488, 3486, 3489, 3488, 3494, 3488, 3495, 3485, 3492, 3488, 3485, 3495, 3491, 3489, 3492, 3489, 3490, 3487, 3489, 3495, 3486, 3488, 3486, 3489, 3495, 3487, 3488, 3488, 3493, 3490, 3486, 3490, 3486, 3493, 3488, 3495, 3487, 3493, 3491, 3485, 3486, 3490, 3494, 3494, 3493, 3490, 3488, 3489, 3486, 3485, 3493, 3493, 3489, 3487, 3485, 3493, 3488, 3489, 3485, 3487, 3485, 3491, 3493, 3488, 3485, 3495, 3488, 3489, 3492, 3489, 3494, 3493, 3490, 3487, 3490, 3494, 3486, 3489, 3491, 3487, 3493, 3489, 3495, 3485, 3489, 3493, 3494, 3491, 3487, 3489, 3490, 3493, 3490, 3493, 3487, 3490, 3487, 3491, 3490, 3490, 3488, 3495, 3494, 3485, 3492, 3488, 3493, 3485, 3494, 3490, 3485, 3486, 3485, 3486, 3487, 3490, 3493, 3485, 3486, 3488, 3490, 3488, 3489, 3488, 3491, 3486, 3486]</t>
  </si>
  <si>
    <t>[356, 360, 356, 355, 355, 358, 354, 359, 355, 360, 360, 355, 359, 355, 354, 356, 357, 358]</t>
  </si>
  <si>
    <t>[3564, 3564, 3549, 3559, 3564, 3556, 3550, 3558, 3550, 3550, 3552, 3562, 3553, 3559, 3552, 3561, 3562, 3561, 3556, 3553, 3559, 3555, 3552, 3565, 3561, 3561, 3561, 3564, 3558, 3555, 3552, 3559, 3564, 3564, 3561, 3550, 3562, 3562, 3557, 3556, 3562, 3552, 3554, 3550, 3562, 3554, 3557, 3553, 3556, 3553, 3552, 3562, 3556, 3557, 3553, 3549, 3557, 3559, 3552, 3553, 3559, 3564, 3556, 3559, 3561, 3554, 3551, 3556, 3554, 3563, 3554, 3564, 3548, 3558, 3553, 3548, 3563, 3557, 3554, 3558, 3554, 3555, 3551, 3554, 3565, 3552, 3555, 3552, 3556, 3565, 3553, 3555, 3555, 3562, 3557, 3552, 3556, 3550, 3560, 3553, 3563, 3552, 3560, 3557, 3549, 3550, 3556, 3562, 3564, 3562, 3558, 3555, 3556, 3552, 3551, 3562, 3562, 3556, 3553, 3551, 3562, 3555, 3556, 3551, 3553, 3551, 3559, 3562, 3555, 3551, 3565, 3555, 3554, 3559, 3554, 3562, 3560, 3556, 3552, 3556, 3562, 3550, 3554, 3557, 3553, 3562, 3556, 3565, 3550, 3556, 3562, 3563, 3559, 3553, 3556, 3557, 3560, 3556, 3560, 3552, 3556, 3552, 3557, 3556, 3556, 3553, 3563, 3562, 3548, 3558, 3553, 3560, 3548, 3561, 3555, 3548, 3550, 3548, 3550, 3551, 3556, 3561, 3549, 3550, 3553, 3556, 3553, 3555, 3553, 3558, 3550, 3550]</t>
  </si>
  <si>
    <t>[3486, 3487, 3488, 3486, 3493, 3492, 3492, 3485, 3485, 3494, 3487, 3487, 3490, 3494, 3487, 3495, 3486, 3489, 3487, 3490, 3493, 3493, 3492, 3493, 3490, 3486, 3489, 3487, 3494, 3492, 3488, 3492, 3489, 3495, 3489, 3489, 3489, 3486, 3489, 3488, 3487, 3493, 3495, 3488, 3487, 3493, 3490, 3492, 3492, 3487, 3488, 3493, 3490, 3493, 3491, 3493, 3486, 3493, 3486, 3487, 3493, 3485, 3492, 3491, 3494, 3486, 3491, 3491, 3489, 3488, 3492, 3492, 3495, 3491, 3487, 3489, 3494, 3490, 3487, 3491, 3495, 3488, 3492, 3494, 3493, 3485, 3485, 3493, 3488, 3488, 3489, 3495, 3485, 3485, 3492, 3492, 3491, 3490, 3494, 3494, 3491, 3487, 3492, 3487, 3491, 3486, 3486, 3486, 3491, 3487, 3487, 3491, 3490, 3491, 3494, 3492, 3486, 3488, 3493, 3494, 3488, 3494, 3486, 3495, 3485, 3490, 3495, 3494, 3493, 3489, 3488, 3492, 3489, 3495, 3491, 3485, 3492, 3489, 3493, 3485, 3485, 3490, 3485, 3489, 3495, 3485, 3495, 3488, 3495, 3491, 3491, 3491, 3491, 3488, 3488, 3490, 3494, 3493, 3494, 3485, 3486, 3488, 3489, 3492, 3494, 3495, 3493, 3489, 3490, 3490, 3490, 3485, 3494, 3493, 3490, 3489, 3486, 3491, 3494, 3489, 3495, 3488, 3490, 3489, 3490, 3489, 3488, 3489, 3489, 3492, 3487, 3490]</t>
  </si>
  <si>
    <t>[382, 378, 378, 377, 378, 379, 382, 377, 379, 379, 380, 376, 381, 380, 379, 377, 379, 382]</t>
  </si>
  <si>
    <t>[3560, 3561, 3563, 3560, 3570, 3569, 3569, 3558, 3558, 3572, 3561, 3561, 3564, 3570, 3560, 3572, 3558, 3563, 3560, 3564, 3569, 3569, 3567, 3569, 3564, 3558, 3563, 3560, 3570, 3567, 3561, 3567, 3563, 3572, 3563, 3563, 3562, 3558, 3562, 3561, 3559, 3568, 3571, 3561, 3559, 3568, 3564, 3567, 3567, 3560, 3561, 3569, 3564, 3569, 3566, 3569, 3558, 3569, 3558, 3560, 3569, 3557, 3568, 3566, 3571, 3559, 3566, 3566, 3563, 3562, 3568, 3568, 3573, 3567, 3561, 3564, 3572, 3566, 3561, 3567, 3573, 3563, 3569, 3572, 3568, 3556, 3556, 3568, 3561, 3561, 3562, 3571, 3556, 3556, 3567, 3567, 3566, 3565, 3571, 3571, 3566, 3560, 3568, 3560, 3566, 3559, 3559, 3559, 3566, 3560, 3560, 3566, 3565, 3566, 3571, 3568, 3559, 3562, 3569, 3571, 3562, 3571, 3559, 3573, 3557, 3565, 3573, 3571, 3570, 3563, 3562, 3568, 3562, 3571, 3565, 3556, 3567, 3562, 3568, 3556, 3556, 3563, 3556, 3562, 3573, 3558, 3573, 3562, 3573, 3567, 3567, 3567, 3567, 3562, 3562, 3565, 3571, 3570, 3571, 3557, 3559, 3562, 3563, 3568, 3571, 3573, 3570, 3563, 3565, 3565, 3565, 3557, 3571, 3569, 3565, 3563, 3559, 3566, 3571, 3563, 3571, 3561, 3564, 3562, 3564, 3562, 3561, 3562, 3562, 3567, 3559, 3564]</t>
  </si>
  <si>
    <t>[3495, 3493, 3485, 3488, 3490, 3492, 3490, 3489, 3486, 3487, 3495, 3487, 3491, 3489, 3487, 3490, 3492, 3488, 3494, 3494, 3492, 3488, 3489, 3486, 3485, 3485, 3485, 3491, 3487, 3491, 3485, 3485, 3485, 3488, 3489, 3486, 3494, 3489, 3487, 3492, 3486, 3492, 3493, 3489, 3485, 3493, 3485, 3495, 3485, 3487, 3490, 3488, 3487, 3487, 3491, 3485, 3493, 3492, 3489, 3489, 3490, 3490, 3491, 3495, 3487, 3491, 3491, 3488, 3495, 3487, 3493, 3494, 3485, 3494, 3493, 3495, 3489, 3490, 3495, 3487, 3489, 3493, 3485, 3486, 3495, 3486, 3494, 3489, 3486, 3489, 3486, 3490, 3488, 3495, 3488, 3488, 3486, 3493, 3488, 3495, 3495, 3495, 3487, 3488, 3490, 3489, 3488, 3487, 3495, 3493, 3490, 3490, 3492, 3494, 3495, 3492, 3486, 3485, 3494, 3488, 3491, 3491, 3490, 3486, 3495, 3486, 3491, 3486, 3495, 3494, 3495, 3485, 3485, 3490, 3495, 3495, 3487, 3489, 3485, 3487, 3486, 3493, 3485, 3487, 3491, 3488, 3488, 3492, 3488, 3489, 3489, 3490, 3488, 3489, 3487, 3495, 3492, 3492, 3489, 3488, 3486, 3487, 3492, 3490, 3490, 3487, 3486, 3493, 3489, 3494, 3487, 3490, 3486, 3490, 3487, 3489, 3495, 3491, 3487, 3495, 3485, 3490, 3489, 3490, 3492, 3487, 3486, 3491, 3485, 3488, 3492, 3494]</t>
  </si>
  <si>
    <t>[354, 356, 357, 359, 357, 355, 357, 360, 358, 357, 358, 360, 358, 357, 354, 357, 356, 358]</t>
  </si>
  <si>
    <t>[3562, 3559, 3548, 3552, 3555, 3558, 3555, 3554, 3549, 3551, 3562, 3551, 3557, 3554, 3551, 3556, 3559, 3553, 3562, 3562, 3559, 3553, 3554, 3550, 3549, 3549, 3549, 3558, 3552, 3558, 3549, 3549, 3549, 3553, 3555, 3550, 3563, 3556, 3553, 3560, 3551, 3560, 3561, 3556, 3550, 3561, 3550, 3564, 3549, 3552, 3556, 3553, 3552, 3552, 3558, 3549, 3561, 3559, 3555, 3555, 3555, 3555, 3557, 3563, 3551, 3557, 3557, 3552, 3563, 3551, 3560, 3561, 3549, 3562, 3561, 3563, 3555, 3556, 3563, 3552, 3555, 3561, 3549, 3550, 3565, 3552, 3563, 3556, 3552, 3556, 3552, 3557, 3554, 3565, 3554, 3554, 3551, 3561, 3554, 3564, 3564, 3564, 3552, 3554, 3557, 3555, 3554, 3552, 3563, 3561, 3556, 3556, 3559, 3562, 3563, 3559, 3550, 3549, 3562, 3553, 3558, 3558, 3557, 3551, 3564, 3551, 3558, 3551, 3564, 3562, 3564, 3549, 3550, 3557, 3565, 3565, 3553, 3556, 3550, 3553, 3552, 3562, 3550, 3553, 3558, 3554, 3554, 3560, 3554, 3555, 3555, 3557, 3554, 3555, 3552, 3564, 3559, 3559, 3555, 3553, 3550, 3552, 3559, 3556, 3556, 3552, 3550, 3561, 3554, 3561, 3551, 3555, 3549, 3555, 3551, 3554, 3562, 3556, 3551, 3562, 3549, 3556, 3555, 3556, 3559, 3552, 3550, 3558, 3549, 3553, 3559, 3562]</t>
  </si>
  <si>
    <t>[3489, 3496, 3488, 3490, 3489, 3492, 3495, 3490, 3496, 3490, 3493, 3486, 3490, 3495, 3492, 3488, 3492, 3493, 3487, 3489, 3488, 3487, 3491, 3486, 3496, 3496, 3493, 3496, 3487, 3494, 3488, 3486, 3487, 3489, 3494, 3486, 3496, 3494, 3493, 3490, 3488, 3490, 3496, 3496, 3494, 3493, 3490, 3489, 3491, 3494, 3487, 3496, 3486, 3490, 3496, 3486, 3487, 3495, 3493, 3489, 3488, 3488, 3488, 3487, 3487, 3495, 3486, 3490, 3486, 3489, 3486, 3492, 3496, 3491, 3488, 3492, 3489, 3493, 3492, 3490, 3491, 3486, 3488, 3491, 3490, 3494, 3490, 3490, 3487, 3486, 3494, 3489, 3496, 3487, 3494, 3489, 3496, 3491, 3495, 3494, 3495, 3495, 3490, 3496, 3495, 3496, 3492, 3494, 3490, 3496, 3496, 3486, 3491, 3493, 3495, 3494, 3492, 3494, 3487, 3490, 3491, 3487, 3487, 3489, 3489, 3494, 3493, 3489, 3496, 3495, 3494, 3495, 3496, 3486, 3490, 3493, 3488, 3490, 3493, 3487, 3487, 3486, 3494, 3494, 3488, 3491, 3487, 3493, 3494, 3494, 3490, 3496, 3491, 3492, 3493, 3486, 3489, 3493, 3491, 3495, 3489, 3495, 3496, 3489, 3493, 3488, 3487, 3496, 3493, 3495, 3493, 3490, 3491, 3488, 3495, 3495, 3489, 3495, 3491, 3491, 3490, 3494, 3489, 3487, 3490, 3486, 3495, 3491, 3496, 3494, 3490, 3487]</t>
  </si>
  <si>
    <t>[380, 382, 380, 381, 380, 377, 380, 377, 378, 381, 377, 378, 382, 378, 381, 381, 376, 380]</t>
  </si>
  <si>
    <t>[3563, 3574, 3561, 3564, 3563, 3567, 3572, 3564, 3574, 3564, 3569, 3558, 3565, 3573, 3568, 3562, 3568, 3570, 3561, 3564, 3562, 3561, 3567, 3559, 3574, 3574, 3569, 3574, 3560, 3570, 3561, 3558, 3560, 3563, 3570, 3558, 3574, 3571, 3569, 3565, 3562, 3565, 3574, 3574, 3571, 3569, 3565, 3563, 3566, 3570, 3560, 3574, 3558, 3564, 3574, 3558, 3560, 3572, 3569, 3563, 3560, 3560, 3560, 3559, 3559, 3571, 3557, 3563, 3557, 3562, 3557, 3566, 3574, 3566, 3561, 3567, 3563, 3569, 3567, 3564, 3566, 3558, 3561, 3566, 3563, 3569, 3563, 3563, 3559, 3557, 3569, 3562, 3572, 3559, 3569, 3562, 3573, 3565, 3571, 3570, 3571, 3571, 3564, 3573, 3571, 3573, 3567, 3570, 3565, 3574, 3574, 3559, 3566, 3569, 3572, 3571, 3568, 3571, 3560, 3565, 3565, 3559, 3559, 3562, 3562, 3569, 3568, 3562, 3572, 3571, 3569, 3571, 3573, 3558, 3564, 3568, 3561, 3564, 3568, 3559, 3559, 3558, 3570, 3570, 3562, 3567, 3561, 3570, 3571, 3571, 3565, 3574, 3567, 3568, 3570, 3559, 3562, 3568, 3565, 3571, 3562, 3571, 3573, 3562, 3568, 3561, 3559, 3573, 3569, 3572, 3569, 3565, 3566, 3562, 3572, 3572, 3563, 3572, 3566, 3566, 3565, 3571, 3563, 3560, 3565, 3559, 3572, 3566, 3574, 3571, 3565, 3560]</t>
  </si>
  <si>
    <t>[3495, 3489, 3488, 3492, 3494, 3496, 3494, 3493, 3495, 3494, 3491, 3492, 3493, 3489, 3492, 3491, 3487, 3486, 3489, 3490, 3486, 3492, 3490, 3490, 3496, 3494, 3494, 3487, 3490, 3496, 3495, 3488, 3495, 3496, 3495, 3493, 3496, 3496, 3488, 3490, 3491, 3488, 3486, 3493, 3488, 3495, 3489, 3487, 3486, 3486, 3488, 3494, 3487, 3492, 3494, 3491, 3494, 3490, 3495, 3488, 3493, 3489, 3492, 3495, 3496, 3489, 3490, 3486, 3493, 3495, 3490, 3490, 3493, 3496, 3493, 3495, 3486, 3488, 3489, 3487, 3491, 3486, 3491, 3494, 3486, 3488, 3490, 3494, 3489, 3495, 3486, 3494, 3486, 3486, 3490, 3487, 3488, 3495, 3496, 3489, 3492, 3490, 3486, 3494, 3496, 3492, 3490, 3489, 3495, 3486, 3488, 3493, 3496, 3487, 3486, 3487, 3486, 3488, 3488, 3487, 3495, 3493, 3493, 3495, 3486, 3493, 3490, 3490, 3495, 3488, 3486, 3486, 3495, 3490, 3492, 3492, 3486, 3491, 3494, 3494, 3488, 3487, 3493, 3490, 3495, 3494, 3495, 3495, 3488, 3491, 3494, 3495, 3487, 3491, 3489, 3495, 3496, 3495, 3491, 3496, 3490, 3486, 3486, 3495, 3487, 3492, 3493, 3487, 3495, 3488, 3493, 3490, 3491, 3496, 3488, 3496, 3495, 3486, 3487, 3494, 3496, 3489, 3487, 3486, 3487, 3495, 3486, 3486, 3491, 3486, 3496, 3489]</t>
  </si>
  <si>
    <t>[355, 360, 360, 357, 359, 354, 355, 360, 355, 357, 357, 358, 359, 358, 356, 358, 357, 356]</t>
  </si>
  <si>
    <t>[3562, 3553, 3552, 3557, 3560, 3563, 3560, 3559, 3562, 3560, 3556, 3557, 3561, 3555, 3559, 3558, 3552, 3551, 3555, 3556, 3551, 3559, 3556, 3556, 3565, 3562, 3562, 3552, 3556, 3565, 3564, 3553, 3564, 3565, 3564, 3561, 3564, 3564, 3552, 3555, 3557, 3552, 3549, 3560, 3552, 3563, 3554, 3551, 3550, 3550, 3553, 3562, 3552, 3559, 3562, 3557, 3562, 3556, 3563, 3553, 3558, 3553, 3557, 3561, 3563, 3553, 3554, 3548, 3558, 3561, 3554, 3554, 3559, 3563, 3559, 3562, 3549, 3552, 3553, 3550, 3556, 3549, 3556, 3560, 3551, 3553, 3556, 3562, 3555, 3564, 3551, 3562, 3551, 3551, 3556, 3552, 3552, 3562, 3563, 3553, 3557, 3554, 3549, 3560, 3563, 3557, 3554, 3553, 3563, 3549, 3552, 3560, 3564, 3551, 3549, 3551, 3549, 3552, 3552, 3551, 3563, 3560, 3560, 3563, 3549, 3560, 3555, 3555, 3563, 3552, 3549, 3549, 3563, 3556, 3559, 3559, 3550, 3557, 3561, 3561, 3553, 3551, 3560, 3556, 3563, 3562, 3563, 3563, 3553, 3557, 3562, 3563, 3552, 3557, 3555, 3563, 3564, 3563, 3557, 3564, 3556, 3550, 3550, 3563, 3551, 3559, 3560, 3551, 3562, 3552, 3559, 3555, 3556, 3564, 3552, 3564, 3562, 3549, 3550, 3561, 3564, 3554, 3551, 3550, 3551, 3563, 3550, 3550, 3557, 3550, 3564, 3554]</t>
  </si>
  <si>
    <t>[3487, 3487, 3486, 3488, 3493, 3496, 3488, 3494, 3486, 3492, 3496, 3490, 3492, 3488, 3494, 3496, 3491, 3487, 3496, 3490, 3495, 3494, 3496, 3496, 3496, 3488, 3496, 3496, 3488, 3490, 3492, 3493, 3487, 3490, 3492, 3490, 3491, 3496, 3494, 3496, 3493, 3492, 3488, 3492, 3493, 3494, 3490, 3490, 3490, 3493, 3492, 3494, 3495, 3491, 3496, 3491, 3487, 3492, 3494, 3495, 3496, 3490, 3488, 3491, 3489, 3493, 3487, 3486, 3495, 3489, 3487, 3486, 3495, 3495, 3493, 3489, 3487, 3494, 3492, 3493, 3486, 3489, 3491, 3491, 3496, 3495, 3493, 3487, 3496, 3486, 3495, 3492, 3493, 3489, 3490, 3491, 3492, 3487, 3492, 3491, 3489, 3495, 3495, 3488, 3491, 3496, 3495, 3494, 3490, 3494, 3491, 3496, 3486, 3496, 3496, 3491, 3493, 3487, 3487, 3488, 3494, 3492, 3490, 3489, 3488, 3488, 3496, 3496, 3486, 3489, 3496, 3488, 3494, 3489, 3486, 3495, 3486, 3493, 3491, 3494, 3491, 3488, 3487, 3495, 3486, 3492, 3488, 3489, 3487, 3488, 3486, 3491, 3490, 3494, 3491, 3487, 3490, 3487, 3492, 3488, 3486, 3488, 3496, 3496, 3489, 3493, 3492, 3486, 3496, 3495, 3490, 3489, 3493, 3494, 3494, 3487, 3496, 3494, 3489, 3487, 3488, 3494, 3489, 3493, 3494, 3492, 3491, 3493, 3493, 3489, 3488, 3488]</t>
  </si>
  <si>
    <t>[378, 382, 381, 381, 378, 376, 378, 382, 377, 382, 379, 381, 377, 380, 378, 381, 382, 379]</t>
  </si>
  <si>
    <t>[3558, 3558, 3557, 3560, 3567, 3572, 3560, 3569, 3557, 3566, 3572, 3563, 3567, 3561, 3570, 3573, 3566, 3559, 3573, 3564, 3572, 3570, 3573, 3573, 3573, 3561, 3573, 3573, 3561, 3564, 3567, 3568, 3559, 3564, 3567, 3564, 3565, 3573, 3570, 3573, 3568, 3567, 3561, 3567, 3568, 3570, 3564, 3564, 3563, 3567, 3566, 3569, 3570, 3564, 3572, 3564, 3558, 3566, 3569, 3570, 3571, 3562, 3559, 3563, 3560, 3566, 3557, 3556, 3569, 3560, 3557, 3556, 3570, 3570, 3567, 3561, 3558, 3569, 3566, 3567, 3557, 3561, 3564, 3564, 3573, 3572, 3569, 3559, 3573, 3558, 3572, 3567, 3569, 3562, 3564, 3566, 3565, 3558, 3565, 3564, 3561, 3570, 3570, 3559, 3564, 3571, 3570, 3568, 3564, 3570, 3566, 3573, 3558, 3573, 3573, 3566, 3569, 3559, 3559, 3561, 3569, 3566, 3563, 3561, 3560, 3560, 3572, 3572, 3557, 3561, 3572, 3560, 3570, 3562, 3558, 3571, 3558, 3568, 3565, 3570, 3565, 3561, 3559, 3571, 3556, 3565, 3559, 3561, 3558, 3559, 3556, 3564, 3562, 3568, 3564, 3558, 3563, 3559, 3566, 3560, 3557, 3560, 3572, 3572, 3562, 3568, 3566, 3557, 3572, 3570, 3563, 3561, 3567, 3569, 3569, 3558, 3572, 3569, 3561, 3558, 3561, 3570, 3562, 3568, 3570, 3567, 3565, 3568, 3568, 3562, 3561, 3561]</t>
  </si>
  <si>
    <t>[3492, 3496, 3488, 3489, 3495, 3491, 3495, 3489, 3492, 3491, 3491, 3496, 3490, 3490, 3492, 3495, 3493, 3493, 3487, 3492, 3496, 3495, 3497, 3497, 3497, 3493, 3491, 3495, 3496, 3494, 3497, 3491, 3494, 3493, 3491, 3490, 3496, 3494, 3497, 3497, 3492, 3490, 3492, 3490, 3493, 3488, 3488, 3492, 3497, 3495, 3497, 3493, 3488, 3493, 3490, 3496, 3495, 3494, 3490, 3491, 3496, 3493, 3487, 3491, 3496, 3490, 3488, 3494, 3494, 3496, 3496, 3491, 3495, 3492, 3491, 3490, 3492, 3495, 3489, 3487, 3493, 3491, 3487, 3488, 3489, 3492, 3487, 3497, 3488, 3493, 3495, 3490, 3488, 3494, 3488, 3492, 3496, 3490, 3496, 3495, 3489, 3497, 3492, 3487, 3488, 3488, 3492, 3488, 3488, 3488, 3489, 3492, 3493, 3497, 3488, 3496, 3491, 3490, 3495, 3491, 3488, 3487, 3487, 3497, 3488, 3492, 3497, 3490, 3490, 3497, 3489, 3492, 3496, 3495, 3497, 3491, 3487, 3491, 3494, 3492, 3489, 3494, 3491, 3494, 3494, 3492, 3488, 3492, 3492, 3496, 3492, 3495, 3493, 3494, 3488, 3497, 3495, 3489, 3495, 3491, 3491, 3496, 3488, 3489, 3495, 3489, 3496, 3489, 3491, 3490, 3492, 3489, 3496, 3492, 3491, 3489, 3491, 3494, 3493, 3497, 3487, 3491, 3487, 3495, 3494, 3493, 3488, 3492, 3495, 3490, 3492, 3494]</t>
  </si>
  <si>
    <t>[379, 380, 381, 380, 380, 382, 380, 377, 378, 377, 381, 378, 376, 376, 379, 378, 382, 379]</t>
  </si>
  <si>
    <t>[3566, 3572, 3560, 3561, 3571, 3564, 3571, 3561, 3566, 3564, 3564, 3572, 3563, 3563, 3566, 3571, 3568, 3568, 3559, 3566, 3572, 3571, 3574, 3574, 3574, 3568, 3565, 3571, 3573, 3570, 3574, 3565, 3570, 3568, 3565, 3564, 3572, 3569, 3574, 3574, 3566, 3563, 3566, 3563, 3568, 3560, 3560, 3566, 3574, 3571, 3574, 3568, 3560, 3568, 3563, 3572, 3571, 3569, 3563, 3565, 3573, 3569, 3559, 3566, 3573, 3564, 3561, 3570, 3570, 3573, 3573, 3566, 3571, 3566, 3565, 3563, 3566, 3571, 3562, 3559, 3568, 3565, 3559, 3560, 3561, 3565, 3558, 3573, 3559, 3567, 3570, 3562, 3559, 3568, 3559, 3565, 3572, 3563, 3572, 3570, 3561, 3573, 3566, 3558, 3560, 3560, 3566, 3560, 3559, 3559, 3561, 3565, 3567, 3573, 3559, 3571, 3564, 3562, 3570, 3564, 3561, 3559, 3559, 3574, 3561, 3567, 3574, 3564, 3564, 3574, 3562, 3567, 3572, 3570, 3573, 3564, 3558, 3564, 3569, 3566, 3561, 3569, 3564, 3569, 3568, 3565, 3559, 3565, 3565, 3571, 3565, 3569, 3566, 3568, 3559, 3572, 3569, 3560, 3569, 3563, 3563, 3571, 3559, 3560, 3569, 3560, 3571, 3560, 3564, 3563, 3566, 3561, 3572, 3566, 3564, 3561, 3564, 3569, 3567, 3574, 3558, 3564, 3558, 3570, 3569, 3567, 3560, 3566, 3570, 3563, 3566, 3569]</t>
  </si>
  <si>
    <t>[3497, 3495, 3489, 3489, 3496, 3489, 3490, 3490, 3491, 3493, 3487, 3487, 3497, 3493, 3491, 3491, 3487, 3491, 3491, 3488, 3495, 3491, 3493, 3489, 3496, 3495, 3495, 3493, 3492, 3494, 3497, 3497, 3487, 3496, 3497, 3489, 3487, 3492, 3488, 3496, 3495, 3495, 3493, 3496, 3495, 3493, 3487, 3489, 3495, 3492, 3487, 3492, 3496, 3489, 3496, 3488, 3487, 3493, 3488, 3487, 3487, 3495, 3488, 3493, 3495, 3494, 3488, 3496, 3488, 3493, 3488, 3492, 3487, 3493, 3493, 3487, 3490, 3487, 3490, 3495, 3489, 3491, 3490, 3487, 3487, 3491, 3497, 3496, 3495, 3488, 3491, 3489, 3497, 3496, 3490, 3492, 3490, 3489, 3488, 3496, 3488, 3496, 3491, 3495, 3491, 3490, 3492, 3497, 3489, 3493, 3488, 3492, 3487, 3492, 3491, 3494, 3497, 3493, 3492, 3496, 3493, 3493, 3496, 3494, 3490, 3489, 3496, 3496, 3495, 3489, 3496, 3494, 3492, 3493, 3490, 3493, 3497, 3491, 3495, 3488, 3494, 3496, 3492, 3491, 3497, 3494, 3495, 3496, 3488, 3496, 3489, 3497, 3495, 3490, 3493, 3489, 3492, 3495, 3491, 3491, 3487, 3489, 3496, 3497, 3496, 3494, 3491, 3490, 3494, 3497, 3490, 3494, 3491, 3487, 3492, 3492, 3488, 3489, 3492, 3489, 3497, 3493, 3491, 3495, 3492, 3488, 3491, 3496, 3497, 3488, 3494, 3493]</t>
  </si>
  <si>
    <t>[380, 381, 377, 377, 377, 377, 382, 378, 377, 378, 381, 381, 377, 378, 376, 380, 379, 377]</t>
  </si>
  <si>
    <t>[3573, 3570, 3561, 3561, 3572, 3561, 3563, 3563, 3564, 3567, 3558, 3558, 3574, 3568, 3565, 3565, 3559, 3565, 3565, 3560, 3571, 3565, 3568, 3562, 3571, 3569, 3569, 3566, 3565, 3568, 3572, 3572, 3557, 3571, 3572, 3560, 3557, 3565, 3559, 3571, 3569, 3569, 3566, 3571, 3569, 3566, 3557, 3560, 3569, 3565, 3557, 3565, 3571, 3560, 3571, 3559, 3557, 3566, 3559, 3557, 3557, 3569, 3559, 3566, 3569, 3568, 3559, 3571, 3559, 3566, 3559, 3565, 3559, 3568, 3568, 3559, 3563, 3559, 3563, 3571, 3562, 3565, 3563, 3559, 3557, 3564, 3573, 3571, 3570, 3559, 3564, 3561, 3573, 3571, 3562, 3565, 3562, 3560, 3559, 3571, 3559, 3571, 3563, 3569, 3563, 3562, 3565, 3572, 3561, 3567, 3559, 3565, 3557, 3565, 3564, 3568, 3573, 3567, 3565, 3571, 3568, 3568, 3572, 3569, 3563, 3562, 3572, 3572, 3571, 3562, 3572, 3569, 3566, 3568, 3563, 3568, 3574, 3565, 3571, 3560, 3569, 3572, 3566, 3565, 3572, 3568, 3569, 3571, 3559, 3571, 3560, 3572, 3569, 3562, 3566, 3560, 3565, 3570, 3564, 3564, 3557, 3561, 3571, 3573, 3571, 3568, 3564, 3562, 3567, 3572, 3561, 3567, 3563, 3557, 3564, 3564, 3558, 3560, 3564, 3560, 3573, 3567, 3564, 3570, 3566, 3560, 3564, 3572, 3573, 3560, 3569, 3567]</t>
  </si>
  <si>
    <t>[3497, 3491, 3495, 3490, 3491, 3493, 3494, 3491, 3495, 3497, 3491, 3491, 3496, 3491, 3495, 3496, 3491, 3497, 3490, 3492, 3497, 3491, 3488, 3489, 3494, 3495, 3488, 3496, 3489, 3493, 3496, 3497, 3492, 3488, 3490, 3494, 3492, 3497, 3496, 3494, 3491, 3488, 3494, 3496, 3496, 3497, 3496, 3495, 3495, 3487, 3488, 3487, 3495, 3491, 3491, 3494, 3497, 3490, 3496, 3495, 3489, 3491, 3490, 3490, 3492, 3490, 3492, 3489, 3497, 3497, 3488, 3492, 3489, 3497, 3496, 3495, 3492, 3497, 3496, 3494, 3489, 3493, 3487, 3488, 3491, 3492, 3493, 3492, 3492, 3495, 3488, 3497, 3495, 3488, 3487, 3493, 3487, 3497, 3494, 3496, 3494, 3497, 3488, 3491, 3494, 3493, 3489, 3492, 3493, 3488, 3496, 3496, 3497, 3491, 3495, 3497, 3490, 3495, 3487, 3493, 3490, 3494, 3494, 3493, 3493, 3494, 3491, 3495, 3490, 3497, 3491, 3496, 3491, 3495, 3494, 3487, 3495, 3494, 3490, 3491, 3492, 3493, 3494, 3493, 3492, 3487, 3489, 3488, 3494, 3497, 3491, 3497, 3491, 3494, 3497, 3489, 3487, 3492, 3496, 3488, 3495, 3489, 3491, 3489, 3493, 3494, 3493, 3489, 3488, 3489, 3495, 3494, 3492, 3493, 3489, 3487, 3492, 3488, 3497, 3490, 3490, 3493, 3496, 3493, 3490, 3494, 3491, 3491, 3491, 3489, 3490, 3491]</t>
  </si>
  <si>
    <t>[357, 356, 355, 358, 358, 354, 354, 360, 354, 356, 360, 354, 358, 360, 357, 354, 357, 359]</t>
  </si>
  <si>
    <t>[3564, 3555, 3561, 3554, 3555, 3558, 3560, 3555, 3561, 3564, 3555, 3555, 3562, 3555, 3561, 3562, 3555, 3564, 3553, 3556, 3564, 3555, 3550, 3552, 3559, 3560, 3550, 3562, 3552, 3557, 3562, 3563, 3556, 3550, 3553, 3559, 3557, 3564, 3563, 3560, 3556, 3551, 3560, 3563, 3563, 3564, 3563, 3561, 3561, 3550, 3551, 3550, 3561, 3556, 3556, 3560, 3564, 3554, 3563, 3561, 3551, 3554, 3553, 3553, 3556, 3553, 3556, 3551, 3563, 3563, 3550, 3556, 3551, 3563, 3561, 3560, 3556, 3563, 3561, 3558, 3551, 3557, 3548, 3550, 3556, 3558, 3559, 3558, 3558, 3562, 3552, 3565, 3562, 3552, 3551, 3559, 3548, 3563, 3558, 3561, 3558, 3563, 3550, 3554, 3558, 3557, 3551, 3556, 3558, 3550, 3562, 3562, 3564, 3555, 3561, 3564, 3553, 3561, 3549, 3558, 3555, 3561, 3561, 3559, 3559, 3561, 3556, 3562, 3555, 3565, 3556, 3564, 3554, 3560, 3558, 3548, 3560, 3558, 3553, 3554, 3556, 3557, 3558, 3557, 3557, 3550, 3553, 3551, 3560, 3564, 3556, 3564, 3556, 3560, 3564, 3553, 3551, 3558, 3564, 3552, 3562, 3553, 3556, 3553, 3559, 3561, 3559, 3553, 3551, 3552, 3561, 3560, 3557, 3558, 3552, 3549, 3557, 3551, 3564, 3554, 3553, 3557, 3561, 3557, 3553, 3558, 3554, 3554, 3554, 3551, 3553, 3554]</t>
  </si>
  <si>
    <t>[3488, 3493, 3493, 3496, 3489, 3493, 3489, 3491, 3495, 3493, 3487, 3494, 3493, 3492, 3495, 3492, 3495, 3494, 3496, 3492, 3495, 3490, 3495, 3496, 3489, 3490, 3496, 3496, 3494, 3493, 3495, 3491, 3491, 3494, 3495, 3487, 3496, 3496, 3487, 3489, 3497, 3494, 3492, 3489, 3490, 3495, 3495, 3493, 3487, 3488, 3495, 3489, 3495, 3491, 3490, 3492, 3495, 3497, 3487, 3487, 3495, 3490, 3496, 3497, 3494, 3488, 3491, 3490, 3491, 3493, 3488, 3492, 3495, 3492, 3488, 3496, 3491, 3493, 3487, 3492, 3488, 3491, 3488, 3490, 3489, 3492, 3494, 3487, 3493, 3495, 3491, 3494, 3492, 3491, 3488, 3488, 3488, 3496, 3494, 3488, 3494, 3489, 3487, 3495, 3495, 3490, 3493, 3489, 3488, 3494, 3487, 3495, 3490, 3490, 3488, 3492, 3497, 3495, 3488, 3496, 3489, 3490, 3489, 3492, 3492, 3492, 3497, 3496, 3493, 3496, 3487, 3493, 3487, 3487, 3493, 3497, 3491, 3493, 3487, 3497, 3497, 3488, 3494, 3491, 3491, 3488, 3492, 3491, 3487, 3491, 3488, 3490, 3490, 3496, 3488, 3488, 3489, 3496, 3495, 3494, 3492, 3497, 3488, 3487, 3490, 3493, 3490, 3495, 3489, 3487, 3494, 3489, 3496, 3489, 3494, 3495, 3491, 3491, 3496, 3491, 3495, 3488, 3494, 3491, 3490, 3491, 3495, 3495, 3497, 3496, 3497, 3495]</t>
  </si>
  <si>
    <t>[359, 354, 355, 358, 360, 356, 360, 355, 357, 356, 355, 356, 357, 358, 359, 358, 357, 359]</t>
  </si>
  <si>
    <t>[3552, 3559, 3559, 3563, 3553, 3559, 3553, 3556, 3562, 3559, 3550, 3560, 3557, 3555, 3560, 3555, 3560, 3558, 3561, 3555, 3560, 3553, 3560, 3561, 3552, 3553, 3562, 3562, 3559, 3557, 3560, 3554, 3554, 3559, 3560, 3549, 3563, 3563, 3550, 3553, 3564, 3560, 3557, 3553, 3554, 3561, 3561, 3559, 3550, 3552, 3562, 3553, 3562, 3556, 3555, 3558, 3562, 3565, 3550, 3550, 3561, 3553, 3562, 3564, 3559, 3550, 3555, 3553, 3555, 3558, 3550, 3556, 3562, 3558, 3552, 3564, 3556, 3559, 3550, 3558, 3552, 3556, 3552, 3555, 3552, 3556, 3559, 3549, 3557, 3560, 3554, 3559, 3556, 3554, 3550, 3550, 3551, 3562, 3560, 3551, 3560, 3552, 3549, 3561, 3561, 3554, 3558, 3552, 3550, 3559, 3549, 3561, 3553, 3553, 3550, 3556, 3564, 3561, 3550, 3562, 3552, 3553, 3552, 3556, 3556, 3556, 3563, 3562, 3557, 3562, 3549, 3557, 3549, 3549, 3558, 3564, 3555, 3558, 3549, 3564, 3564, 3550, 3559, 3555, 3555, 3551, 3557, 3555, 3549, 3555, 3551, 3554, 3554, 3562, 3551, 3551, 3553, 3563, 3561, 3560, 3557, 3564, 3551, 3550, 3554, 3559, 3554, 3561, 3553, 3550, 3560, 3553, 3563, 3553, 3560, 3562, 3556, 3556, 3563, 3556, 3561, 3551, 3560, 3556, 3554, 3556, 3561, 3561, 3564, 3563, 3564, 3561]</t>
  </si>
  <si>
    <t>[3497, 3493, 3498, 3493, 3495, 3495, 3489, 3494, 3495, 3496, 3488, 3493, 3497, 3491, 3496, 3491, 3488, 3490, 3496, 3496, 3493, 3490, 3492, 3497, 3493, 3490, 3489, 3488, 3491, 3494, 3488, 3493, 3495, 3489, 3489, 3498, 3497, 3491, 3496, 3495, 3498, 3489, 3488, 3488, 3492, 3493, 3491, 3490, 3494, 3488, 3496, 3496, 3489, 3492, 3494, 3495, 3489, 3488, 3498, 3497, 3493, 3491, 3496, 3497, 3492, 3497, 3496, 3488, 3493, 3490, 3498, 3493, 3489, 3495, 3492, 3489, 3489, 3489, 3491, 3489, 3498, 3490, 3490, 3491, 3494, 3489, 3489, 3498, 3491, 3492, 3491, 3488, 3489, 3493, 3491, 3494, 3492, 3488, 3498, 3496, 3490, 3490, 3495, 3490, 3496, 3497, 3493, 3496, 3493, 3495, 3490, 3496, 3497, 3491, 3494, 3496, 3497, 3497, 3497, 3497, 3497, 3490, 3495, 3488, 3492, 3492, 3498, 3497, 3497, 3491, 3494, 3493, 3493, 3494, 3492, 3493, 3498, 3493, 3498, 3494, 3488, 3489, 3496, 3493, 3494, 3497, 3488, 3491, 3496, 3493, 3495, 3488, 3490, 3495, 3490, 3494, 3495, 3491, 3488, 3498, 3490, 3496, 3491, 3493, 3491, 3491, 3491, 3495, 3495, 3497, 3488, 3492, 3496, 3498, 3497, 3497, 3492, 3491, 3498, 3488, 3488, 3494, 3496, 3495, 3490, 3491, 3496, 3493, 3490, 3490, 3496, 3489]</t>
  </si>
  <si>
    <t>[382, 381, 379, 377, 380, 378, 381, 380, 382, 378, 376, 376, 382, 382, 380, 382, 377, 379]</t>
  </si>
  <si>
    <t>[3573, 3567, 3575, 3567, 3570, 3570, 3561, 3568, 3570, 3571, 3559, 3567, 3573, 3563, 3571, 3563, 3559, 3562, 3571, 3571, 3567, 3562, 3565, 3573, 3566, 3561, 3560, 3558, 3563, 3567, 3558, 3566, 3569, 3560, 3560, 3573, 3571, 3562, 3570, 3568, 3573, 3559, 3558, 3558, 3564, 3565, 3562, 3561, 3568, 3559, 3571, 3571, 3560, 3565, 3568, 3569, 3560, 3559, 3574, 3572, 3565, 3562, 3570, 3572, 3564, 3572, 3570, 3558, 3565, 3561, 3573, 3565, 3560, 3570, 3565, 3560, 3560, 3560, 3563, 3560, 3574, 3562, 3562, 3563, 3568, 3560, 3560, 3574, 3563, 3565, 3563, 3559, 3560, 3566, 3563, 3568, 3565, 3559, 3575, 3571, 3562, 3562, 3570, 3562, 3571, 3573, 3567, 3571, 3565, 3569, 3561, 3570, 3572, 3562, 3567, 3570, 3572, 3572, 3572, 3572, 3571, 3560, 3568, 3557, 3563, 3563, 3572, 3571, 3571, 3562, 3566, 3565, 3565, 3566, 3563, 3565, 3572, 3565, 3572, 3566, 3557, 3559, 3569, 3565, 3568, 3573, 3559, 3564, 3571, 3567, 3570, 3559, 3562, 3570, 3562, 3568, 3570, 3564, 3559, 3575, 3562, 3571, 3564, 3567, 3564, 3564, 3564, 3570, 3569, 3572, 3559, 3565, 3571, 3574, 3572, 3572, 3565, 3563, 3574, 3559, 3559, 3568, 3571, 3570, 3562, 3564, 3571, 3567, 3562, 3562, 3571, 3561]</t>
  </si>
  <si>
    <t>[3494, 3493, 3490, 3496, 3488, 3490, 3490, 3496, 3495, 3497, 3497, 3498, 3496, 3491, 3488, 3497, 3491, 3498, 3492, 3496, 3495, 3497, 3495, 3495, 3490, 3498, 3496, 3498, 3492, 3493, 3488, 3495, 3498, 3492, 3492, 3495, 3494, 3494, 3488, 3496, 3494, 3491, 3498, 3489, 3491, 3494, 3492, 3494, 3495, 3493, 3495, 3489, 3498, 3494, 3496, 3494, 3498, 3492, 3493, 3497, 3496, 3488, 3488, 3492, 3491, 3495, 3488, 3490, 3489, 3496, 3492, 3492, 3494, 3492, 3498, 3490, 3496, 3497, 3491, 3498, 3494, 3497, 3491, 3495, 3493, 3495, 3498, 3489, 3496, 3492, 3497, 3489, 3495, 3495, 3493, 3492, 3492, 3496, 3497, 3494, 3491, 3488, 3497, 3496, 3497, 3489, 3489, 3490, 3492, 3488, 3490, 3491, 3489, 3493, 3498, 3491, 3488, 3490, 3491, 3497, 3490, 3494, 3490, 3490, 3491, 3491, 3488, 3493, 3492, 3493, 3495, 3488, 3491, 3495, 3492, 3489, 3495, 3495, 3497, 3488, 3490, 3495, 3498, 3498, 3495, 3490, 3493, 3497, 3494, 3494, 3490, 3490, 3490, 3490, 3489, 3489, 3494, 3488, 3494, 3495, 3494, 3488, 3490, 3492, 3488, 3495, 3496, 3492, 3490, 3496, 3488, 3498, 3488, 3492, 3498, 3496, 3497, 3490, 3498, 3497, 3498, 3497, 3497, 3494, 3497, 3498, 3490, 3488, 3489, 3493, 3493, 3494]</t>
  </si>
  <si>
    <t>[381, 380, 379, 381, 379, 381, 376, 381, 378, 381, 378, 380, 381, 377, 381, 376, 377, 376]</t>
  </si>
  <si>
    <t>[3568, 3566, 3561, 3571, 3558, 3561, 3561, 3571, 3569, 3572, 3572, 3574, 3570, 3563, 3558, 3572, 3563, 3573, 3564, 3570, 3569, 3572, 3569, 3569, 3561, 3573, 3570, 3573, 3564, 3565, 3558, 3568, 3573, 3564, 3564, 3568, 3568, 3568, 3558, 3571, 3568, 3563, 3574, 3560, 3563, 3568, 3564, 3568, 3568, 3565, 3568, 3559, 3573, 3567, 3570, 3567, 3573, 3564, 3565, 3571, 3571, 3558, 3558, 3564, 3563, 3569, 3558, 3561, 3560, 3571, 3564, 3564, 3566, 3563, 3572, 3560, 3569, 3570, 3561, 3572, 3566, 3570, 3561, 3567, 3566, 3569, 3574, 3560, 3571, 3564, 3572, 3560, 3569, 3569, 3566, 3564, 3563, 3569, 3571, 3566, 3562, 3557, 3571, 3569, 3571, 3559, 3559, 3560, 3564, 3558, 3561, 3563, 3560, 3566, 3574, 3563, 3558, 3561, 3563, 3572, 3560, 3566, 3560, 3560, 3562, 3562, 3557, 3565, 3563, 3565, 3568, 3557, 3563, 3569, 3564, 3560, 3569, 3569, 3572, 3558, 3561, 3569, 3573, 3573, 3569, 3561, 3566, 3572, 3568, 3568, 3561, 3561, 3561, 3561, 3560, 3560, 3566, 3557, 3566, 3568, 3566, 3557, 3560, 3563, 3557, 3568, 3569, 3563, 3561, 3571, 3558, 3574, 3558, 3564, 3574, 3571, 3572, 3561, 3574, 3572, 3572, 3570, 3570, 3566, 3570, 3572, 3560, 3557, 3558, 3564, 3564, 3566]</t>
  </si>
  <si>
    <t>[3493, 3494, 3494, 3488, 3496, 3493, 3489, 3488, 3494, 3489, 3497, 3498, 3490, 3497, 3488, 3493, 3498, 3492, 3489, 3496, 3488, 3495, 3493, 3495, 3488, 3488, 3498, 3497, 3496, 3491, 3492, 3494, 3491, 3488, 3488, 3492, 3495, 3488, 3496, 3493, 3489, 3489, 3494, 3496, 3497, 3495, 3489, 3492, 3494, 3498, 3490, 3490, 3488, 3491, 3488, 3498, 3489, 3490, 3493, 3498, 3493, 3495, 3490, 3490, 3497, 3494, 3496, 3495, 3495, 3496, 3488, 3496, 3496, 3491, 3496, 3496, 3492, 3496, 3496, 3497, 3491, 3490, 3491, 3491, 3489, 3488, 3488, 3496, 3492, 3494, 3491, 3497, 3497, 3498, 3496, 3489, 3489, 3491, 3496, 3491, 3491, 3488, 3490, 3490, 3490, 3493, 3493, 3492, 3490, 3488, 3489, 3495, 3498, 3493, 3490, 3490, 3492, 3491, 3491, 3498, 3493, 3494, 3494, 3495, 3489, 3491, 3496, 3492, 3498, 3497, 3498, 3492, 3492, 3494, 3491, 3495, 3489, 3489, 3489, 3494, 3492, 3498, 3496, 3492, 3489, 3494, 3488, 3493, 3493, 3496, 3490, 3489, 3495, 3491, 3489, 3498, 3495, 3490, 3496, 3495, 3491, 3493, 3489, 3493, 3496, 3494, 3492, 3491, 3492, 3498, 3491, 3491, 3493, 3495, 3496, 3490, 3497, 3497, 3490, 3490, 3493, 3493, 3492, 3491, 3497, 3495, 3497, 3494, 3490, 3492, 3495, 3497]</t>
  </si>
  <si>
    <t>[379, 376, 376, 379, 377, 376, 382, 382, 379, 381, 377, 379, 379, 382, 382, 379, 378, 382]</t>
  </si>
  <si>
    <t>[3565, 3567, 3567, 3558, 3570, 3565, 3559, 3558, 3567, 3559, 3571, 3573, 3560, 3570, 3557, 3564, 3572, 3563, 3558, 3569, 3557, 3567, 3564, 3567, 3557, 3557, 3572, 3570, 3569, 3561, 3563, 3566, 3561, 3557, 3557, 3563, 3568, 3558, 3570, 3565, 3559, 3559, 3567, 3570, 3571, 3568, 3559, 3564, 3566, 3572, 3560, 3560, 3557, 3562, 3557, 3572, 3559, 3560, 3565, 3572, 3564, 3567, 3560, 3560, 3570, 3566, 3569, 3567, 3567, 3569, 3557, 3569, 3571, 3563, 3571, 3571, 3565, 3571, 3571, 3572, 3563, 3562, 3563, 3563, 3560, 3559, 3559, 3571, 3565, 3568, 3563, 3572, 3572, 3574, 3571, 3560, 3559, 3562, 3570, 3562, 3562, 3558, 3561, 3561, 3561, 3565, 3565, 3564, 3561, 3558, 3560, 3569, 3574, 3566, 3561, 3561, 3564, 3563, 3563, 3574, 3565, 3566, 3566, 3568, 3559, 3562, 3569, 3563, 3572, 3571, 3572, 3563, 3564, 3567, 3562, 3568, 3559, 3559, 3559, 3567, 3564, 3573, 3570, 3564, 3559, 3567, 3558, 3565, 3565, 3570, 3561, 3559, 3568, 3562, 3559, 3573, 3569, 3562, 3571, 3569, 3563, 3566, 3560, 3566, 3571, 3568, 3565, 3563, 3565, 3574, 3563, 3563, 3566, 3569, 3571, 3562, 3572, 3572, 3562, 3562, 3565, 3565, 3564, 3562, 3571, 3568, 3571, 3567, 3561, 3564, 3568, 3571]</t>
  </si>
  <si>
    <t>[3497, 3491, 3494, 3490, 3491, 3492, 3494, 3494, 3492, 3490, 3497, 3489, 3489, 3492, 3498, 3494, 3492, 3499, 3492, 3495, 3490, 3497, 3492, 3496, 3489, 3497, 3490, 3495, 3496, 3493, 3495, 3493, 3494, 3497, 3498, 3492, 3495, 3494, 3495, 3497, 3494, 3491, 3491, 3491, 3498, 3495, 3492, 3493, 3493, 3495, 3493, 3491, 3489, 3495, 3496, 3496, 3492, 3494, 3497, 3491, 3497, 3491, 3498, 3489, 3493, 3493, 3499, 3492, 3499, 3499, 3491, 3494, 3494, 3495, 3490, 3489, 3497, 3489, 3494, 3491, 3497, 3489, 3495, 3489, 3494, 3495, 3493, 3492, 3498, 3499, 3490, 3492, 3499, 3497, 3490, 3496, 3497, 3494, 3489, 3496, 3493, 3493, 3493, 3498, 3495, 3491, 3496, 3499, 3492, 3493, 3496, 3493, 3491, 3497, 3499, 3496, 3494, 3496, 3491, 3499, 3493, 3492, 3499, 3497, 3492, 3495, 3494, 3498, 3493, 3494, 3492, 3499, 3489, 3499, 3489, 3489, 3498, 3490, 3497, 3493, 3496, 3493, 3493, 3489, 3499, 3489, 3496, 3490, 3495, 3498, 3492, 3490, 3489, 3494, 3493, 3497, 3498, 3496, 3493, 3497, 3489, 3498, 3489, 3490, 3498, 3498, 3493, 3491, 3499, 3499, 3496, 3498, 3490, 3499, 3495, 3491, 3497, 3497, 3493, 3498, 3496, 3492, 3498, 3491, 3495, 3489, 3493, 3492, 3498, 3489, 3493, 3492]</t>
  </si>
  <si>
    <t>[359, 360, 356, 357, 360, 360, 356, 358, 358, 355, 356, 355, 355, 360, 360, 357, 357, 356]</t>
  </si>
  <si>
    <t>[3563, 3554, 3559, 3553, 3554, 3556, 3559, 3559, 3556, 3553, 3563, 3552, 3552, 3556, 3565, 3559, 3556, 3567, 3556, 3561, 3553, 3564, 3556, 3562, 3550, 3562, 3552, 3559, 3561, 3556, 3559, 3556, 3558, 3562, 3564, 3555, 3560, 3558, 3560, 3562, 3558, 3554, 3554, 3554, 3564, 3560, 3555, 3557, 3558, 3561, 3558, 3555, 3552, 3561, 3562, 3562, 3556, 3559, 3564, 3555, 3564, 3555, 3565, 3552, 3558, 3558, 3567, 3556, 3567, 3567, 3555, 3559, 3558, 3559, 3552, 3550, 3562, 3550, 3558, 3553, 3562, 3550, 3559, 3550, 3559, 3560, 3557, 3556, 3564, 3566, 3553, 3556, 3566, 3563, 3553, 3561, 3563, 3559, 3551, 3561, 3557, 3557, 3557, 3564, 3560, 3554, 3561, 3566, 3554, 3556, 3560, 3556, 3553, 3562, 3565, 3560, 3557, 3560, 3553, 3565, 3556, 3555, 3565, 3562, 3555, 3559, 3558, 3564, 3556, 3558, 3555, 3565, 3550, 3565, 3550, 3550, 3563, 3552, 3562, 3556, 3560, 3556, 3556, 3550, 3565, 3550, 3560, 3552, 3559, 3563, 3554, 3552, 3550, 3557, 3556, 3562, 3565, 3562, 3558, 3564, 3552, 3565, 3552, 3553, 3565, 3565, 3558, 3555, 3567, 3567, 3562, 3565, 3553, 3567, 3561, 3555, 3564, 3564, 3558, 3565, 3561, 3555, 3564, 3554, 3560, 3551, 3557, 3555, 3564, 3551, 3557, 3555]</t>
  </si>
  <si>
    <t>[3496, 3495, 3495, 3494, 3499, 3492, 3493, 3490, 3496, 3490, 3493, 3499, 3494, 3490, 3489, 3496, 3490, 3497, 3490, 3495, 3498, 3495, 3491, 3491, 3491, 3493, 3492, 3498, 3495, 3495, 3495, 3489, 3490, 3492, 3492, 3489, 3494, 3489, 3499, 3491, 3489, 3497, 3498, 3497, 3495, 3496, 3491, 3490, 3494, 3491, 3490, 3493, 3492, 3498, 3496, 3499, 3497, 3489, 3492, 3491, 3496, 3490, 3494, 3494, 3490, 3493, 3494, 3496, 3492, 3493, 3489, 3492, 3498, 3490, 3493, 3492, 3493, 3493, 3499, 3491, 3492, 3494, 3493, 3491, 3495, 3495, 3492, 3499, 3498, 3490, 3499, 3499, 3496, 3491, 3497, 3494, 3493, 3490, 3499, 3497, 3496, 3496, 3494, 3494, 3490, 3491, 3498, 3492, 3492, 3499, 3498, 3497, 3495, 3489, 3495, 3491, 3498, 3492, 3494, 3498, 3489, 3493, 3492, 3494, 3496, 3489, 3491, 3498, 3499, 3498, 3499, 3495, 3492, 3499, 3499, 3499, 3491, 3494, 3496, 3494, 3494, 3499, 3494, 3494, 3494, 3496, 3498, 3489, 3495, 3493, 3498, 3498, 3492, 3491, 3495, 3493, 3493, 3497, 3497, 3496, 3494, 3497, 3494, 3492, 3489, 3495, 3494, 3496, 3496, 3491, 3497, 3499, 3496, 3496, 3492, 3497, 3493, 3490, 3495, 3495, 3492, 3499, 3495, 3494, 3492, 3496, 3497, 3489, 3494, 3495, 3497, 3489]</t>
  </si>
  <si>
    <t>[377, 381, 377, 379, 379, 378, 381, 381, 382, 381, 381, 378, 379, 379, 381, 382, 382, 381]</t>
  </si>
  <si>
    <t>[3568, 3567, 3567, 3565, 3573, 3562, 3564, 3559, 3568, 3559, 3564, 3573, 3566, 3560, 3559, 3569, 3560, 3571, 3560, 3568, 3572, 3568, 3562, 3562, 3560, 3564, 3562, 3571, 3567, 3567, 3567, 3557, 3559, 3562, 3562, 3557, 3566, 3558, 3573, 3561, 3558, 3570, 3572, 3570, 3567, 3569, 3561, 3560, 3566, 3561, 3560, 3564, 3563, 3572, 3569, 3573, 3570, 3558, 3563, 3561, 3568, 3559, 3565, 3565, 3559, 3564, 3565, 3568, 3562, 3564, 3558, 3562, 3572, 3560, 3565, 3563, 3565, 3565, 3574, 3562, 3563, 3566, 3565, 3562, 3568, 3568, 3563, 3574, 3572, 3560, 3574, 3574, 3569, 3562, 3571, 3566, 3565, 3561, 3574, 3571, 3570, 3570, 3567, 3567, 3561, 3562, 3573, 3564, 3563, 3574, 3572, 3571, 3568, 3559, 3568, 3562, 3572, 3563, 3566, 3572, 3559, 3565, 3563, 3566, 3569, 3559, 3562, 3572, 3574, 3572, 3574, 3568, 3562, 3573, 3573, 3573, 3561, 3565, 3568, 3565, 3565, 3573, 3565, 3565, 3566, 3569, 3572, 3558, 3567, 3564, 3572, 3572, 3563, 3561, 3567, 3564, 3564, 3570, 3570, 3569, 3566, 3570, 3566, 3563, 3558, 3567, 3566, 3569, 3569, 3562, 3571, 3574, 3569, 3569, 3563, 3571, 3565, 3560, 3568, 3568, 3564, 3574, 3568, 3567, 3564, 3570, 3571, 3559, 3567, 3568, 3571, 3559]</t>
  </si>
  <si>
    <t>[3492, 3496, 3489, 3495, 3498, 3496, 3497, 3494, 3490, 3495, 3494, 3495, 3490, 3495, 3491, 3489, 3499, 3497, 3499, 3494, 3491, 3497, 3490, 3489, 3493, 3497, 3499, 3497, 3497, 3495, 3493, 3491, 3497, 3491, 3491, 3498, 3497, 3494, 3492, 3494, 3489, 3494, 3499, 3495, 3492, 3490, 3495, 3492, 3494, 3499, 3491, 3492, 3490, 3493, 3495, 3489, 3489, 3492, 3491, 3495, 3499, 3498, 3496, 3499, 3493, 3498, 3495, 3496, 3493, 3494, 3491, 3496, 3498, 3494, 3493, 3494, 3494, 3493, 3491, 3494, 3495, 3499, 3489, 3495, 3495, 3498, 3493, 3497, 3494, 3489, 3492, 3492, 3495, 3489, 3493, 3489, 3496, 3492, 3495, 3496, 3499, 3499, 3492, 3492, 3499, 3495, 3489, 3498, 3492, 3497, 3498, 3499, 3494, 3498, 3498, 3493, 3498, 3491, 3491, 3490, 3489, 3499, 3498, 3489, 3497, 3495, 3493, 3491, 3491, 3493, 3498, 3489, 3496, 3495, 3498, 3497, 3498, 3493, 3495, 3499, 3493, 3499, 3493, 3498, 3494, 3497, 3493, 3491, 3492, 3492, 3490, 3494, 3493, 3498, 3494, 3491, 3494, 3492, 3490, 3494, 3493, 3494, 3494, 3497, 3498, 3494, 3490, 3493, 3490, 3492, 3490, 3490, 3493, 3498, 3494, 3490, 3493, 3494, 3494, 3494, 3491, 3490, 3499, 3495, 3493, 3490, 3492, 3494, 3491, 3489, 3493, 3493]</t>
  </si>
  <si>
    <t>[357, 358, 359, 359, 356, 360, 356, 360, 358, 359, 360, 357, 358, 356, 360, 354, 356, 354]</t>
  </si>
  <si>
    <t>[3554, 3560, 3550, 3559, 3563, 3560, 3562, 3557, 3551, 3559, 3557, 3559, 3552, 3559, 3553, 3550, 3565, 3562, 3565, 3558, 3553, 3562, 3552, 3550, 3556, 3562, 3565, 3562, 3562, 3559, 3556, 3554, 3562, 3554, 3554, 3564, 3562, 3558, 3555, 3558, 3551, 3558, 3565, 3559, 3555, 3552, 3559, 3555, 3557, 3564, 3552, 3554, 3551, 3555, 3558, 3549, 3549, 3554, 3552, 3558, 3566, 3564, 3561, 3566, 3557, 3564, 3560, 3561, 3557, 3558, 3554, 3561, 3563, 3557, 3555, 3557, 3557, 3555, 3552, 3557, 3558, 3564, 3549, 3558, 3560, 3564, 3557, 3563, 3558, 3551, 3555, 3555, 3560, 3551, 3557, 3551, 3560, 3555, 3559, 3560, 3565, 3565, 3555, 3555, 3565, 3559, 3550, 3563, 3555, 3562, 3564, 3565, 3558, 3564, 3564, 3556, 3564, 3554, 3554, 3552, 3551, 3566, 3564, 3551, 3563, 3560, 3557, 3554, 3554, 3557, 3564, 3551, 3560, 3559, 3563, 3562, 3563, 3556, 3559, 3564, 3556, 3564, 3556, 3563, 3558, 3562, 3556, 3553, 3555, 3555, 3552, 3558, 3556, 3563, 3558, 3553, 3557, 3554, 3551, 3557, 3555, 3557, 3557, 3561, 3563, 3557, 3551, 3555, 3552, 3555, 3552, 3552, 3557, 3564, 3558, 3552, 3557, 3558, 3558, 3558, 3552, 3550, 3563, 3557, 3555, 3550, 3553, 3556, 3552, 3549, 3555, 3555]</t>
  </si>
  <si>
    <t>[3493, 3499, 3491, 3498, 3491, 3492, 3498, 3498, 3490, 3490, 3491, 3489, 3492, 3495, 3494, 3496, 3493, 3497, 3495, 3499, 3491, 3499, 3495, 3489, 3497, 3493, 3491, 3498, 3490, 3498, 3491, 3491, 3495, 3489, 3495, 3495, 3494, 3493, 3491, 3496, 3492, 3498, 3491, 3496, 3497, 3499, 3493, 3497, 3491, 3490, 3499, 3489, 3499, 3499, 3496, 3495, 3494, 3497, 3498, 3489, 3497, 3498, 3491, 3489, 3496, 3491, 3491, 3497, 3496, 3496, 3497, 3491, 3499, 3496, 3498, 3490, 3497, 3497, 3497, 3495, 3494, 3492, 3497, 3497, 3496, 3497, 3499, 3497, 3490, 3494, 3496, 3489, 3492, 3491, 3499, 3494, 3494, 3495, 3489, 3495, 3490, 3492, 3492, 3489, 3490, 3494, 3497, 3496, 3492, 3492, 3491, 3489, 3490, 3495, 3496, 3493, 3489, 3491, 3494, 3495, 3492, 3492, 3497, 3493, 3497, 3491, 3494, 3495, 3498, 3490, 3499, 3496, 3497, 3490, 3493, 3499, 3490, 3490, 3489, 3494, 3499, 3498, 3489, 3499, 3498, 3490, 3494, 3494, 3489, 3492, 3490, 3499, 3496, 3491, 3494, 3495, 3490, 3496, 3498, 3489, 3491, 3497, 3492, 3489, 3497, 3493, 3496, 3490, 3498, 3491, 3498, 3499, 3498, 3495, 3490, 3490, 3492, 3492, 3493, 3491, 3496, 3489, 3493, 3490, 3490, 3489, 3489, 3490, 3490, 3493, 3490, 3499]</t>
  </si>
  <si>
    <t>[382, 379, 379, 379, 381, 381, 380, 377, 378, 377, 377, 380, 381, 379, 380, 376, 379, 381]</t>
  </si>
  <si>
    <t>[3565, 3574, 3562, 3572, 3562, 3563, 3572, 3572, 3560, 3560, 3562, 3559, 3562, 3567, 3565, 3568, 3564, 3570, 3567, 3573, 3561, 3573, 3567, 3558, 3570, 3564, 3561, 3571, 3559, 3571, 3561, 3561, 3567, 3558, 3567, 3567, 3565, 3564, 3561, 3568, 3562, 3571, 3561, 3568, 3570, 3573, 3564, 3570, 3561, 3560, 3573, 3558, 3573, 3573, 3569, 3567, 3566, 3570, 3572, 3558, 3570, 3572, 3561, 3558, 3569, 3561, 3561, 3570, 3569, 3569, 3570, 3561, 3573, 3569, 3572, 3559, 3570, 3570, 3570, 3567, 3566, 3562, 3570, 3570, 3567, 3569, 3572, 3569, 3558, 3564, 3567, 3557, 3561, 3560, 3572, 3564, 3565, 3566, 3557, 3566, 3559, 3562, 3562, 3557, 3559, 3565, 3569, 3568, 3561, 3561, 3560, 3557, 3558, 3566, 3567, 3563, 3557, 3560, 3564, 3566, 3561, 3561, 3569, 3563, 3569, 3560, 3564, 3566, 3571, 3558, 3572, 3567, 3570, 3559, 3564, 3573, 3559, 3559, 3558, 3566, 3573, 3572, 3558, 3573, 3572, 3560, 3566, 3566, 3558, 3563, 3560, 3573, 3569, 3561, 3566, 3567, 3559, 3568, 3571, 3558, 3561, 3570, 3562, 3558, 3570, 3564, 3568, 3559, 3572, 3561, 3572, 3573, 3572, 3567, 3559, 3559, 3562, 3562, 3564, 3561, 3567, 3557, 3563, 3558, 3558, 3557, 3557, 3558, 3558, 3563, 3558, 3572]</t>
  </si>
  <si>
    <t>[3494, 3497, 3490, 3490, 3498, 3494, 3494, 3495, 3494, 3499, 3495, 3496, 3490, 3498, 3500, 3490, 3496, 3498, 3493, 3492, 3491, 3497, 3492, 3498, 3495, 3494, 3493, 3500, 3500, 3494, 3496, 3491, 3496, 3496, 3493, 3500, 3497, 3499, 3495, 3494, 3492, 3494, 3491, 3495, 3498, 3496, 3492, 3500, 3497, 3493, 3495, 3500, 3500, 3493, 3498, 3494, 3497, 3491, 3490, 3492, 3495, 3497, 3496, 3500, 3496, 3493, 3500, 3491, 3493, 3494, 3492, 3490, 3493, 3496, 3494, 3499, 3490, 3495, 3494, 3494, 3496, 3490, 3493, 3497, 3493, 3490, 3494, 3492, 3494, 3500, 3493, 3496, 3496, 3493, 3497, 3495, 3490, 3500, 3495, 3495, 3494, 3494, 3495, 3490, 3490, 3494, 3498, 3493, 3498, 3500, 3496, 3497, 3491, 3495, 3496, 3494, 3495, 3496, 3499, 3500, 3496, 3492, 3500, 3496, 3495, 3500, 3491, 3491, 3493, 3493, 3490, 3497, 3500, 3497, 3490, 3490, 3497, 3490, 3498, 3500, 3491, 3500, 3490, 3499, 3492, 3494, 3499, 3490, 3493, 3492, 3500, 3495, 3491, 3490, 3498, 3495, 3490, 3494, 3500, 3491, 3496, 3500, 3491, 3500, 3495, 3496, 3493, 3493, 3499, 3500, 3492, 3494, 3494, 3492, 3499, 3493, 3492, 3498, 3497, 3499, 3499, 3490, 3490, 3497, 3500, 3493, 3493, 3491, 3496, 3496, 3492, 3492]</t>
  </si>
  <si>
    <t>[381, 376, 378, 376, 380, 376, 380, 378, 379, 378, 377, 382, 377, 380, 377, 378, 379, 376]</t>
  </si>
  <si>
    <t>[3565, 3570, 3559, 3559, 3571, 3565, 3565, 3567, 3565, 3573, 3567, 3568, 3558, 3570, 3573, 3558, 3567, 3570, 3562, 3561, 3559, 3568, 3561, 3570, 3566, 3564, 3563, 3573, 3573, 3564, 3567, 3560, 3567, 3567, 3563, 3573, 3568, 3571, 3565, 3564, 3561, 3564, 3559, 3565, 3570, 3567, 3561, 3573, 3570, 3563, 3566, 3574, 3574, 3563, 3571, 3565, 3570, 3560, 3559, 3562, 3565, 3568, 3567, 3573, 3567, 3562, 3573, 3559, 3562, 3564, 3561, 3558, 3563, 3568, 3565, 3573, 3559, 3566, 3565, 3565, 3568, 3559, 3563, 3570, 3563, 3558, 3564, 3561, 3564, 3573, 3563, 3567, 3567, 3563, 3569, 3566, 3559, 3574, 3566, 3566, 3565, 3565, 3566, 3559, 3559, 3565, 3571, 3563, 3570, 3573, 3567, 3569, 3560, 3566, 3567, 3564, 3566, 3567, 3572, 3573, 3567, 3561, 3573, 3567, 3565, 3573, 3559, 3559, 3562, 3562, 3558, 3568, 3575, 3570, 3560, 3560, 3570, 3560, 3572, 3575, 3561, 3575, 3560, 3573, 3561, 3564, 3571, 3558, 3562, 3561, 3573, 3565, 3559, 3558, 3570, 3565, 3559, 3565, 3574, 3560, 3568, 3574, 3560, 3574, 3566, 3568, 3563, 3563, 3571, 3573, 3561, 3564, 3564, 3561, 3571, 3562, 3561, 3570, 3568, 3571, 3572, 3558, 3558, 3569, 3573, 3563, 3563, 3560, 3567, 3567, 3561, 3561]</t>
  </si>
  <si>
    <t>[3496, 3491, 3492, 3492, 3493, 3491, 3495, 3493, 3499, 3491, 3500, 3493, 3490, 3496, 3496, 3492, 3499, 3490, 3500, 3493, 3491, 3494, 3499, 3490, 3490, 3496, 3499, 3490, 3497, 3495, 3500, 3497, 3497, 3494, 3497, 3494, 3493, 3500, 3500, 3500, 3500, 3499, 3499, 3495, 3497, 3495, 3494, 3497, 3500, 3494, 3495, 3491, 3500, 3497, 3498, 3496, 3496, 3496, 3496, 3493, 3490, 3496, 3490, 3492, 3490, 3492, 3497, 3497, 3490, 3491, 3490, 3490, 3496, 3490, 3496, 3495, 3500, 3498, 3494, 3497, 3500, 3491, 3494, 3493, 3496, 3490, 3491, 3496, 3500, 3494, 3500, 3496, 3499, 3491, 3491, 3499, 3493, 3500, 3498, 3496, 3496, 3498, 3490, 3497, 3495, 3497, 3496, 3494, 3496, 3497, 3491, 3498, 3494, 3492, 3490, 3498, 3498, 3492, 3500, 3500, 3495, 3493, 3499, 3490, 3495, 3492, 3495, 3499, 3499, 3490, 3497, 3490, 3493, 3499, 3499, 3499, 3499, 3500, 3490, 3493, 3494, 3500, 3499, 3496, 3499, 3497, 3496, 3492, 3493, 3490, 3495, 3493, 3493, 3490, 3493, 3500, 3499, 3495, 3495, 3492, 3492, 3492, 3496, 3494, 3491, 3499, 3498, 3497, 3491, 3495, 3496, 3500, 3490, 3491, 3492, 3492, 3498, 3500, 3491, 3492, 3496, 3497, 3492, 3498, 3499, 3498, 3493, 3494, 3496, 3492, 3490, 3495]</t>
  </si>
  <si>
    <t>[380, 376, 381, 381, 376, 380, 377, 382, 382, 378, 381, 380, 377, 382, 376, 381, 377, 382]</t>
  </si>
  <si>
    <t>[3498, 3493, 3500, 3500, 3493, 3498, 3493, 3499, 3498, 3499, 3496, 3494, 3491, 3499, 3498, 3496, 3500, 3490, 3499, 3490, 3498, 3495, 3493, 3494, 3494, 3499, 3490, 3494, 3490, 3500, 3493, 3500, 3495, 3499, 3495, 3500, 3497, 3494, 3495, 3496, 3497, 3492, 3493, 3491, 3492, 3494, 3498, 3491, 3491, 3499, 3493, 3494, 3492, 3492, 3490, 3493, 3492, 3496, 3490, 3490, 3500, 3491, 3500, 3495, 3500, 3499, 3492, 3495, 3490, 3496, 3500, 3497, 3500, 3496, 3496, 3494, 3494, 3500, 3494, 3492, 3498, 3496, 3494, 3490, 3493, 3495, 3495, 3492, 3490, 3493, 3490, 3491, 3490, 3497, 3491, 3499, 3492, 3491, 3491, 3499, 3497, 3493, 3495, 3498, 3494, 3492, 3495, 3498, 3493, 3495, 3498, 3494, 3491, 3499, 3499, 3491, 3493, 3500, 3493, 3498, 3495, 3490, 3492, 3499, 3491, 3497, 3496, 3493, 3494, 3497, 3496, 3493, 3493, 3497, 3492, 3499, 3499, 3496, 3491, 3497, 3493, 3494, 3492, 3492, 3499, 3493, 3494, 3499, 3498, 3499, 3500, 3490, 3492, 3496, 3499, 3492, 3495, 3490, 3494, 3494, 3498, 3491, 3495, 3490, 3491, 3497, 3497, 3497, 3495, 3494, 3497, 3498, 3495, 3499, 3490, 3493, 3496, 3490, 3497, 3490, 3500, 3496, 3490, 3498, 3495, 3495, 3498, 3491, 3499, 3499, 3493, 3492]</t>
  </si>
  <si>
    <t>[382, 381, 381, 382, 380, 382, 376, 377, 379, 382, 378, 382, 382, 376, 376, 382, 380, 376]</t>
  </si>
  <si>
    <t>[3571, 3564, 3574, 3574, 3564, 3571, 3564, 3573, 3571, 3573, 3568, 3565, 3560, 3572, 3571, 3568, 3574, 3559, 3572, 3559, 3571, 3566, 3563, 3565, 3565, 3572, 3559, 3565, 3559, 3574, 3563, 3574, 3566, 3572, 3566, 3574, 3570, 3565, 3567, 3568, 3570, 3562, 3564, 3561, 3562, 3565, 3571, 3561, 3560, 3572, 3563, 3564, 3561, 3561, 3558, 3563, 3561, 3567, 3558, 3558, 3574, 3561, 3574, 3567, 3574, 3573, 3562, 3567, 3559, 3568, 3574, 3570, 3572, 3566, 3566, 3563, 3563, 3572, 3563, 3560, 3569, 3566, 3563, 3557, 3562, 3565, 3565, 3560, 3557, 3562, 3557, 3559, 3557, 3568, 3559, 3571, 3561, 3560, 3560, 3572, 3569, 3563, 3566, 3570, 3564, 3561, 3566, 3570, 3564, 3567, 3571, 3565, 3561, 3573, 3573, 3561, 3564, 3574, 3564, 3571, 3565, 3558, 3561, 3571, 3559, 3568, 3567, 3562, 3564, 3568, 3567, 3562, 3564, 3570, 3562, 3573, 3573, 3568, 3561, 3570, 3564, 3565, 3562, 3562, 3573, 3564, 3565, 3573, 3571, 3573, 3574, 3559, 3562, 3568, 3573, 3562, 3565, 3557, 3563, 3563, 3569, 3559, 3565, 3557, 3559, 3568, 3568, 3568, 3565, 3563, 3568, 3569, 3565, 3571, 3557, 3562, 3566, 3557, 3568, 3557, 3574, 3568, 3559, 3571, 3567, 3567, 3571, 3561, 3573, 3573, 3564, 3562]</t>
  </si>
  <si>
    <t>[3498, 3497, 3491, 3494, 3494, 3498, 3500, 3495, 3494, 3495, 3500, 3495, 3500, 3492, 3492, 3495, 3499, 3494, 3500, 3493, 3501, 3497, 3491, 3500, 3500, 3495, 3491, 3494, 3498, 3498, 3491, 3500, 3500, 3496, 3492, 3493, 3498, 3496, 3501, 3496, 3492, 3496, 3497, 3500, 3496, 3493, 3491, 3496, 3500, 3491, 3493, 3493, 3494, 3497, 3501, 3495, 3495, 3496, 3501, 3499, 3501, 3493, 3495, 3496, 3493, 3495, 3500, 3499, 3494, 3497, 3491, 3500, 3494, 3499, 3493, 3501, 3501, 3493, 3491, 3491, 3499, 3498, 3496, 3496, 3495, 3499, 3492, 3491, 3495, 3491, 3493, 3493, 3497, 3493, 3498, 3500, 3498, 3499, 3495, 3494, 3495, 3492, 3494, 3494, 3493, 3491, 3493, 3491, 3497, 3497, 3493, 3493, 3501, 3494, 3492, 3499, 3492, 3501, 3498, 3501, 3494, 3493, 3495, 3493, 3497, 3500, 3499, 3491, 3491, 3498, 3492, 3491, 3499, 3492, 3493, 3491, 3493, 3497, 3497, 3494, 3494, 3492, 3500, 3500, 3498, 3501, 3501, 3499, 3495, 3496, 3496, 3493, 3501, 3496, 3500, 3501, 3492, 3500, 3494, 3496, 3500, 3501, 3496, 3500, 3500, 3493, 3494, 3491, 3501, 3492, 3497, 3498, 3494, 3498, 3492, 3496, 3492, 3495, 3494, 3501, 3500, 3494, 3495, 3500, 3496, 3492, 3495, 3501, 3499, 3493, 3495, 3493]</t>
  </si>
  <si>
    <t>[381, 378, 380, 377, 380, 382, 381, 380, 377, 378, 380, 379, 382, 381, 376, 377, 379, 382]</t>
  </si>
  <si>
    <t>[3570, 3569, 3560, 3564, 3564, 3570, 3573, 3566, 3564, 3566, 3573, 3566, 3572, 3560, 3560, 3565, 3571, 3563, 3572, 3562, 3574, 3568, 3559, 3572, 3573, 3565, 3559, 3564, 3570, 3570, 3559, 3573, 3573, 3567, 3561, 3562, 3569, 3566, 3573, 3566, 3560, 3566, 3567, 3572, 3566, 3561, 3558, 3566, 3573, 3559, 3562, 3562, 3564, 3568, 3574, 3565, 3565, 3567, 3574, 3571, 3575, 3563, 3566, 3568, 3563, 3566, 3574, 3572, 3565, 3569, 3560, 3574, 3564, 3572, 3563, 3575, 3575, 3563, 3560, 3560, 3572, 3570, 3567, 3567, 3565, 3571, 3561, 3559, 3565, 3559, 3562, 3562, 3568, 3562, 3570, 3573, 3569, 3570, 3564, 3563, 3564, 3560, 3563, 3563, 3561, 3558, 3561, 3558, 3568, 3568, 3562, 3562, 3574, 3563, 3560, 3571, 3560, 3574, 3569, 3574, 3564, 3562, 3565, 3562, 3568, 3573, 3571, 3559, 3559, 3570, 3561, 3559, 3571, 3560, 3562, 3559, 3562, 3568, 3568, 3564, 3564, 3560, 3573, 3573, 3571, 3575, 3575, 3572, 3566, 3568, 3568, 3563, 3575, 3568, 3574, 3575, 3561, 3573, 3564, 3567, 3573, 3575, 3567, 3573, 3573, 3563, 3564, 3560, 3573, 3559, 3567, 3569, 3562, 3569, 3559, 3566, 3559, 3564, 3562, 3573, 3572, 3563, 3564, 3572, 3566, 3560, 3564, 3573, 3570, 3561, 3564, 3561]</t>
  </si>
  <si>
    <t>[3498, 3497, 3500, 3493, 3498, 3493, 3499, 3492, 3498, 3492, 3497, 3499, 3501, 3494, 3497, 3494, 3491, 3491, 3496, 3496, 3491, 3494, 3494, 3495, 3493, 3496, 3492, 3500, 3498, 3491, 3500, 3496, 3493, 3497, 3493, 3495, 3501, 3497, 3498, 3495, 3498, 3491, 3495, 3497, 3495, 3495, 3500, 3501, 3494, 3494, 3497, 3497, 3499, 3496, 3499, 3495, 3501, 3499, 3495, 3498, 3500, 3491, 3498, 3498, 3491, 3491, 3501, 3494, 3499, 3492, 3499, 3492, 3491, 3496, 3494, 3497, 3500, 3501, 3498, 3495, 3498, 3491, 3501, 3499, 3500, 3498, 3493, 3491, 3494, 3497, 3495, 3501, 3498, 3500, 3499, 3493, 3498, 3495, 3498, 3491, 3498, 3494, 3493, 3491, 3499, 3491, 3494, 3498, 3497, 3493, 3497, 3495, 3497, 3498, 3500, 3491, 3501, 3491, 3497, 3491, 3497, 3498, 3495, 3501, 3494, 3499, 3497, 3497, 3499, 3497, 3496, 3500, 3500, 3493, 3491, 3499, 3496, 3499, 3497, 3500, 3493, 3491, 3494, 3501, 3500, 3497, 3494, 3492, 3499, 3500, 3495, 3494, 3495, 3501, 3501, 3492, 3496, 3500, 3499, 3492, 3493, 3499, 3500, 3501, 3496, 3496, 3495, 3494, 3498, 3491, 3491, 3497, 3492, 3496, 3493, 3498, 3498, 3495, 3500, 3500, 3496, 3500, 3497, 3501, 3501, 3501, 3495, 3499, 3500, 3498, 3497, 3500]</t>
  </si>
  <si>
    <t>[378, 376, 382, 382, 380, 377, 378, 378, 379, 381, 377, 376, 378, 382, 379, 380, 379, 382]</t>
  </si>
  <si>
    <t>[3569, 3568, 3572, 3562, 3569, 3562, 3571, 3560, 3569, 3560, 3568, 3571, 3573, 3562, 3567, 3562, 3558, 3558, 3565, 3565, 3558, 3562, 3562, 3564, 3563, 3568, 3561, 3574, 3571, 3560, 3574, 3568, 3563, 3569, 3563, 3566, 3575, 3569, 3571, 3566, 3571, 3560, 3566, 3569, 3566, 3566, 3574, 3575, 3564, 3564, 3568, 3568, 3571, 3567, 3571, 3565, 3574, 3571, 3565, 3570, 3572, 3558, 3569, 3569, 3558, 3558, 3573, 3563, 3570, 3560, 3570, 3560, 3559, 3566, 3563, 3568, 3572, 3574, 3569, 3565, 3569, 3559, 3574, 3571, 3572, 3569, 3562, 3559, 3563, 3568, 3565, 3574, 3569, 3572, 3571, 3562, 3570, 3565, 3570, 3559, 3570, 3563, 3562, 3559, 3571, 3559, 3563, 3570, 3569, 3563, 3569, 3566, 3569, 3570, 3573, 3560, 3575, 3560, 3569, 3560, 3567, 3569, 3564, 3573, 3563, 3570, 3567, 3567, 3570, 3567, 3566, 3572, 3572, 3561, 3558, 3570, 3565, 3570, 3567, 3572, 3561, 3558, 3562, 3573, 3572, 3568, 3563, 3560, 3571, 3572, 3565, 3563, 3565, 3574, 3574, 3560, 3568, 3574, 3572, 3561, 3563, 3572, 3574, 3575, 3568, 3568, 3566, 3565, 3570, 3559, 3559, 3568, 3560, 3567, 3562, 3570, 3570, 3565, 3573, 3573, 3567, 3573, 3568, 3574, 3574, 3574, 3565, 3571, 3573, 3570, 3568, 3573]</t>
  </si>
  <si>
    <t>[3497, 3493, 3495, 3493, 3498, 3501, 3492, 3492, 3500, 3492, 3498, 3500, 3497, 3500, 3492, 3493, 3500, 3499, 3495, 3501, 3494, 3494, 3492, 3500, 3498, 3494, 3492, 3491, 3492, 3499, 3494, 3499, 3500, 3492, 3495, 3499, 3495, 3497, 3499, 3499, 3500, 3500, 3496, 3493, 3501, 3499, 3495, 3495, 3495, 3499, 3499, 3494, 3491, 3499, 3499, 3498, 3491, 3499, 3496, 3500, 3501, 3493, 3491, 3495, 3495, 3498, 3497, 3492, 3495, 3500, 3500, 3491, 3493, 3495, 3496, 3493, 3500, 3500, 3500, 3493, 3499, 3494, 3494, 3492, 3501, 3501, 3495, 3495, 3493, 3491, 3494, 3491, 3495, 3494, 3496, 3493, 3496, 3501, 3497, 3497, 3491, 3498, 3494, 3492, 3501, 3495, 3497, 3492, 3497, 3491, 3498, 3493, 3492, 3491, 3491, 3497, 3496, 3500, 3494, 3501, 3496, 3491, 3496, 3493, 3499, 3495, 3499, 3492, 3495, 3495, 3499, 3501, 3495, 3498, 3491, 3493, 3491, 3500, 3496, 3492, 3498, 3499, 3491, 3500, 3497, 3493, 3499, 3494, 3495, 3499, 3495, 3495, 3498, 3492, 3499, 3499, 3499, 3495, 3499, 3501, 3495, 3491, 3493, 3500, 3499, 3495, 3496, 3494, 3499, 3496, 3496, 3501, 3492, 3494, 3491, 3500, 3492, 3491, 3493, 3493, 3500, 3495, 3497, 3491, 3495, 3496, 3492, 3493, 3499, 3494, 3496, 3493]</t>
  </si>
  <si>
    <t>[376, 378, 377, 381, 379, 380, 382, 378, 381, 379, 379, 379, 376, 378, 378, 376, 382, 381]</t>
  </si>
  <si>
    <t>[3566, 3560, 3563, 3560, 3568, 3573, 3559, 3559, 3571, 3559, 3568, 3571, 3567, 3572, 3560, 3561, 3572, 3570, 3564, 3573, 3563, 3563, 3560, 3572, 3568, 3562, 3559, 3558, 3559, 3570, 3562, 3570, 3571, 3559, 3564, 3570, 3565, 3568, 3571, 3571, 3573, 3573, 3567, 3562, 3574, 3571, 3565, 3565, 3564, 3571, 3571, 3563, 3558, 3571, 3571, 3569, 3558, 3571, 3566, 3572, 3574, 3562, 3559, 3565, 3565, 3569, 3568, 3560, 3565, 3572, 3572, 3559, 3562, 3566, 3567, 3562, 3573, 3573, 3573, 3562, 3572, 3564, 3564, 3561, 3573, 3573, 3564, 3564, 3561, 3558, 3563, 3558, 3564, 3563, 3566, 3561, 3567, 3574, 3568, 3568, 3559, 3570, 3564, 3561, 3574, 3565, 3568, 3561, 3568, 3558, 3569, 3561, 3560, 3558, 3558, 3568, 3566, 3572, 3563, 3574, 3566, 3558, 3566, 3561, 3571, 3564, 3571, 3560, 3564, 3564, 3571, 3574, 3564, 3569, 3558, 3561, 3558, 3572, 3566, 3560, 3569, 3571, 3558, 3572, 3566, 3560, 3569, 3562, 3563, 3569, 3563, 3563, 3568, 3559, 3569, 3569, 3570, 3564, 3570, 3573, 3564, 3558, 3561, 3572, 3570, 3564, 3566, 3563, 3570, 3566, 3566, 3573, 3560, 3563, 3558, 3572, 3560, 3558, 3561, 3561, 3571, 3563, 3566, 3557, 3563, 3565, 3559, 3560, 3569, 3562, 3565, 3560]</t>
  </si>
  <si>
    <t>[3498, 3492, 3497, 3499, 3491, 3497, 3501, 3491, 3496, 3498, 3496, 3501, 3500, 3491, 3495, 3497, 3491, 3491, 3497, 3492, 3496, 3495, 3500, 3501, 3491, 3498, 3498, 3493, 3501, 3500, 3495, 3500, 3493, 3497, 3495, 3499, 3501, 3499, 3497, 3492, 3497, 3500, 3493, 3494, 3501, 3497, 3492, 3497, 3500, 3500, 3500, 3500, 3495, 3494, 3501, 3492, 3498, 3500, 3494, 3494, 3493, 3499, 3491, 3496, 3499, 3501, 3495, 3495, 3501, 3496, 3492, 3494, 3494, 3492, 3493, 3499, 3496, 3491, 3497, 3492, 3501, 3491, 3501, 3499, 3501, 3491, 3498, 3501, 3493, 3499, 3491, 3500, 3498, 3501, 3492, 3494, 3495, 3491, 3496, 3498, 3498, 3491, 3495, 3493, 3498, 3493, 3500, 3496, 3493, 3497, 3498, 3497, 3492, 3495, 3497, 3499, 3495, 3497, 3500, 3499, 3495, 3497, 3493, 3491, 3494, 3499, 3493, 3491, 3497, 3493, 3496, 3494, 3496, 3497, 3496, 3499, 3497, 3499, 3496, 3492, 3499, 3501, 3498, 3494, 3494, 3496, 3492, 3501, 3495, 3491, 3493, 3494, 3494, 3498, 3495, 3494, 3497, 3492, 3498, 3497, 3496, 3499, 3494, 3493, 3498, 3491, 3501, 3493, 3492, 3494, 3491, 3494, 3492, 3493, 3491, 3500, 3492, 3500, 3498, 3494, 3500, 3497, 3491, 3492, 3496, 3498, 3498, 3501, 3501, 3499, 3499, 3498]</t>
  </si>
  <si>
    <t>[376, 382, 380, 380, 378, 381, 382, 381, 377, 379, 376, 382, 382, 377, 376, 380, 376, 376]</t>
  </si>
  <si>
    <t>[3568, 3559, 3566, 3569, 3557, 3566, 3572, 3557, 3565, 3568, 3565, 3572, 3573, 3559, 3565, 3569, 3559, 3559, 3569, 3561, 3567, 3565, 3573, 3575, 3559, 3569, 3569, 3562, 3574, 3572, 3565, 3572, 3562, 3568, 3565, 3571, 3574, 3571, 3568, 3560, 3568, 3572, 3562, 3563, 3574, 3568, 3560, 3568, 3572, 3572, 3572, 3572, 3564, 3563, 3573, 3560, 3569, 3572, 3563, 3563, 3562, 3571, 3559, 3567, 3571, 3574, 3565, 3565, 3574, 3567, 3561, 3564, 3564, 3561, 3562, 3572, 3567, 3559, 3569, 3561, 3575, 3559, 3575, 3572, 3574, 3559, 3570, 3574, 3562, 3571, 3559, 3573, 3570, 3574, 3561, 3564, 3564, 3558, 3565, 3568, 3568, 3558, 3564, 3561, 3568, 3561, 3571, 3565, 3561, 3568, 3569, 3568, 3560, 3564, 3568, 3571, 3564, 3568, 3572, 3571, 3563, 3566, 3560, 3557, 3562, 3569, 3560, 3557, 3566, 3560, 3565, 3562, 3567, 3569, 3567, 3572, 3569, 3572, 3567, 3561, 3572, 3575, 3570, 3564, 3564, 3567, 3561, 3575, 3565, 3559, 3562, 3564, 3564, 3570, 3565, 3564, 3567, 3559, 3568, 3567, 3565, 3570, 3562, 3561, 3568, 3558, 3573, 3561, 3559, 3562, 3557, 3562, 3559, 3560, 3557, 3571, 3559, 3571, 3568, 3562, 3572, 3568, 3559, 3560, 3566, 3569, 3569, 3574, 3574, 3571, 3571, 3569]</t>
  </si>
  <si>
    <t>[3492, 3496, 3494, 3497, 3494, 3494, 3492, 3494, 3502, 3500, 3502, 3493, 3492, 3493, 3495, 3501, 3494, 3492, 3496, 3498, 3497, 3500, 3498, 3495, 3502, 3499, 3498, 3501, 3501, 3500, 3493, 3493, 3493, 3498, 3498, 3492, 3495, 3499, 3496, 3497, 3494, 3493, 3501, 3501, 3495, 3502, 3496, 3500, 3497, 3497, 3493, 3497, 3494, 3496, 3492, 3497, 3499, 3495, 3492, 3492, 3500, 3501, 3494, 3501, 3497, 3502, 3496, 3492, 3502, 3493, 3499, 3500, 3502, 3492, 3500, 3501, 3497, 3492, 3502, 3499, 3497, 3502, 3501, 3498, 3494, 3494, 3494, 3492, 3500, 3499, 3495, 3501, 3495, 3502, 3495, 3493, 3494, 3493, 3494, 3502, 3497, 3494, 3496, 3493, 3495, 3495, 3494, 3499, 3496, 3502, 3500, 3495, 3496, 3501, 3493, 3494, 3495, 3496, 3496, 3500, 3495, 3494, 3495, 3493, 3492, 3497, 3499, 3492, 3493, 3498, 3502, 3497, 3499, 3492, 3501, 3501, 3497, 3494, 3502, 3499, 3497, 3500, 3498, 3494, 3492, 3500, 3500, 3500, 3495, 3500, 3497, 3492, 3493, 3494, 3499, 3501, 3495, 3500, 3493, 3495, 3500, 3495, 3500, 3496, 3501, 3493, 3500, 3492, 3496, 3501, 3499, 3494, 3493, 3494, 3492, 3495, 3495, 3498, 3492, 3499, 3496, 3500, 3500, 3498, 3493, 3494, 3497, 3495, 3500, 3496, 3495, 3501]</t>
  </si>
  <si>
    <t>[356, 356, 359, 356, 355, 359, 357, 354, 354, 359, 355, 356, 360, 359, 357, 359, 355, 357]</t>
  </si>
  <si>
    <t>[3551, 3557, 3554, 3559, 3554, 3554, 3551, 3554, 3566, 3563, 3566, 3553, 3551, 3553, 3556, 3565, 3554, 3551, 3557, 3560, 3559, 3563, 3560, 3556, 3567, 3563, 3561, 3566, 3566, 3564, 3554, 3554, 3554, 3561, 3561, 3553, 3556, 3562, 3557, 3559, 3554, 3553, 3565, 3565, 3556, 3566, 3557, 3563, 3558, 3558, 3553, 3558, 3554, 3557, 3551, 3558, 3561, 3555, 3551, 3551, 3564, 3566, 3555, 3566, 3560, 3567, 3558, 3553, 3567, 3554, 3563, 3564, 3566, 3552, 3563, 3565, 3559, 3552, 3566, 3562, 3559, 3566, 3565, 3561, 3554, 3554, 3554, 3551, 3562, 3561, 3555, 3564, 3555, 3565, 3555, 3552, 3554, 3552, 3554, 3565, 3558, 3554, 3556, 3552, 3555, 3555, 3554, 3561, 3558, 3567, 3564, 3557, 3558, 3566, 3554, 3555, 3557, 3558, 3558, 3564, 3555, 3554, 3555, 3553, 3551, 3558, 3561, 3551, 3553, 3560, 3566, 3558, 3562, 3551, 3565, 3565, 3559, 3554, 3566, 3562, 3559, 3563, 3560, 3554, 3553, 3565, 3565, 3565, 3557, 3565, 3560, 3553, 3554, 3556, 3563, 3566, 3557, 3564, 3554, 3557, 3564, 3557, 3564, 3558, 3566, 3554, 3564, 3553, 3558, 3565, 3562, 3555, 3553, 3555, 3552, 3556, 3556, 3561, 3552, 3562, 3558, 3564, 3564, 3561, 3554, 3555, 3560, 3557, 3564, 3558, 3557, 3566]</t>
  </si>
  <si>
    <t>[3493, 3500, 3500, 3494, 3492, 3496, 3495, 3500, 3495, 3502, 3500, 3500, 3498, 3499, 3493, 3500, 3494, 3494, 3497, 3492, 3496, 3499, 3500, 3496, 3499, 3502, 3494, 3502, 3496, 3498, 3497, 3501, 3496, 3499, 3496, 3499, 3502, 3498, 3492, 3501, 3494, 3495, 3496, 3493, 3498, 3494, 3494, 3499, 3502, 3492, 3493, 3502, 3497, 3496, 3498, 3502, 3496, 3497, 3496, 3500, 3502, 3495, 3496, 3499, 3498, 3498, 3500, 3499, 3492, 3493, 3502, 3496, 3494, 3502, 3495, 3496, 3493, 3492, 3494, 3492, 3494, 3500, 3500, 3495, 3501, 3495, 3494, 3496, 3492, 3500, 3496, 3502, 3502, 3499, 3494, 3498, 3499, 3492, 3498, 3501, 3500, 3498, 3492, 3493, 3500, 3499, 3499, 3500, 3502, 3496, 3501, 3502, 3493, 3496, 3493, 3499, 3494, 3496, 3492, 3493, 3494, 3496, 3502, 3494, 3492, 3497, 3501, 3493, 3498, 3496, 3500, 3501, 3496, 3501, 3502, 3502, 3500, 3495, 3502, 3499, 3502, 3501, 3498, 3493, 3496, 3500, 3493, 3497, 3496, 3493, 3495, 3492, 3497, 3501, 3495, 3499, 3495, 3501, 3498, 3492, 3495, 3495, 3497, 3495, 3496, 3494, 3501, 3502, 3497, 3497, 3494, 3492, 3498, 3493, 3494, 3494, 3502, 3495, 3500, 3500, 3494, 3502, 3499, 3493, 3496, 3496, 3494, 3499, 3495, 3494, 3500, 3502]</t>
  </si>
  <si>
    <t>[376, 376, 380, 380, 377, 377, 377, 378, 376, 380, 382, 378, 379, 379, 376, 380, 376, 377]</t>
  </si>
  <si>
    <t>[3559, 3570, 3570, 3561, 3558, 3564, 3562, 3570, 3562, 3573, 3570, 3570, 3567, 3568, 3559, 3570, 3561, 3561, 3565, 3558, 3564, 3568, 3570, 3564, 3570, 3574, 3562, 3574, 3565, 3568, 3567, 3573, 3565, 3570, 3565, 3570, 3574, 3568, 3559, 3573, 3562, 3564, 3565, 3561, 3568, 3562, 3562, 3570, 3573, 3558, 3560, 3573, 3566, 3564, 3567, 3573, 3564, 3566, 3564, 3570, 3573, 3563, 3564, 3569, 3567, 3567, 3570, 3569, 3558, 3560, 3573, 3564, 3561, 3573, 3563, 3564, 3560, 3558, 3561, 3558, 3561, 3570, 3570, 3563, 3572, 3563, 3562, 3565, 3559, 3571, 3565, 3574, 3574, 3569, 3562, 3568, 3568, 3558, 3567, 3571, 3570, 3567, 3558, 3559, 3570, 3568, 3568, 3570, 3574, 3565, 3573, 3574, 3561, 3565, 3561, 3570, 3562, 3565, 3559, 3561, 3563, 3566, 3575, 3563, 3560, 3567, 3574, 3561, 3569, 3566, 3572, 3574, 3565, 3572, 3574, 3574, 3571, 3563, 3574, 3569, 3574, 3572, 3568, 3560, 3565, 3571, 3560, 3566, 3565, 3560, 3563, 3559, 3566, 3572, 3563, 3569, 3563, 3572, 3568, 3559, 3563, 3563, 3566, 3563, 3565, 3562, 3572, 3574, 3565, 3565, 3561, 3558, 3567, 3559, 3561, 3561, 3573, 3562, 3570, 3570, 3562, 3574, 3570, 3561, 3565, 3565, 3562, 3570, 3564, 3562, 3571, 3574]</t>
  </si>
  <si>
    <t>[3503, 3495, 3493, 3498, 3499, 3494, 3502, 3493, 3501, 3493, 3499, 3496, 3499, 3494, 3494, 3496, 3503, 3494, 3503, 3497, 3498, 3500, 3499, 3502, 3496, 3494, 3500, 3501, 3501, 3495, 3501, 3493, 3493, 3502, 3497, 3495, 3495, 3502, 3500, 3503, 3503, 3502, 3494, 3495, 3496, 3494, 3495, 3502, 3499, 3496, 3494, 3503, 3498, 3495, 3496, 3496, 3500, 3493, 3499, 3503, 3500, 3493, 3499, 3502, 3502, 3495, 3500, 3497, 3496, 3494, 3494, 3496, 3496, 3499, 3497, 3497, 3502, 3503, 3497, 3497, 3494, 3499, 3498, 3498, 3500, 3493, 3497, 3497, 3496, 3494, 3501, 3498, 3501, 3503, 3497, 3499, 3498, 3495, 3503, 3502, 3501, 3497, 3496, 3497, 3493, 3501, 3494, 3495, 3502, 3498, 3493, 3502, 3497, 3498, 3497, 3501, 3502, 3499, 3498, 3502, 3497, 3501, 3502, 3500, 3498, 3493, 3493, 3499, 3502, 3498, 3496, 3495, 3501, 3496, 3493, 3500, 3497, 3497, 3497, 3500, 3499, 3500, 3497, 3500, 3501, 3494, 3502, 3503, 3493, 3496, 3496, 3496, 3502, 3502, 3498, 3499, 3493, 3500, 3503, 3494, 3501, 3502, 3497, 3500, 3502, 3497, 3499, 3503, 3493, 3502, 3498, 3495, 3500, 3500, 3501, 3500, 3494, 3493, 3499, 3500, 3500, 3494, 3502, 3497, 3494, 3499, 3502, 3497, 3498, 3495, 3502, 3497]</t>
  </si>
  <si>
    <t>[379, 377, 381, 380, 381, 379, 376, 377, 381, 382, 382, 379, 377, 377, 379, 382, 379, 377]</t>
  </si>
  <si>
    <t>[3575, 3563, 3560, 3568, 3569, 3562, 3574, 3560, 3572, 3560, 3569, 3565, 3569, 3561, 3561, 3564, 3575, 3561, 3575, 3566, 3567, 3570, 3569, 3573, 3566, 3563, 3572, 3573, 3573, 3564, 3573, 3561, 3561, 3575, 3567, 3564, 3564, 3574, 3571, 3576, 3576, 3574, 3562, 3564, 3565, 3562, 3564, 3574, 3570, 3566, 3563, 3576, 3569, 3564, 3566, 3566, 3572, 3561, 3570, 3576, 3571, 3560, 3569, 3574, 3574, 3563, 3571, 3566, 3565, 3562, 3562, 3565, 3564, 3568, 3565, 3565, 3573, 3574, 3565, 3565, 3561, 3568, 3567, 3567, 3570, 3560, 3566, 3566, 3564, 3561, 3572, 3567, 3572, 3575, 3566, 3569, 3569, 3564, 3576, 3575, 3573, 3567, 3566, 3567, 3561, 3573, 3563, 3564, 3575, 3569, 3561, 3575, 3567, 3569, 3567, 3573, 3575, 3570, 3569, 3575, 3567, 3573, 3575, 3572, 3569, 3561, 3561, 3570, 3575, 3569, 3566, 3564, 3572, 3565, 3560, 3571, 3566, 3566, 3566, 3571, 3569, 3571, 3566, 3571, 3572, 3561, 3573, 3575, 3560, 3564, 3564, 3564, 3573, 3573, 3567, 3569, 3560, 3570, 3575, 3561, 3572, 3573, 3566, 3570, 3573, 3566, 3569, 3575, 3560, 3574, 3568, 3563, 3571, 3571, 3572, 3571, 3562, 3560, 3569, 3571, 3572, 3563, 3575, 3567, 3563, 3570, 3575, 3567, 3569, 3564, 3575, 3567]</t>
  </si>
  <si>
    <t>[3498, 3502, 3499, 3496, 3502, 3495, 3494, 3496, 3494, 3497, 3493, 3496, 3492, 3500, 3502, 3499, 3497, 3502, 3496, 3496, 3497, 3496, 3494, 3498, 3501, 3501, 3495, 3502, 3496, 3496, 3501, 3501, 3502, 3494, 3499, 3497, 3502, 3502, 3494, 3493, 3498, 3495, 3494, 3500, 3495, 3494, 3498, 3495, 3495, 3497, 3493, 3495, 3501, 3495, 3493, 3498, 3501, 3494, 3499, 3493, 3492, 3501, 3501, 3500, 3494, 3502, 3496, 3499, 3496, 3493, 3496, 3495, 3493, 3496, 3493, 3499, 3492, 3496, 3492, 3498, 3497, 3497, 3501, 3502, 3498, 3494, 3496, 3494, 3497, 3498, 3499, 3495, 3492, 3494, 3500, 3501, 3501, 3498, 3498, 3494, 3498, 3498, 3497, 3494, 3492, 3502, 3497, 3494, 3492, 3493, 3499, 3499, 3499, 3496, 3500, 3496, 3492, 3494, 3500, 3497, 3496, 3498, 3498, 3493, 3499, 3502, 3492, 3499, 3493, 3494, 3492, 3497, 3500, 3497, 3501, 3496, 3501, 3496, 3496, 3499, 3493, 3501, 3501, 3497, 3502, 3502, 3499, 3492, 3500, 3494, 3496, 3496, 3500, 3497, 3496, 3499, 3494, 3499, 3495, 3500, 3492, 3495, 3501, 3495, 3502, 3502, 3498, 3492, 3498, 3495, 3492, 3498, 3502, 3492, 3492, 3497, 3492, 3492, 3501, 3495, 3501, 3495, 3500, 3495, 3495, 3501, 3496, 3499, 3501, 3495, 3501, 3501]</t>
  </si>
  <si>
    <t>[379, 378, 379, 376, 380, 379, 378, 377, 377, 377, 380, 379, 376, 381, 376, 382, 378, 381]</t>
  </si>
  <si>
    <t>[3567, 3573, 3569, 3564, 3573, 3563, 3561, 3564, 3561, 3566, 3560, 3564, 3558, 3570, 3573, 3569, 3566, 3573, 3564, 3564, 3566, 3564, 3561, 3567, 3572, 3572, 3563, 3573, 3564, 3564, 3572, 3572, 3573, 3561, 3569, 3566, 3572, 3572, 3560, 3559, 3566, 3562, 3560, 3569, 3562, 3560, 3566, 3562, 3563, 3566, 3560, 3563, 3572, 3563, 3560, 3568, 3572, 3562, 3569, 3560, 3558, 3572, 3572, 3570, 3561, 3573, 3564, 3569, 3564, 3560, 3564, 3563, 3559, 3564, 3559, 3569, 3558, 3564, 3558, 3567, 3566, 3566, 3572, 3573, 3567, 3561, 3564, 3561, 3565, 3567, 3568, 3562, 3558, 3561, 3570, 3571, 3571, 3567, 3567, 3561, 3567, 3567, 3565, 3561, 3558, 3573, 3565, 3561, 3558, 3559, 3568, 3568, 3568, 3564, 3570, 3564, 3558, 3561, 3570, 3565, 3565, 3568, 3568, 3560, 3569, 3574, 3559, 3569, 3560, 3562, 3559, 3566, 3570, 3566, 3572, 3564, 3572, 3564, 3564, 3569, 3560, 3572, 3572, 3566, 3572, 3572, 3568, 3557, 3569, 3560, 3563, 3563, 3569, 3565, 3563, 3568, 3562, 3570, 3564, 3571, 3559, 3564, 3573, 3564, 3574, 3574, 3568, 3559, 3566, 3562, 3557, 3566, 3572, 3557, 3557, 3565, 3557, 3557, 3571, 3562, 3573, 3564, 3571, 3564, 3564, 3573, 3565, 3570, 3573, 3564, 3573, 3573]</t>
  </si>
  <si>
    <t>[3499, 3502, 3499, 3499, 3499, 3502, 3499, 3496, 3503, 3499, 3494, 3501, 3497, 3499, 3501, 3494, 3501, 3494, 3497, 3497, 3497, 3498, 3501, 3495, 3495, 3494, 3498, 3495, 3500, 3501, 3501, 3493, 3493, 3503, 3500, 3497, 3496, 3499, 3497, 3494, 3500, 3503, 3502, 3502, 3499, 3498, 3494, 3495, 3500, 3502, 3500, 3503, 3502, 3502, 3501, 3500, 3503, 3496, 3500, 3496, 3501, 3499, 3499, 3494, 3499, 3495, 3502, 3495, 3496, 3499, 3496, 3493, 3495, 3496, 3493, 3493, 3493, 3495, 3496, 3501, 3495, 3499, 3495, 3500, 3497, 3499, 3494, 3503, 3497, 3496, 3499, 3497, 3497, 3499, 3497, 3500, 3498, 3501, 3497, 3495, 3498, 3494, 3497, 3496, 3496, 3498, 3500, 3494, 3502, 3501, 3499, 3494, 3503, 3500, 3499, 3497, 3496, 3497, 3494, 3503, 3494, 3498, 3495, 3495, 3494, 3498, 3494, 3494, 3498, 3499, 3500, 3500, 3499, 3497, 3502, 3502, 3495, 3500, 3497, 3497, 3493, 3495, 3503, 3502, 3494, 3499, 3495, 3495, 3495, 3497, 3495, 3501, 3493, 3498, 3498, 3493, 3501, 3496, 3501, 3497, 3497, 3498, 3500, 3499, 3493, 3499, 3496, 3501, 3496, 3503, 3499, 3497, 3500, 3499, 3499, 3500, 3502, 3494, 3502, 3502, 3495, 3500, 3494, 3497, 3498, 3499, 3500, 3497, 3503, 3502, 3503, 3500]</t>
  </si>
  <si>
    <t>[380, 376, 381, 378, 378, 378, 382, 382, 376, 381, 378, 382, 382, 380, 380, 380, 382, 377]</t>
  </si>
  <si>
    <t>[3569, 3574, 3569, 3569, 3569, 3574, 3569, 3565, 3575, 3569, 3562, 3572, 3565, 3568, 3571, 3560, 3571, 3560, 3565, 3565, 3565, 3566, 3571, 3562, 3563, 3562, 3568, 3563, 3571, 3573, 3573, 3560, 3560, 3576, 3571, 3567, 3564, 3569, 3566, 3561, 3570, 3575, 3573, 3573, 3569, 3567, 3561, 3562, 3570, 3573, 3570, 3575, 3573, 3573, 3572, 3570, 3575, 3564, 3570, 3564, 3572, 3569, 3569, 3561, 3569, 3562, 3573, 3562, 3564, 3569, 3564, 3559, 3564, 3565, 3561, 3561, 3561, 3564, 3565, 3573, 3564, 3570, 3564, 3571, 3567, 3570, 3562, 3576, 3567, 3565, 3570, 3567, 3567, 3570, 3567, 3571, 3566, 3571, 3565, 3562, 3566, 3560, 3565, 3563, 3563, 3566, 3569, 3560, 3574, 3573, 3570, 3562, 3576, 3571, 3570, 3567, 3565, 3567, 3562, 3576, 3561, 3567, 3562, 3562, 3561, 3567, 3561, 3561, 3567, 3569, 3570, 3570, 3570, 3567, 3574, 3574, 3564, 3571, 3567, 3567, 3561, 3564, 3576, 3574, 3562, 3570, 3564, 3564, 3564, 3567, 3564, 3573, 3561, 3568, 3568, 3561, 3572, 3565, 3572, 3566, 3566, 3568, 3571, 3569, 3560, 3569, 3565, 3572, 3565, 3575, 3569, 3566, 3571, 3569, 3569, 3571, 3574, 3562, 3574, 3574, 3563, 3571, 3562, 3566, 3568, 3569, 3571, 3566, 3575, 3574, 3575, 3571]</t>
  </si>
  <si>
    <t>[3497, 3502, 3497, 3498, 3495, 3497, 3497, 3500, 3495, 3493, 3499, 3501, 3499, 3497, 3503, 3502, 3494, 3499, 3495, 3499, 3494, 3499, 3501, 3497, 3495, 3500, 3495, 3497, 3497, 3503, 3494, 3493, 3499, 3496, 3497, 3503, 3498, 3497, 3493, 3503, 3499, 3502, 3502, 3503, 3493, 3498, 3494, 3503, 3500, 3494, 3496, 3502, 3502, 3501, 3499, 3494, 3493, 3499, 3499, 3497, 3500, 3494, 3497, 3503, 3494, 3503, 3502, 3494, 3496, 3499, 3503, 3493, 3499, 3503, 3495, 3500, 3497, 3503, 3499, 3502, 3503, 3501, 3494, 3497, 3498, 3497, 3503, 3500, 3496, 3502, 3495, 3495, 3495, 3499, 3503, 3493, 3500, 3499, 3494, 3503, 3502, 3502, 3501, 3501, 3503, 3502, 3498, 3498, 3502, 3502, 3500, 3503, 3495, 3495, 3494, 3493, 3493, 3495, 3499, 3495, 3493, 3497, 3502, 3493, 3498, 3498, 3503, 3501, 3501, 3501, 3502, 3500, 3497, 3503, 3499, 3493, 3497, 3498, 3499, 3503, 3497, 3498, 3495, 3499, 3500, 3496, 3500, 3495, 3501, 3497, 3496, 3497, 3499, 3501, 3500, 3493, 3501, 3497, 3495, 3498, 3498, 3494, 3497, 3493, 3497, 3499, 3503, 3494, 3501, 3497, 3500, 3503, 3494, 3495, 3498, 3497, 3502, 3501, 3499, 3503, 3493, 3497, 3502, 3503, 3502, 3503, 3496, 3503, 3503, 3499, 3500, 3501]</t>
  </si>
  <si>
    <t>[378, 376, 377, 376, 377, 379, 378, 379, 381, 382, 379, 380, 381, 377, 376, 382, 380, 381]</t>
  </si>
  <si>
    <t>[3565, 3573, 3565, 3566, 3562, 3565, 3565, 3570, 3562, 3559, 3568, 3571, 3567, 3564, 3573, 3572, 3560, 3567, 3561, 3567, 3560, 3567, 3570, 3564, 3562, 3569, 3562, 3565, 3565, 3574, 3560, 3559, 3568, 3563, 3565, 3574, 3566, 3564, 3558, 3573, 3567, 3572, 3572, 3573, 3558, 3566, 3560, 3573, 3569, 3560, 3563, 3572, 3572, 3571, 3568, 3560, 3559, 3568, 3568, 3565, 3570, 3561, 3565, 3574, 3561, 3574, 3573, 3561, 3564, 3568, 3574, 3559, 3568, 3574, 3562, 3570, 3565, 3574, 3568, 3573, 3574, 3571, 3560, 3565, 3567, 3565, 3574, 3570, 3564, 3573, 3562, 3562, 3562, 3568, 3574, 3559, 3571, 3569, 3561, 3575, 3574, 3574, 3572, 3572, 3575, 3574, 3567, 3567, 3574, 3574, 3571, 3575, 3563, 3563, 3562, 3560, 3560, 3563, 3569, 3563, 3559, 3565, 3573, 3559, 3567, 3567, 3574, 3571, 3571, 3571, 3573, 3570, 3566, 3575, 3569, 3560, 3566, 3567, 3569, 3575, 3566, 3567, 3563, 3569, 3571, 3564, 3571, 3563, 3572, 3566, 3564, 3566, 3569, 3572, 3571, 3560, 3571, 3565, 3562, 3566, 3566, 3560, 3565, 3559, 3565, 3568, 3574, 3560, 3570, 3564, 3569, 3573, 3560, 3561, 3566, 3564, 3572, 3570, 3567, 3573, 3560, 3566, 3574, 3575, 3574, 3575, 3565, 3575, 3575, 3569, 3571, 3572]</t>
  </si>
  <si>
    <t>[3494, 3502, 3498, 3502, 3495, 3496, 3493, 3494, 3503, 3495, 3496, 3494, 3500, 3499, 3494, 3501, 3501, 3503, 3502, 3497, 3494, 3497, 3502, 3493, 3493, 3494, 3493, 3499, 3494, 3498, 3496, 3502, 3500, 3502, 3500, 3496, 3502, 3496, 3493, 3495, 3493, 3499, 3495, 3496, 3493, 3501, 3494, 3500, 3498, 3493, 3495, 3496, 3497, 3503, 3499, 3501, 3498, 3494, 3493, 3499, 3496, 3500, 3497, 3498, 3499, 3493, 3500, 3498, 3498, 3501, 3495, 3503, 3493, 3493, 3497, 3494, 3503, 3496, 3493, 3500, 3496, 3493, 3501, 3498, 3497, 3502, 3503, 3503, 3503, 3498, 3497, 3498, 3494, 3499, 3502, 3497, 3494, 3503, 3498, 3493, 3500, 3493, 3495, 3495, 3500, 3498, 3498, 3503, 3495, 3500, 3500, 3501, 3496, 3494, 3498, 3499, 3496, 3498, 3501, 3494, 3503, 3494, 3500, 3501, 3496, 3500, 3493, 3503, 3499, 3497, 3495, 3497, 3496, 3501, 3496, 3502, 3496, 3502, 3498, 3502, 3494, 3496, 3495, 3500, 3496, 3494, 3498, 3501, 3494, 3503, 3500, 3495, 3498, 3495, 3497, 3496, 3494, 3503, 3494, 3495, 3498, 3501, 3499, 3500, 3498, 3497, 3493, 3497, 3494, 3493, 3495, 3501, 3496, 3494, 3499, 3498, 3501, 3494, 3493, 3501, 3493, 3502, 3497, 3499, 3501, 3495, 3493, 3500, 3503, 3502, 3499, 3501]</t>
  </si>
  <si>
    <t>[377, 377, 380, 377, 381, 380, 378, 376, 377, 377, 377, 379, 377, 380, 382, 379, 382, 382]</t>
  </si>
  <si>
    <t>[3560, 3572, 3566, 3572, 3561, 3563, 3558, 3560, 3573, 3561, 3563, 3560, 3569, 3567, 3560, 3570, 3570, 3573, 3572, 3564, 3560, 3564, 3572, 3558, 3559, 3561, 3559, 3568, 3561, 3567, 3564, 3573, 3570, 3573, 3570, 3564, 3572, 3563, 3558, 3561, 3558, 3567, 3561, 3563, 3558, 3570, 3560, 3569, 3567, 3559, 3562, 3564, 3565, 3575, 3568, 3571, 3567, 3561, 3559, 3568, 3564, 3570, 3565, 3567, 3568, 3559, 3570, 3567, 3567, 3571, 3562, 3574, 3558, 3558, 3564, 3560, 3573, 3563, 3558, 3569, 3563, 3558, 3570, 3566, 3564, 3571, 3573, 3573, 3573, 3565, 3564, 3565, 3559, 3567, 3571, 3564, 3560, 3573, 3566, 3558, 3569, 3558, 3561, 3561, 3569, 3566, 3566, 3573, 3561, 3569, 3569, 3570, 3563, 3560, 3566, 3567, 3563, 3566, 3570, 3560, 3573, 3560, 3569, 3570, 3563, 3569, 3558, 3573, 3567, 3564, 3561, 3564, 3563, 3571, 3563, 3572, 3563, 3572, 3566, 3572, 3560, 3563, 3562, 3569, 3563, 3560, 3566, 3570, 3560, 3573, 3569, 3561, 3566, 3561, 3564, 3563, 3561, 3574, 3561, 3562, 3567, 3571, 3568, 3570, 3567, 3565, 3559, 3565, 3561, 3560, 3563, 3572, 3564, 3561, 3569, 3567, 3572, 3561, 3560, 3572, 3559, 3572, 3565, 3568, 3571, 3562, 3559, 3569, 3574, 3572, 3568, 3571]</t>
  </si>
  <si>
    <t>[3499, 3501, 3496, 3495, 3501, 3496, 3494, 3498, 3501, 3496, 3494, 3497, 3495, 3504, 3502, 3503, 3495, 3497, 3502, 3504, 3496, 3496, 3497, 3499, 3502, 3495, 3504, 3495, 3498, 3496, 3494, 3503, 3494, 3494, 3499, 3495, 3499, 3497, 3499, 3504, 3495, 3500, 3495, 3497, 3494, 3497, 3500, 3494, 3503, 3495, 3496, 3495, 3501, 3504, 3494, 3496, 3498, 3494, 3502, 3494, 3501, 3501, 3503, 3503, 3497, 3498, 3498, 3497, 3503, 3501, 3501, 3504, 3497, 3500, 3502, 3504, 3503, 3499, 3494, 3501, 3500, 3498, 3503, 3494, 3501, 3499, 3501, 3496, 3496, 3497, 3504, 3498, 3504, 3497, 3494, 3498, 3496, 3503, 3497, 3495, 3504, 3497, 3495, 3498, 3503, 3504, 3500, 3501, 3497, 3503, 3499, 3502, 3497, 3494, 3495, 3499, 3501, 3495, 3503, 3496, 3499, 3499, 3503, 3496, 3501, 3495, 3501, 3499, 3502, 3495, 3494, 3494, 3501, 3501, 3499, 3494, 3502, 3496, 3494, 3495, 3498, 3497, 3500, 3496, 3496, 3497, 3497, 3496, 3501, 3501, 3500, 3497, 3497, 3495, 3494, 3499, 3502, 3498, 3499, 3501, 3500, 3502, 3500, 3499, 3496, 3501, 3497, 3497, 3504, 3498, 3496, 3497, 3499, 3500, 3503, 3494, 3495, 3503, 3504, 3494, 3499, 3502, 3501, 3502, 3499, 3499, 3494, 3496, 3501, 3502, 3496, 3498]</t>
  </si>
  <si>
    <t>[381, 378, 380, 378, 376, 379, 379, 376, 379, 381, 382, 379, 380, 380, 377, 378, 381, 378]</t>
  </si>
  <si>
    <t>[3568, 3572, 3564, 3562, 3572, 3564, 3561, 3567, 3572, 3564, 3561, 3565, 3561, 3575, 3572, 3574, 3561, 3564, 3572, 3575, 3563, 3563, 3564, 3567, 3573, 3562, 3576, 3562, 3567, 3564, 3561, 3574, 3561, 3561, 3568, 3562, 3567, 3564, 3567, 3575, 3561, 3569, 3561, 3564, 3560, 3564, 3569, 3560, 3573, 3561, 3562, 3561, 3570, 3574, 3559, 3562, 3565, 3559, 3571, 3559, 3571, 3571, 3574, 3574, 3565, 3566, 3566, 3565, 3574, 3571, 3571, 3575, 3565, 3569, 3572, 3575, 3574, 3568, 3560, 3571, 3569, 3566, 3574, 3560, 3570, 3567, 3570, 3562, 3562, 3564, 3574, 3565, 3574, 3564, 3559, 3565, 3563, 3574, 3565, 3562, 3575, 3565, 3562, 3566, 3574, 3575, 3569, 3571, 3565, 3575, 3568, 3573, 3565, 3561, 3562, 3568, 3572, 3562, 3575, 3564, 3569, 3569, 3575, 3564, 3572, 3563, 3572, 3569, 3573, 3563, 3561, 3561, 3571, 3571, 3568, 3560, 3572, 3563, 3560, 3562, 3566, 3565, 3569, 3563, 3564, 3565, 3565, 3564, 3571, 3571, 3570, 3565, 3565, 3562, 3561, 3568, 3573, 3567, 3568, 3571, 3570, 3573, 3570, 3568, 3564, 3571, 3565, 3565, 3575, 3566, 3563, 3564, 3567, 3569, 3573, 3560, 3561, 3573, 3575, 3560, 3567, 3572, 3570, 3572, 3567, 3567, 3560, 3563, 3570, 3572, 3563, 3566]</t>
  </si>
  <si>
    <t>[3499, 3494, 3495, 3495, 3495, 3500, 3501, 3494, 3496, 3495, 3501, 3497, 3494, 3496, 3494, 3494, 3498, 3499, 3501, 3500, 3496, 3496, 3501, 3504, 3498, 3500, 3501, 3496, 3498, 3498, 3502, 3494, 3504, 3503, 3496, 3502, 3501, 3503, 3496, 3501, 3502, 3504, 3494, 3495, 3504, 3497, 3499, 3495, 3503, 3495, 3502, 3494, 3504, 3501, 3502, 3504, 3494, 3503, 3503, 3496, 3504, 3500, 3500, 3499, 3498, 3494, 3500, 3502, 3504, 3494, 3500, 3499, 3500, 3501, 3496, 3499, 3501, 3495, 3497, 3496, 3497, 3498, 3494, 3499, 3497, 3497, 3503, 3501, 3494, 3496, 3499, 3497, 3502, 3496, 3501, 3499, 3494, 3502, 3497, 3497, 3501, 3501, 3498, 3498, 3496, 3498, 3496, 3497, 3499, 3495, 3495, 3495, 3494, 3499, 3495, 3500, 3504, 3497, 3498, 3497, 3496, 3500, 3503, 3497, 3502, 3496, 3502, 3494, 3500, 3502, 3499, 3504, 3504, 3494, 3496, 3495, 3497, 3502, 3499, 3502, 3500, 3501, 3503, 3502, 3500, 3496, 3494, 3495, 3496, 3497, 3498, 3494, 3498, 3500, 3502, 3494, 3499, 3503, 3495, 3499, 3501, 3501, 3504, 3495, 3499, 3504, 3502, 3499, 3495, 3496, 3494, 3496, 3501, 3497, 3500, 3494, 3495, 3498, 3502, 3500, 3500, 3500, 3496, 3504, 3494, 3504, 3495, 3497, 3503, 3497, 3494, 3496]</t>
  </si>
  <si>
    <t>[383, 383, 381, 383, 380, 382, 382, 379, 378, 380, 381, 379, 377, 378, 380, 383, 382, 379]</t>
  </si>
  <si>
    <t>[3569, 3561, 3562, 3562, 3562, 3570, 3572, 3561, 3564, 3562, 3572, 3566, 3561, 3564, 3561, 3561, 3567, 3569, 3572, 3570, 3564, 3564, 3572, 3576, 3566, 3569, 3571, 3563, 3566, 3566, 3572, 3560, 3575, 3574, 3563, 3572, 3572, 3575, 3564, 3572, 3573, 3576, 3561, 3562, 3576, 3566, 3569, 3562, 3574, 3562, 3572, 3560, 3575, 3571, 3572, 3575, 3560, 3574, 3574, 3563, 3576, 3570, 3570, 3568, 3567, 3561, 3570, 3573, 3576, 3561, 3570, 3568, 3570, 3571, 3564, 3568, 3571, 3562, 3565, 3564, 3565, 3567, 3561, 3568, 3564, 3564, 3573, 3570, 3560, 3563, 3567, 3564, 3572, 3563, 3570, 3567, 3559, 3571, 3564, 3564, 3570, 3570, 3565, 3565, 3562, 3565, 3562, 3564, 3568, 3562, 3562, 3562, 3560, 3568, 3562, 3569, 3575, 3565, 3566, 3565, 3563, 3569, 3574, 3565, 3572, 3563, 3572, 3560, 3569, 3572, 3568, 3575, 3575, 3560, 3563, 3561, 3564, 3572, 3567, 3572, 3569, 3570, 3573, 3572, 3568, 3562, 3559, 3561, 3562, 3564, 3565, 3559, 3565, 3568, 3571, 3559, 3567, 3573, 3561, 3567, 3570, 3570, 3574, 3561, 3567, 3574, 3571, 3567, 3562, 3563, 3560, 3563, 3571, 3565, 3569, 3560, 3562, 3566, 3572, 3569, 3570, 3570, 3564, 3576, 3561, 3576, 3562, 3566, 3575, 3566, 3561, 3564]</t>
  </si>
  <si>
    <t>[3497, 3499, 3500, 3502, 3497, 3495, 3499, 3500, 3504, 3503, 3494, 3501, 3500, 3499, 3498, 3501, 3502, 3500, 3500, 3504, 3497, 3500, 3501, 3495, 3500, 3500, 3501, 3503, 3503, 3500, 3499, 3504, 3495, 3502, 3494, 3494, 3497, 3503, 3499, 3500, 3497, 3498, 3497, 3499, 3499, 3495, 3501, 3499, 3502, 3496, 3502, 3501, 3494, 3504, 3500, 3495, 3496, 3502, 3497, 3500, 3503, 3500, 3504, 3496, 3499, 3499, 3501, 3501, 3500, 3499, 3499, 3495, 3495, 3498, 3500, 3495, 3504, 3495, 3503, 3504, 3504, 3502, 3494, 3500, 3499, 3504, 3504, 3496, 3499, 3500, 3496, 3502, 3496, 3504, 3496, 3498, 3503, 3498, 3500, 3500, 3501, 3495, 3496, 3494, 3500, 3504, 3503, 3496, 3499, 3497, 3499, 3502, 3498, 3503, 3503, 3504, 3500, 3503, 3498, 3497, 3499, 3499, 3494, 3503, 3496, 3504, 3499, 3497, 3496, 3501, 3501, 3500, 3502, 3500, 3494, 3504, 3494, 3497, 3501, 3500, 3503, 3498, 3502, 3495, 3501, 3501, 3494, 3495, 3502, 3504, 3497, 3502, 3502, 3499, 3496, 3503, 3497, 3495, 3504, 3503, 3496, 3495, 3498, 3499, 3503, 3496, 3495, 3503, 3495, 3494, 3495, 3499, 3496, 3494, 3502, 3495, 3495, 3497, 3496, 3503, 3498, 3494, 3498, 3503, 3500, 3497, 3501, 3498, 3495, 3497, 3495, 3500]</t>
  </si>
  <si>
    <t>[379, 377, 381, 379, 383, 381, 383, 377, 380, 378, 379, 383, 378, 382, 382, 378, 379, 381]</t>
  </si>
  <si>
    <t>[3564, 3567, 3569, 3572, 3564, 3561, 3567, 3569, 3575, 3573, 3560, 3570, 3568, 3567, 3565, 3570, 3571, 3568, 3568, 3574, 3564, 3568, 3570, 3561, 3569, 3569, 3571, 3574, 3574, 3569, 3568, 3575, 3562, 3572, 3560, 3560, 3564, 3573, 3567, 3569, 3564, 3566, 3564, 3567, 3567, 3561, 3570, 3567, 3573, 3564, 3573, 3572, 3561, 3576, 3570, 3562, 3564, 3573, 3566, 3570, 3574, 3569, 3575, 3563, 3568, 3568, 3571, 3571, 3569, 3568, 3568, 3562, 3562, 3567, 3570, 3562, 3576, 3562, 3575, 3576, 3576, 3573, 3561, 3570, 3567, 3574, 3574, 3562, 3567, 3568, 3562, 3571, 3562, 3574, 3562, 3565, 3574, 3566, 3569, 3569, 3571, 3562, 3563, 3560, 3569, 3575, 3574, 3563, 3567, 3564, 3567, 3571, 3565, 3573, 3573, 3574, 3568, 3573, 3565, 3564, 3567, 3567, 3560, 3573, 3563, 3575, 3567, 3564, 3563, 3570, 3570, 3569, 3573, 3570, 3561, 3576, 3561, 3566, 3572, 3570, 3575, 3567, 3573, 3562, 3570, 3570, 3559, 3561, 3571, 3574, 3564, 3571, 3571, 3567, 3562, 3573, 3565, 3562, 3576, 3574, 3564, 3562, 3567, 3568, 3574, 3564, 3562, 3574, 3562, 3561, 3562, 3568, 3564, 3561, 3573, 3562, 3562, 3565, 3564, 3574, 3565, 3559, 3565, 3573, 3568, 3564, 3570, 3565, 3561, 3564, 3561, 3568]</t>
  </si>
  <si>
    <t>[3496, 3504, 3502, 3503, 3498, 3501, 3500, 3497, 3504, 3496, 3500, 3495, 3502, 3500, 3494, 3502, 3496, 3498, 3497, 3496, 3494, 3503, 3495, 3504, 3502, 3500, 3502, 3500, 3503, 3494, 3495, 3504, 3495, 3504, 3503, 3497, 3502, 3503, 3494, 3494, 3503, 3497, 3503, 3503, 3502, 3496, 3504, 3497, 3495, 3497, 3498, 3494, 3497, 3494, 3501, 3501, 3499, 3495, 3501, 3498, 3499, 3500, 3504, 3497, 3498, 3496, 3501, 3497, 3503, 3503, 3498, 3495, 3497, 3498, 3499, 3501, 3498, 3501, 3503, 3495, 3503, 3503, 3502, 3501, 3498, 3504, 3501, 3500, 3497, 3498, 3502, 3501, 3497, 3495, 3500, 3503, 3499, 3501, 3494, 3498, 3500, 3501, 3504, 3495, 3502, 3497, 3504, 3504, 3503, 3504, 3497, 3500, 3498, 3500, 3504, 3497, 3503, 3502, 3497, 3498, 3500, 3496, 3502, 3500, 3501, 3502, 3504, 3504, 3494, 3503, 3500, 3503, 3497, 3504, 3502, 3498, 3498, 3504, 3502, 3503, 3501, 3503, 3496, 3504, 3504, 3496, 3495, 3504, 3496, 3501, 3502, 3500, 3500, 3504, 3500, 3497, 3501, 3496, 3504, 3502, 3495, 3503, 3496, 3495, 3498, 3501, 3494, 3497, 3495, 3503, 3503, 3499, 3498, 3497, 3495, 3497, 3495, 3498, 3497, 3500, 3496, 3500, 3498, 3501, 3501, 3501, 3496, 3499, 3496, 3503, 3496, 3496]</t>
  </si>
  <si>
    <t>[381, 379, 380, 377, 380, 380, 377, 381, 378, 382, 381, 379, 382, 380, 380, 378, 377, 377]</t>
  </si>
  <si>
    <t>[3563, 3575, 3572, 3573, 3566, 3570, 3569, 3564, 3575, 3563, 3569, 3561, 3571, 3568, 3559, 3571, 3562, 3565, 3564, 3562, 3559, 3573, 3561, 3574, 3572, 3569, 3572, 3569, 3573, 3559, 3561, 3575, 3561, 3575, 3573, 3564, 3571, 3572, 3558, 3558, 3572, 3563, 3572, 3572, 3571, 3562, 3574, 3563, 3561, 3564, 3566, 3559, 3564, 3559, 3570, 3570, 3567, 3561, 3570, 3566, 3567, 3569, 3575, 3564, 3566, 3562, 3570, 3564, 3573, 3573, 3566, 3561, 3563, 3565, 3566, 3569, 3565, 3569, 3572, 3560, 3572, 3572, 3571, 3569, 3566, 3575, 3570, 3569, 3564, 3566, 3572, 3570, 3564, 3561, 3569, 3573, 3566, 3569, 3559, 3565, 3568, 3569, 3574, 3560, 3571, 3563, 3574, 3574, 3574, 3575, 3565, 3569, 3566, 3569, 3575, 3565, 3574, 3572, 3565, 3566, 3569, 3563, 3572, 3569, 3570, 3572, 3575, 3575, 3560, 3573, 3569, 3573, 3564, 3574, 3571, 3565, 3565, 3574, 3571, 3573, 3570, 3573, 3562, 3574, 3575, 3563, 3562, 3575, 3563, 3571, 3572, 3569, 3569, 3575, 3569, 3565, 3570, 3562, 3575, 3572, 3561, 3573, 3562, 3561, 3566, 3570, 3559, 3564, 3561, 3573, 3573, 3567, 3566, 3564, 3561, 3564, 3561, 3566, 3564, 3569, 3562, 3568, 3565, 3569, 3569, 3569, 3562, 3566, 3562, 3572, 3562, 3562]</t>
  </si>
  <si>
    <t>[3497, 3498, 3501, 3501, 3500, 3501, 3495, 3495, 3495, 3503, 3495, 3502, 3500, 3505, 3503, 3498, 3503, 3495, 3496, 3498, 3497, 3499, 3497, 3498, 3495, 3500, 3503, 3504, 3496, 3500, 3497, 3498, 3503, 3503, 3496, 3496, 3505, 3498, 3495, 3503, 3504, 3499, 3497, 3504, 3497, 3499, 3495, 3495, 3500, 3502, 3499, 3500, 3501, 3498, 3499, 3505, 3505, 3496, 3502, 3498, 3503, 3495, 3497, 3497, 3502, 3500, 3499, 3502, 3504, 3504, 3495, 3502, 3501, 3504, 3495, 3501, 3497, 3505, 3496, 3504, 3503, 3497, 3503, 3497, 3496, 3500, 3495, 3503, 3495, 3498, 3503, 3505, 3505, 3502, 3500, 3498, 3496, 3497, 3497, 3501, 3498, 3503, 3503, 3503, 3502, 3498, 3498, 3498, 3505, 3498, 3503, 3505, 3503, 3497, 3496, 3495, 3495, 3500, 3496, 3502, 3500, 3502, 3497, 3496, 3504, 3499, 3502, 3504, 3496, 3500, 3496, 3495, 3503, 3504, 3500, 3505, 3499, 3497, 3495, 3502, 3502, 3497, 3502, 3504, 3500, 3505, 3504, 3497, 3501, 3505, 3505, 3500, 3495, 3500, 3504, 3501, 3500, 3505, 3497, 3504, 3499, 3500, 3503, 3505, 3499, 3495, 3495, 3503, 3505, 3498, 3499, 3501, 3500, 3502, 3496, 3496, 3500, 3496, 3502, 3503, 3504, 3499, 3503, 3502, 3504, 3503, 3501, 3498, 3505, 3502, 3504, 3497]</t>
  </si>
  <si>
    <t>[359, 358, 359, 359, 357, 357, 355, 354, 354, 357, 354, 354, 355, 360, 356, 358, 356, 357]</t>
  </si>
  <si>
    <t>[3556, 3558, 3562, 3562, 3561, 3562, 3553, 3553, 3553, 3565, 3553, 3564, 3560, 3568, 3565, 3557, 3565, 3553, 3555, 3557, 3556, 3559, 3556, 3557, 3553, 3561, 3565, 3567, 3555, 3561, 3556, 3558, 3565, 3565, 3555, 3555, 3568, 3558, 3553, 3565, 3567, 3559, 3556, 3567, 3556, 3559, 3553, 3553, 3560, 3563, 3559, 3560, 3561, 3557, 3559, 3567, 3567, 3554, 3563, 3557, 3564, 3553, 3556, 3556, 3563, 3560, 3559, 3563, 3566, 3566, 3553, 3563, 3561, 3565, 3552, 3561, 3555, 3567, 3553, 3565, 3564, 3555, 3564, 3555, 3553, 3559, 3552, 3563, 3552, 3556, 3563, 3566, 3566, 3562, 3559, 3556, 3553, 3555, 3555, 3560, 3556, 3563, 3563, 3563, 3562, 3556, 3556, 3556, 3567, 3557, 3564, 3567, 3564, 3556, 3554, 3553, 3553, 3560, 3554, 3563, 3559, 3562, 3555, 3553, 3565, 3557, 3562, 3565, 3553, 3559, 3553, 3552, 3563, 3565, 3559, 3566, 3557, 3555, 3552, 3562, 3562, 3555, 3562, 3565, 3559, 3567, 3565, 3555, 3561, 3567, 3567, 3559, 3552, 3559, 3565, 3561, 3561, 3568, 3557, 3567, 3560, 3561, 3565, 3568, 3560, 3554, 3554, 3565, 3567, 3557, 3558, 3561, 3560, 3563, 3554, 3554, 3560, 3554, 3563, 3564, 3566, 3559, 3565, 3563, 3566, 3565, 3562, 3557, 3568, 3563, 3566, 3556]</t>
  </si>
  <si>
    <t>[3500, 3500, 3495, 3505, 3505, 3505, 3500, 3499, 3500, 3498, 3495, 3505, 3498, 3498, 3497, 3497, 3505, 3497, 3504, 3498, 3497, 3504, 3505, 3504, 3499, 3495, 3498, 3504, 3501, 3496, 3502, 3498, 3504, 3500, 3497, 3505, 3496, 3497, 3500, 3501, 3496, 3499, 3497, 3499, 3504, 3499, 3498, 3497, 3503, 3496, 3497, 3502, 3499, 3499, 3500, 3503, 3505, 3497, 3502, 3505, 3498, 3495, 3504, 3497, 3497, 3499, 3500, 3502, 3503, 3499, 3504, 3505, 3498, 3505, 3497, 3495, 3505, 3496, 3505, 3499, 3496, 3497, 3499, 3505, 3498, 3501, 3499, 3499, 3498, 3505, 3499, 3505, 3497, 3499, 3504, 3495, 3499, 3499, 3500, 3501, 3499, 3496, 3503, 3505, 3499, 3500, 3498, 3505, 3495, 3502, 3505, 3501, 3504, 3503, 3495, 3502, 3495, 3501, 3496, 3496, 3496, 3503, 3499, 3498, 3498, 3503, 3504, 3498, 3495, 3497, 3496, 3498, 3500, 3500, 3497, 3499, 3504, 3502, 3498, 3498, 3497, 3497, 3500, 3502, 3503, 3504, 3498, 3500, 3503, 3499, 3503, 3500, 3498, 3504, 3504, 3495, 3504, 3504, 3504, 3495, 3503, 3496, 3499, 3495, 3503, 3499, 3501, 3503, 3501, 3505, 3505, 3499, 3500, 3501, 3495, 3498, 3500, 3499, 3495, 3498, 3495, 3504, 3501, 3499, 3505, 3505, 3500, 3502, 3505, 3495, 3497, 3501]</t>
  </si>
  <si>
    <t>[357, 358, 360, 359, 358, 358, 359, 357, 354, 360, 354, 356, 355, 355, 358, 360, 359, 356]</t>
  </si>
  <si>
    <t>[3560, 3560, 3553, 3567, 3567, 3567, 3560, 3559, 3560, 3557, 3553, 3567, 3557, 3557, 3556, 3556, 3568, 3556, 3566, 3557, 3556, 3566, 3568, 3566, 3560, 3554, 3558, 3567, 3563, 3555, 3564, 3558, 3567, 3561, 3557, 3568, 3555, 3556, 3561, 3562, 3555, 3559, 3556, 3559, 3567, 3559, 3558, 3556, 3565, 3555, 3556, 3563, 3559, 3559, 3560, 3565, 3568, 3556, 3563, 3568, 3557, 3553, 3566, 3556, 3556, 3559, 3560, 3563, 3565, 3559, 3566, 3568, 3558, 3568, 3556, 3553, 3568, 3555, 3568, 3559, 3555, 3556, 3559, 3568, 3557, 3561, 3559, 3559, 3557, 3567, 3559, 3567, 3556, 3559, 3566, 3553, 3557, 3557, 3559, 3560, 3557, 3553, 3563, 3566, 3557, 3559, 3556, 3566, 3554, 3564, 3568, 3563, 3567, 3565, 3554, 3564, 3554, 3563, 3555, 3555, 3553, 3563, 3557, 3556, 3556, 3563, 3565, 3556, 3552, 3555, 3553, 3556, 3560, 3560, 3555, 3558, 3565, 3563, 3557, 3557, 3555, 3555, 3560, 3563, 3564, 3565, 3556, 3559, 3564, 3558, 3564, 3559, 3556, 3565, 3565, 3552, 3565, 3565, 3565, 3552, 3564, 3553, 3558, 3552, 3564, 3558, 3561, 3564, 3562, 3568, 3568, 3559, 3560, 3562, 3553, 3557, 3560, 3559, 3553, 3557, 3554, 3567, 3563, 3560, 3568, 3568, 3561, 3564, 3568, 3554, 3557, 3563]</t>
  </si>
  <si>
    <t>[3501, 3499, 3504, 3504, 3504, 3503, 3502, 3498, 3498, 3497, 3501, 3503, 3499, 3502, 3498, 3499, 3497, 3495, 3500, 3502, 3499, 3495, 3498, 3499, 3498, 3495, 3495, 3495, 3501, 3505, 3502, 3505, 3500, 3504, 3498, 3504, 3504, 3500, 3503, 3497, 3505, 3505, 3504, 3505, 3495, 3499, 3501, 3499, 3500, 3500, 3499, 3497, 3502, 3498, 3495, 3501, 3504, 3497, 3496, 3498, 3499, 3496, 3503, 3498, 3505, 3505, 3502, 3501, 3504, 3501, 3500, 3503, 3503, 3501, 3500, 3502, 3495, 3501, 3498, 3500, 3502, 3498, 3501, 3499, 3499, 3502, 3495, 3503, 3497, 3496, 3502, 3503, 3496, 3502, 3499, 3496, 3499, 3505, 3497, 3498, 3497, 3496, 3499, 3498, 3501, 3499, 3504, 3502, 3495, 3500, 3502, 3500, 3497, 3505, 3503, 3502, 3502, 3501, 3501, 3499, 3503, 3502, 3504, 3505, 3497, 3503, 3497, 3504, 3504, 3502, 3496, 3505, 3497, 3505, 3498, 3503, 3499, 3502, 3501, 3496, 3502, 3502, 3504, 3503, 3501, 3505, 3501, 3501, 3500, 3501, 3502, 3505, 3501, 3495, 3495, 3501, 3498, 3503, 3502, 3501, 3502, 3498, 3498, 3497, 3501, 3502, 3499, 3503, 3502, 3500, 3502, 3495, 3505, 3501, 3498, 3499, 3505, 3496, 3499, 3504, 3498, 3500, 3495, 3503, 3495, 3499, 3496, 3499, 3501, 3500, 3505, 3502]</t>
  </si>
  <si>
    <t>[380, 377, 377, 377, 382, 378, 377, 383, 383, 383, 382, 381, 379, 381, 382, 381, 377, 379]</t>
  </si>
  <si>
    <t>[3569, 3566, 3574, 3574, 3574, 3572, 3570, 3564, 3564, 3563, 3569, 3572, 3565, 3569, 3563, 3565, 3562, 3559, 3566, 3569, 3565, 3559, 3563, 3565, 3563, 3559, 3559, 3559, 3568, 3574, 3569, 3574, 3566, 3572, 3563, 3572, 3572, 3566, 3571, 3562, 3574, 3574, 3572, 3574, 3559, 3565, 3568, 3565, 3568, 3568, 3567, 3564, 3571, 3565, 3560, 3570, 3574, 3564, 3562, 3565, 3565, 3561, 3571, 3564, 3574, 3574, 3570, 3568, 3573, 3568, 3567, 3571, 3571, 3568, 3566, 3569, 3559, 3568, 3563, 3566, 3569, 3563, 3568, 3565, 3567, 3571, 3561, 3573, 3564, 3562, 3571, 3573, 3562, 3571, 3567, 3562, 3567, 3576, 3564, 3565, 3564, 3562, 3567, 3565, 3570, 3567, 3575, 3571, 3561, 3568, 3571, 3568, 3564, 3576, 3573, 3571, 3571, 3570, 3570, 3567, 3573, 3571, 3574, 3576, 3564, 3573, 3564, 3574, 3574, 3571, 3562, 3576, 3563, 3575, 3565, 3572, 3566, 3571, 3569, 3562, 3571, 3571, 3574, 3572, 3569, 3575, 3569, 3569, 3567, 3569, 3570, 3575, 3569, 3560, 3560, 3569, 3565, 3572, 3571, 3569, 3571, 3565, 3565, 3563, 3569, 3571, 3566, 3572, 3571, 3568, 3571, 3560, 3576, 3570, 3565, 3567, 3576, 3562, 3567, 3574, 3565, 3568, 3560, 3572, 3560, 3566, 3562, 3566, 3569, 3568, 3575, 3571]</t>
  </si>
  <si>
    <t>[3506, 3501, 3505, 3499, 3499, 3496, 3500, 3501, 3505, 3503, 3504, 3505, 3505, 3504, 3500, 3500, 3497, 3502, 3497, 3505, 3497, 3506, 3499, 3504, 3499, 3503, 3501, 3502, 3504, 3499, 3499, 3503, 3506, 3502, 3497, 3499, 3496, 3505, 3496, 3500, 3499, 3506, 3498, 3499, 3500, 3505, 3504, 3496, 3498, 3500, 3500, 3501, 3505, 3502, 3501, 3503, 3501, 3502, 3506, 3498, 3503, 3504, 3501, 3506, 3503, 3499, 3505, 3498, 3505, 3496, 3500, 3502, 3500, 3500, 3503, 3504, 3498, 3505, 3496, 3497, 3503, 3506, 3503, 3503, 3505, 3504, 3501, 3497, 3503, 3499, 3496, 3501, 3500, 3506, 3500, 3499, 3502, 3500, 3496, 3502, 3497, 3505, 3501, 3504, 3503, 3503, 3498, 3505, 3498, 3506, 3500, 3498, 3499, 3503, 3499, 3505, 3497, 3496, 3502, 3498, 3498, 3497, 3505, 3506, 3499, 3504, 3506, 3503, 3499, 3497, 3496, 3506, 3497, 3501, 3504, 3501, 3497, 3506, 3502, 3505, 3499, 3506, 3499, 3497, 3506, 3497, 3498, 3504, 3496, 3498, 3499, 3506, 3497, 3504, 3498, 3498, 3498, 3497, 3498, 3500, 3501, 3498, 3501, 3499, 3500, 3498, 3503, 3505, 3503, 3502, 3497, 3497, 3500, 3498, 3501, 3503, 3502, 3498, 3502, 3506, 3502, 3501, 3501, 3502, 3499, 3504, 3505, 3496, 3501, 3498, 3503, 3501]</t>
  </si>
  <si>
    <t>[358, 360, 356, 358, 356, 360, 358, 354, 358, 360, 355, 358, 355, 359, 356, 359, 355, 357]</t>
  </si>
  <si>
    <t>[3569, 3561, 3567, 3558, 3558, 3554, 3560, 3561, 3567, 3564, 3566, 3567, 3568, 3566, 3561, 3561, 3556, 3563, 3556, 3568, 3556, 3569, 3559, 3566, 3558, 3563, 3561, 3562, 3565, 3558, 3558, 3563, 3568, 3562, 3555, 3558, 3554, 3567, 3554, 3560, 3558, 3569, 3557, 3558, 3560, 3567, 3566, 3554, 3556, 3559, 3559, 3561, 3566, 3562, 3561, 3563, 3561, 3562, 3568, 3556, 3565, 3566, 3562, 3569, 3565, 3559, 3568, 3558, 3568, 3555, 3561, 3563, 3560, 3560, 3564, 3566, 3557, 3567, 3554, 3555, 3564, 3569, 3564, 3564, 3566, 3564, 3560, 3554, 3563, 3557, 3553, 3560, 3558, 3567, 3558, 3557, 3563, 3560, 3554, 3563, 3555, 3567, 3561, 3566, 3564, 3564, 3557, 3567, 3558, 3569, 3561, 3558, 3559, 3565, 3559, 3568, 3556, 3555, 3563, 3558, 3556, 3554, 3566, 3567, 3557, 3565, 3567, 3563, 3557, 3554, 3553, 3567, 3555, 3561, 3566, 3561, 3555, 3569, 3563, 3567, 3558, 3569, 3558, 3555, 3567, 3554, 3556, 3565, 3553, 3556, 3557, 3567, 3554, 3565, 3556, 3556, 3557, 3556, 3557, 3560, 3562, 3557, 3562, 3559, 3560, 3557, 3565, 3568, 3563, 3562, 3555, 3555, 3559, 3556, 3561, 3563, 3562, 3556, 3562, 3568, 3563, 3562, 3562, 3563, 3559, 3566, 3568, 3554, 3562, 3557, 3565, 3562]</t>
  </si>
  <si>
    <t>[3496, 3496, 3504, 3505, 3498, 3504, 3500, 3496, 3500, 3505, 3501, 3501, 3504, 3502, 3503, 3499, 3505, 3500, 3496, 3500, 3499, 3498, 3503, 3499, 3506, 3497, 3499, 3500, 3503, 3502, 3496, 3500, 3496, 3506, 3504, 3501, 3504, 3496, 3505, 3499, 3500, 3502, 3504, 3499, 3500, 3500, 3503, 3496, 3503, 3497, 3501, 3502, 3506, 3504, 3502, 3506, 3498, 3502, 3502, 3504, 3504, 3502, 3506, 3499, 3498, 3497, 3503, 3503, 3504, 3496, 3504, 3499, 3505, 3503, 3499, 3503, 3496, 3500, 3502, 3503, 3501, 3506, 3500, 3501, 3498, 3501, 3500, 3499, 3500, 3502, 3499, 3505, 3502, 3505, 3496, 3502, 3496, 3505, 3502, 3506, 3505, 3503, 3506, 3503, 3502, 3504, 3500, 3505, 3497, 3504, 3501, 3502, 3496, 3498, 3497, 3505, 3504, 3498, 3497, 3502, 3501, 3505, 3498, 3497, 3506, 3503, 3505, 3505, 3500, 3505, 3499, 3500, 3500, 3504, 3498, 3496, 3503, 3496, 3502, 3497, 3498, 3497, 3506, 3500, 3503, 3503, 3497, 3505, 3499, 3501, 3501, 3502, 3499, 3498, 3506, 3502, 3506, 3497, 3496, 3496, 3506, 3498, 3503, 3496, 3500, 3504, 3499, 3504, 3503, 3506, 3502, 3501, 3500, 3501, 3498, 3502, 3501, 3505, 3505, 3506, 3501, 3503, 3500, 3504, 3503, 3501, 3496, 3504, 3500, 3499, 3501, 3498]</t>
  </si>
  <si>
    <t>[382, 378, 379, 380, 379, 383, 383, 379, 380, 381, 380, 379, 378, 381, 379, 380, 381, 380]</t>
  </si>
  <si>
    <t>[3561, 3561, 3574, 3575, 3564, 3574, 3568, 3561, 3568, 3575, 3569, 3569, 3572, 3569, 3571, 3565, 3574, 3566, 3560, 3566, 3565, 3563, 3571, 3565, 3576, 3562, 3565, 3567, 3571, 3570, 3561, 3567, 3561, 3576, 3573, 3568, 3573, 3561, 3574, 3565, 3567, 3570, 3573, 3565, 3567, 3567, 3571, 3561, 3571, 3562, 3568, 3570, 3576, 3573, 3570, 3576, 3564, 3570, 3570, 3573, 3574, 3571, 3577, 3566, 3565, 3563, 3572, 3572, 3574, 3562, 3574, 3566, 3575, 3572, 3566, 3572, 3562, 3568, 3571, 3572, 3569, 3577, 3568, 3569, 3564, 3568, 3567, 3565, 3567, 3570, 3565, 3574, 3570, 3574, 3561, 3570, 3561, 3574, 3570, 3576, 3574, 3571, 3576, 3571, 3570, 3573, 3567, 3574, 3563, 3573, 3569, 3570, 3561, 3564, 3563, 3575, 3573, 3564, 3563, 3570, 3568, 3574, 3564, 3562, 3576, 3571, 3574, 3574, 3567, 3574, 3565, 3567, 3567, 3573, 3564, 3561, 3571, 3561, 3570, 3562, 3564, 3562, 3576, 3567, 3571, 3571, 3562, 3574, 3565, 3568, 3568, 3569, 3565, 3563, 3575, 3569, 3576, 3563, 3561, 3561, 3576, 3564, 3572, 3561, 3567, 3573, 3566, 3573, 3571, 3576, 3570, 3568, 3567, 3568, 3564, 3570, 3568, 3574, 3574, 3576, 3568, 3571, 3567, 3573, 3571, 3568, 3561, 3573, 3567, 3565, 3568, 3564]</t>
  </si>
  <si>
    <t>[3496, 3500, 3500, 3501, 3504, 3498, 3501, 3500, 3500, 3498, 3500, 3501, 3500, 3496, 3497, 3501, 3496, 3496, 3500, 3501, 3503, 3502, 3501, 3506, 3496, 3497, 3502, 3497, 3503, 3497, 3503, 3499, 3501, 3499, 3505, 3499, 3503, 3498, 3498, 3497, 3506, 3496, 3504, 3501, 3497, 3500, 3501, 3498, 3505, 3505, 3499, 3504, 3505, 3497, 3501, 3502, 3503, 3499, 3504, 3501, 3498, 3496, 3501, 3502, 3496, 3496, 3506, 3500, 3506, 3499, 3501, 3498, 3506, 3506, 3506, 3500, 3505, 3506, 3503, 3501, 3503, 3503, 3506, 3502, 3499, 3502, 3504, 3504, 3503, 3505, 3497, 3503, 3502, 3496, 3504, 3497, 3497, 3499, 3500, 3505, 3499, 3501, 3498, 3499, 3502, 3500, 3506, 3498, 3506, 3505, 3497, 3500, 3503, 3505, 3500, 3498, 3502, 3497, 3498, 3499, 3496, 3497, 3501, 3499, 3503, 3498, 3498, 3497, 3501, 3503, 3500, 3505, 3500, 3498, 3499, 3498, 3496, 3496, 3497, 3502, 3498, 3501, 3501, 3502, 3504, 3506, 3504, 3498, 3497, 3502, 3504, 3506, 3506, 3504, 3500, 3502, 3505, 3502, 3502, 3502, 3506, 3502, 3506, 3499, 3497, 3500, 3501, 3497, 3504, 3496, 3502, 3500, 3502, 3499, 3504, 3496, 3504, 3504, 3505, 3500, 3504, 3497, 3496, 3500, 3504, 3501, 3506, 3506, 3498, 3503, 3502, 3505]</t>
  </si>
  <si>
    <t>[357, 354, 355, 355, 356, 360, 360, 357, 358, 354, 355, 355, 360, 358, 357, 355, 356, 357]</t>
  </si>
  <si>
    <t>[3553, 3559, 3559, 3560, 3564, 3556, 3560, 3559, 3559, 3556, 3559, 3560, 3557, 3552, 3553, 3559, 3552, 3552, 3557, 3559, 3562, 3560, 3559, 3566, 3552, 3553, 3561, 3553, 3562, 3553, 3562, 3556, 3559, 3556, 3565, 3556, 3562, 3555, 3555, 3553, 3567, 3552, 3564, 3559, 3553, 3558, 3559, 3555, 3565, 3565, 3557, 3564, 3565, 3554, 3560, 3561, 3563, 3557, 3564, 3560, 3557, 3554, 3561, 3563, 3554, 3554, 3568, 3560, 3568, 3558, 3561, 3557, 3568, 3568, 3568, 3560, 3567, 3568, 3564, 3561, 3564, 3564, 3568, 3563, 3557, 3561, 3564, 3564, 3563, 3566, 3554, 3563, 3561, 3553, 3564, 3554, 3555, 3557, 3559, 3566, 3557, 3560, 3556, 3557, 3562, 3559, 3568, 3556, 3566, 3565, 3553, 3557, 3562, 3565, 3557, 3555, 3560, 3553, 3555, 3556, 3552, 3553, 3559, 3556, 3562, 3555, 3555, 3553, 3559, 3562, 3558, 3565, 3558, 3555, 3556, 3555, 3552, 3552, 3553, 3561, 3555, 3559, 3559, 3561, 3565, 3568, 3565, 3557, 3555, 3563, 3565, 3568, 3568, 3565, 3560, 3563, 3566, 3562, 3562, 3562, 3568, 3562, 3568, 3557, 3555, 3559, 3560, 3555, 3564, 3553, 3561, 3559, 3561, 3557, 3564, 3553, 3564, 3564, 3566, 3559, 3564, 3553, 3552, 3558, 3564, 3559, 3567, 3567, 3555, 3562, 3561, 3565]</t>
  </si>
  <si>
    <t>[3504, 3505, 3505, 3503, 3501, 3501, 3506, 3497, 3502, 3500, 3497, 3506, 3505, 3503, 3498, 3498, 3500, 3503, 3497, 3497, 3503, 3506, 3497, 3498, 3504, 3507, 3504, 3504, 3504, 3507, 3499, 3502, 3498, 3503, 3499, 3504, 3499, 3503, 3500, 3500, 3502, 3500, 3500, 3500, 3500, 3498, 3501, 3505, 3504, 3502, 3504, 3507, 3503, 3501, 3498, 3504, 3507, 3504, 3505, 3498, 3505, 3504, 3501, 3506, 3504, 3502, 3497, 3503, 3504, 3500, 3507, 3506, 3502, 3507, 3507, 3498, 3499, 3506, 3498, 3498, 3500, 3497, 3503, 3507, 3502, 3501, 3501, 3500, 3498, 3498, 3507, 3501, 3504, 3499, 3504, 3507, 3503, 3502, 3503, 3506, 3504, 3497, 3507, 3507, 3498, 3505, 3506, 3499, 3497, 3506, 3502, 3498, 3504, 3497, 3499, 3507, 3501, 3498, 3502, 3502, 3500, 3503, 3505, 3503, 3498, 3507, 3498, 3502, 3504, 3498, 3506, 3506, 3506, 3504, 3507, 3499, 3506, 3501, 3506, 3500, 3500, 3497, 3497, 3505, 3506, 3505, 3498, 3506, 3501, 3498, 3507, 3499, 3507, 3499, 3506, 3505, 3505, 3502, 3504, 3502, 3506, 3505, 3498, 3503, 3500, 3499, 3507, 3497, 3504, 3500, 3507, 3505, 3503, 3504, 3505, 3498, 3497, 3505, 3499, 3499, 3498, 3504, 3497, 3501, 3505, 3505, 3498, 3502, 3499, 3503, 3501, 3504]</t>
  </si>
  <si>
    <t>[381, 378, 378, 382, 377, 380, 379, 379, 377, 379, 378, 379, 381, 381, 380, 382, 382, 378]</t>
  </si>
  <si>
    <t>[3573, 3574, 3574, 3571, 3568, 3568, 3576, 3562, 3570, 3567, 3562, 3576, 3573, 3570, 3563, 3563, 3566, 3570, 3561, 3561, 3570, 3575, 3561, 3563, 3572, 3576, 3572, 3572, 3572, 3576, 3564, 3569, 3563, 3570, 3564, 3572, 3565, 3572, 3567, 3567, 3570, 3567, 3567, 3567, 3567, 3564, 3569, 3575, 3571, 3568, 3571, 3576, 3570, 3567, 3562, 3571, 3576, 3571, 3573, 3562, 3574, 3572, 3568, 3575, 3572, 3569, 3562, 3571, 3572, 3566, 3577, 3575, 3569, 3577, 3577, 3563, 3565, 3575, 3563, 3563, 3566, 3561, 3571, 3577, 3569, 3568, 3568, 3566, 3563, 3563, 3577, 3568, 3572, 3565, 3572, 3577, 3570, 3568, 3570, 3574, 3571, 3561, 3576, 3576, 3562, 3573, 3574, 3564, 3561, 3575, 3569, 3563, 3572, 3561, 3565, 3577, 3568, 3563, 3569, 3569, 3566, 3570, 3573, 3570, 3563, 3576, 3563, 3569, 3572, 3563, 3575, 3575, 3575, 3572, 3577, 3565, 3575, 3568, 3575, 3566, 3566, 3561, 3561, 3574, 3576, 3574, 3564, 3576, 3568, 3564, 3577, 3565, 3577, 3565, 3576, 3574, 3574, 3570, 3573, 3570, 3576, 3574, 3564, 3571, 3567, 3565, 3577, 3562, 3572, 3566, 3577, 3574, 3571, 3572, 3574, 3563, 3562, 3574, 3565, 3565, 3564, 3573, 3562, 3569, 3575, 3575, 3564, 3570, 3565, 3572, 3569, 3573]</t>
  </si>
  <si>
    <t>[3499, 3501, 3504, 3497, 3505, 3499, 3506, 3502, 3502, 3506, 3506, 3505, 3497, 3501, 3506, 3505, 3500, 3501, 3507, 3497, 3498, 3506, 3497, 3500, 3501, 3498, 3497, 3500, 3500, 3506, 3503, 3497, 3506, 3503, 3502, 3503, 3501, 3500, 3500, 3502, 3506, 3497, 3504, 3505, 3505, 3505, 3502, 3507, 3503, 3504, 3497, 3507, 3498, 3507, 3507, 3504, 3506, 3500, 3498, 3500, 3504, 3500, 3497, 3500, 3499, 3506, 3507, 3503, 3499, 3500, 3502, 3500, 3505, 3497, 3505, 3501, 3503, 3498, 3507, 3503, 3504, 3503, 3504, 3499, 3504, 3497, 3501, 3497, 3499, 3503, 3504, 3500, 3505, 3507, 3504, 3499, 3502, 3507, 3504, 3501, 3499, 3497, 3501, 3503, 3504, 3504, 3501, 3507, 3501, 3504, 3497, 3507, 3499, 3499, 3507, 3505, 3503, 3501, 3507, 3501, 3498, 3500, 3498, 3503, 3503, 3501, 3497, 3504, 3503, 3497, 3505, 3502, 3505, 3501, 3502, 3498, 3498, 3506, 3500, 3497, 3500, 3498, 3503, 3505, 3503, 3506, 3500, 3497, 3505, 3505, 3500, 3502, 3502, 3501, 3500, 3504, 3503, 3500, 3506, 3506, 3500, 3498, 3506, 3501, 3503, 3500, 3504, 3506, 3501, 3497, 3502, 3503, 3499, 3499, 3502, 3499, 3502, 3506, 3507, 3499, 3501, 3500, 3501, 3502, 3498, 3504, 3506, 3499, 3506, 3507, 3499, 3505]</t>
  </si>
  <si>
    <t>[381, 382, 379, 379, 380, 383, 378, 382, 380, 380, 381, 380, 382, 383, 383, 378, 382, 379]</t>
  </si>
  <si>
    <t>[3565, 3568, 3572, 3562, 3574, 3565, 3575, 3569, 3569, 3575, 3575, 3574, 3562, 3568, 3576, 3574, 3566, 3568, 3577, 3562, 3563, 3576, 3562, 3566, 3567, 3562, 3561, 3565, 3565, 3575, 3570, 3561, 3575, 3570, 3568, 3570, 3567, 3565, 3565, 3568, 3575, 3561, 3572, 3573, 3573, 3573, 3568, 3576, 3570, 3572, 3561, 3576, 3563, 3576, 3576, 3572, 3575, 3566, 3563, 3566, 3573, 3567, 3562, 3567, 3565, 3576, 3577, 3571, 3565, 3567, 3570, 3567, 3573, 3561, 3573, 3567, 3570, 3562, 3576, 3570, 3571, 3570, 3571, 3564, 3573, 3562, 3568, 3562, 3565, 3571, 3573, 3566, 3574, 3577, 3573, 3565, 3569, 3576, 3572, 3567, 3564, 3561, 3567, 3570, 3572, 3572, 3567, 3576, 3567, 3572, 3561, 3576, 3564, 3564, 3576, 3573, 3570, 3567, 3576, 3567, 3563, 3566, 3563, 3571, 3571, 3568, 3562, 3572, 3571, 3562, 3574, 3569, 3573, 3567, 3569, 3563, 3563, 3575, 3566, 3561, 3566, 3563, 3570, 3573, 3571, 3576, 3566, 3562, 3574, 3574, 3566, 3569, 3569, 3568, 3566, 3573, 3571, 3567, 3576, 3576, 3567, 3564, 3576, 3568, 3571, 3567, 3573, 3576, 3568, 3562, 3570, 3571, 3565, 3565, 3570, 3565, 3570, 3576, 3577, 3565, 3567, 3565, 3567, 3568, 3562, 3571, 3574, 3564, 3574, 3576, 3564, 3573]</t>
  </si>
  <si>
    <t>[3506, 3497, 3503, 3500, 3503, 3499, 3500, 3506, 3498, 3501, 3502, 3500, 3505, 3501, 3504, 3506, 3502, 3504, 3507, 3500, 3500, 3497, 3500, 3503, 3497, 3502, 3503, 3507, 3500, 3505, 3505, 3502, 3497, 3498, 3505, 3497, 3505, 3506, 3498, 3507, 3501, 3503, 3497, 3502, 3506, 3503, 3504, 3500, 3504, 3505, 3499, 3499, 3497, 3500, 3507, 3505, 3504, 3497, 3507, 3497, 3498, 3506, 3504, 3506, 3500, 3504, 3505, 3497, 3499, 3499, 3499, 3500, 3505, 3500, 3504, 3506, 3505, 3498, 3500, 3507, 3507, 3498, 3502, 3497, 3507, 3505, 3497, 3498, 3501, 3500, 3503, 3503, 3499, 3500, 3500, 3497, 3501, 3505, 3507, 3507, 3499, 3506, 3502, 3504, 3500, 3501, 3505, 3502, 3502, 3500, 3504, 3504, 3500, 3500, 3502, 3505, 3507, 3507, 3499, 3499, 3498, 3502, 3507, 3506, 3503, 3507, 3502, 3505, 3502, 3502, 3501, 3506, 3498, 3503, 3501, 3505, 3502, 3497, 3502, 3498, 3504, 3502, 3503, 3503, 3503, 3506, 3499, 3504, 3504, 3497, 3505, 3502, 3503, 3500, 3503, 3504, 3504, 3501, 3498, 3501, 3503, 3503, 3503, 3504, 3507, 3500, 3504, 3502, 3499, 3504, 3506, 3503, 3497, 3506, 3507, 3501, 3498, 3500, 3503, 3497, 3501, 3502, 3503, 3505, 3507, 3501, 3506, 3503, 3500, 3507, 3499, 3499]</t>
  </si>
  <si>
    <t>[381, 383, 383, 380, 378, 383, 382, 379, 383, 378, 378, 383, 380, 382, 381, 382, 377, 383]</t>
  </si>
  <si>
    <t>[3575, 3562, 3571, 3566, 3571, 3565, 3566, 3575, 3563, 3568, 3569, 3566, 3574, 3568, 3573, 3576, 3570, 3573, 3577, 3567, 3567, 3562, 3567, 3571, 3562, 3570, 3571, 3577, 3567, 3574, 3574, 3570, 3562, 3564, 3574, 3562, 3573, 3575, 3563, 3576, 3567, 3570, 3561, 3569, 3575, 3570, 3572, 3566, 3571, 3573, 3564, 3564, 3561, 3565, 3576, 3573, 3571, 3561, 3576, 3561, 3564, 3576, 3573, 3576, 3567, 3573, 3574, 3562, 3565, 3565, 3565, 3567, 3574, 3566, 3573, 3576, 3574, 3563, 3566, 3577, 3577, 3563, 3569, 3562, 3576, 3573, 3561, 3562, 3567, 3565, 3570, 3570, 3564, 3565, 3565, 3561, 3568, 3574, 3577, 3577, 3565, 3576, 3570, 3573, 3567, 3568, 3574, 3570, 3568, 3565, 3571, 3571, 3565, 3565, 3568, 3573, 3576, 3576, 3564, 3564, 3562, 3568, 3576, 3574, 3570, 3576, 3568, 3573, 3568, 3568, 3567, 3574, 3564, 3571, 3568, 3574, 3570, 3562, 3570, 3564, 3573, 3570, 3571, 3571, 3570, 3575, 3564, 3572, 3572, 3561, 3573, 3569, 3570, 3566, 3570, 3572, 3573, 3568, 3563, 3568, 3571, 3571, 3571, 3573, 3577, 3566, 3573, 3569, 3565, 3572, 3575, 3571, 3562, 3575, 3577, 3568, 3563, 3566, 3571, 3562, 3568, 3569, 3571, 3574, 3577, 3568, 3576, 3571, 3566, 3577, 3565, 3565]</t>
  </si>
  <si>
    <t>[3504, 3498, 3503, 3503, 3507, 3503, 3503, 3504, 3500, 3505, 3500, 3499, 3501, 3503, 3501, 3500, 3507, 3498, 3500, 3498, 3502, 3498, 3504, 3501, 3504, 3508, 3502, 3503, 3504, 3506, 3504, 3508, 3500, 3505, 3502, 3502, 3502, 3501, 3504, 3498, 3507, 3504, 3499, 3507, 3505, 3498, 3501, 3502, 3505, 3500, 3503, 3498, 3506, 3498, 3498, 3502, 3500, 3507, 3500, 3508, 3508, 3500, 3507, 3507, 3506, 3504, 3500, 3501, 3500, 3504, 3508, 3500, 3504, 3508, 3499, 3499, 3499, 3498, 3504, 3501, 3503, 3498, 3505, 3503, 3506, 3505, 3503, 3501, 3503, 3499, 3508, 3500, 3499, 3501, 3507, 3503, 3503, 3506, 3501, 3505, 3506, 3498, 3498, 3506, 3498, 3507, 3500, 3498, 3503, 3499, 3508, 3500, 3502, 3502, 3503, 3504, 3507, 3501, 3500, 3499, 3504, 3503, 3503, 3500, 3507, 3506, 3498, 3498, 3499, 3505, 3506, 3498, 3499, 3508, 3504, 3502, 3501, 3503, 3505, 3505, 3499, 3499, 3500, 3501, 3502, 3502, 3498, 3506, 3499, 3506, 3499, 3505, 3504, 3507, 3504, 3507, 3498, 3507, 3505, 3502, 3498, 3508, 3506, 3501, 3508, 3508, 3504, 3499, 3505, 3508, 3499, 3508, 3503, 3502, 3502, 3505, 3500, 3505, 3498, 3503, 3498, 3502, 3503, 3503, 3508, 3500, 3508, 3508, 3506, 3504, 3506, 3499]</t>
  </si>
  <si>
    <t>[382, 378, 383, 381, 380, 378, 378, 379, 381, 381, 377, 379, 382, 378, 378, 377, 381, 378]</t>
  </si>
  <si>
    <t>[3572, 3563, 3570, 3570, 3577, 3570, 3570, 3572, 3566, 3573, 3566, 3564, 3566, 3569, 3566, 3565, 3575, 3562, 3565, 3562, 3568, 3562, 3571, 3566, 3572, 3578, 3569, 3571, 3572, 3575, 3572, 3578, 3566, 3574, 3569, 3569, 3569, 3567, 3572, 3563, 3576, 3572, 3564, 3576, 3573, 3563, 3567, 3569, 3573, 3565, 3570, 3562, 3574, 3562, 3562, 3568, 3565, 3576, 3565, 3577, 3577, 3565, 3575, 3575, 3574, 3571, 3565, 3566, 3565, 3571, 3577, 3565, 3571, 3577, 3563, 3563, 3563, 3562, 3571, 3566, 3569, 3562, 3572, 3569, 3574, 3572, 3569, 3566, 3569, 3563, 3577, 3565, 3563, 3566, 3576, 3569, 3570, 3575, 3567, 3573, 3575, 3563, 3563, 3575, 3563, 3576, 3566, 3563, 3570, 3564, 3578, 3566, 3569, 3569, 3570, 3572, 3576, 3567, 3566, 3564, 3570, 3569, 3569, 3564, 3575, 3573, 3561, 3561, 3563, 3572, 3573, 3561, 3563, 3577, 3571, 3568, 3566, 3569, 3572, 3572, 3563, 3563, 3565, 3566, 3569, 3569, 3563, 3575, 3564, 3575, 3564, 3573, 3572, 3577, 3572, 3577, 3562, 3575, 3572, 3568, 3562, 3577, 3574, 3566, 3577, 3577, 3571, 3563, 3572, 3577, 3563, 3577, 3569, 3568, 3568, 3572, 3565, 3572, 3562, 3569, 3561, 3567, 3569, 3569, 3576, 3564, 3576, 3576, 3573, 3570, 3573, 3563]</t>
  </si>
  <si>
    <t>[3503, 3507, 3505, 3507, 3508, 3498, 3501, 3502, 3506, 3507, 3503, 3506, 3502, 3508, 3502, 3505, 3503, 3499, 3502, 3498, 3508, 3502, 3507, 3504, 3504, 3502, 3501, 3502, 3505, 3507, 3499, 3504, 3501, 3506, 3501, 3502, 3507, 3501, 3499, 3498, 3508, 3498, 3500, 3504, 3505, 3504, 3499, 3505, 3502, 3508, 3498, 3506, 3508, 3501, 3506, 3508, 3504, 3508, 3501, 3498, 3499, 3498, 3498, 3498, 3500, 3506, 3499, 3500, 3507, 3505, 3498, 3508, 3500, 3500, 3503, 3504, 3500, 3499, 3498, 3501, 3503, 3498, 3507, 3508, 3498, 3508, 3507, 3505, 3506, 3498, 3502, 3502, 3506, 3503, 3500, 3498, 3506, 3500, 3499, 3499, 3499, 3500, 3498, 3502, 3502, 3504, 3506, 3498, 3504, 3504, 3500, 3507, 3508, 3507, 3505, 3500, 3501, 3499, 3507, 3507, 3499, 3503, 3501, 3506, 3506, 3507, 3506, 3506, 3505, 3498, 3507, 3498, 3501, 3499, 3498, 3504, 3503, 3507, 3499, 3501, 3508, 3503, 3506, 3506, 3502, 3503, 3504, 3501, 3498, 3505, 3501, 3499, 3507, 3506, 3507, 3502, 3504, 3500, 3508, 3499, 3505, 3503, 3498, 3500, 3506, 3506, 3506, 3499, 3505, 3507, 3507, 3498, 3507, 3503, 3508, 3501, 3505, 3503, 3500, 3506, 3504, 3498, 3503, 3500, 3498, 3499, 3503, 3507, 3498, 3502, 3504, 3501]</t>
  </si>
  <si>
    <t>[383, 383, 378, 383, 377, 377, 379, 377, 377, 382, 381, 378, 379, 380, 381, 378, 380, 381]</t>
  </si>
  <si>
    <t>[3571, 3577, 3574, 3577, 3578, 3563, 3568, 3569, 3575, 3577, 3571, 3575, 3569, 3578, 3569, 3574, 3571, 3565, 3569, 3563, 3578, 3569, 3577, 3572, 3571, 3568, 3566, 3568, 3572, 3575, 3563, 3571, 3566, 3574, 3566, 3568, 3577, 3568, 3565, 3563, 3578, 3563, 3566, 3572, 3574, 3572, 3565, 3574, 3567, 3576, 3561, 3573, 3576, 3566, 3573, 3576, 3570, 3576, 3566, 3561, 3563, 3561, 3561, 3561, 3564, 3573, 3563, 3564, 3575, 3572, 3561, 3576, 3565, 3565, 3569, 3571, 3565, 3563, 3562, 3566, 3569, 3562, 3575, 3577, 3561, 3576, 3575, 3572, 3573, 3561, 3567, 3567, 3573, 3569, 3564, 3561, 3573, 3564, 3563, 3563, 3563, 3564, 3561, 3567, 3567, 3570, 3573, 3561, 3572, 3572, 3566, 3576, 3578, 3576, 3573, 3566, 3567, 3564, 3576, 3576, 3564, 3570, 3567, 3575, 3575, 3576, 3575, 3575, 3573, 3563, 3576, 3563, 3566, 3563, 3562, 3571, 3569, 3575, 3563, 3566, 3577, 3569, 3574, 3574, 3568, 3569, 3571, 3566, 3562, 3572, 3566, 3563, 3575, 3574, 3575, 3568, 3571, 3565, 3577, 3564, 3573, 3570, 3562, 3565, 3574, 3574, 3574, 3564, 3573, 3576, 3576, 3563, 3576, 3570, 3578, 3567, 3573, 3570, 3566, 3575, 3571, 3562, 3569, 3565, 3562, 3563, 3569, 3575, 3562, 3568, 3571, 3566]</t>
  </si>
  <si>
    <t>[3499, 3505, 3506, 3501, 3504, 3501, 3503, 3508, 3507, 3508, 3502, 3507, 3499, 3501, 3500, 3505, 3501, 3506, 3500, 3502, 3501, 3499, 3500, 3498, 3506, 3498, 3499, 3506, 3502, 3508, 3500, 3505, 3507, 3508, 3501, 3508, 3498, 3506, 3501, 3504, 3506, 3498, 3501, 3501, 3508, 3507, 3499, 3507, 3502, 3498, 3499, 3504, 3506, 3508, 3498, 3505, 3499, 3498, 3505, 3506, 3504, 3498, 3498, 3505, 3505, 3503, 3502, 3500, 3498, 3506, 3500, 3503, 3508, 3507, 3500, 3501, 3502, 3498, 3501, 3499, 3507, 3504, 3500, 3505, 3500, 3506, 3498, 3499, 3506, 3507, 3508, 3505, 3503, 3501, 3502, 3499, 3502, 3507, 3503, 3502, 3506, 3505, 3507, 3508, 3508, 3501, 3499, 3508, 3503, 3508, 3501, 3503, 3499, 3507, 3502, 3498, 3504, 3498, 3508, 3506, 3502, 3504, 3507, 3507, 3505, 3507, 3500, 3508, 3500, 3505, 3504, 3502, 3505, 3508, 3506, 3498, 3508, 3503, 3504, 3507, 3499, 3508, 3499, 3508, 3500, 3498, 3506, 3506, 3501, 3502, 3504, 3499, 3500, 3506, 3507, 3508, 3508, 3507, 3503, 3498, 3502, 3505, 3498, 3498, 3499, 3503, 3500, 3505, 3502, 3499, 3498, 3507, 3508, 3502, 3506, 3499, 3505, 3506, 3507, 3508, 3501, 3501, 3498, 3500, 3508, 3507, 3502, 3507, 3508, 3505, 3508, 3499]</t>
  </si>
  <si>
    <t>[379, 383, 383, 382, 381, 379, 383, 378, 381, 378, 377, 377, 380, 379, 379, 380, 383, 379]</t>
  </si>
  <si>
    <t>[3563, 3572, 3573, 3566, 3570, 3566, 3569, 3576, 3575, 3576, 3567, 3575, 3564, 3567, 3566, 3573, 3567, 3575, 3566, 3569, 3567, 3564, 3566, 3563, 3575, 3563, 3564, 3575, 3569, 3578, 3566, 3573, 3576, 3578, 3567, 3578, 3562, 3574, 3567, 3571, 3574, 3562, 3567, 3567, 3577, 3576, 3564, 3576, 3568, 3562, 3563, 3571, 3574, 3577, 3562, 3573, 3563, 3562, 3573, 3574, 3570, 3561, 3561, 3572, 3572, 3569, 3567, 3564, 3561, 3573, 3564, 3569, 3578, 3576, 3566, 3567, 3569, 3563, 3567, 3564, 3576, 3572, 3566, 3573, 3564, 3573, 3561, 3563, 3573, 3575, 3576, 3572, 3569, 3566, 3567, 3563, 3568, 3576, 3570, 3568, 3574, 3573, 3576, 3577, 3577, 3567, 3563, 3577, 3569, 3576, 3566, 3569, 3563, 3575, 3567, 3561, 3570, 3561, 3576, 3573, 3567, 3570, 3574, 3574, 3571, 3574, 3564, 3576, 3564, 3571, 3570, 3567, 3571, 3576, 3573, 3561, 3576, 3568, 3570, 3574, 3562, 3576, 3562, 3576, 3565, 3562, 3574, 3574, 3566, 3568, 3571, 3563, 3565, 3574, 3575, 3577, 3576, 3575, 3569, 3561, 3567, 3572, 3561, 3561, 3563, 3569, 3564, 3572, 3567, 3563, 3561, 3575, 3576, 3567, 3573, 3563, 3572, 3573, 3575, 3576, 3566, 3566, 3562, 3565, 3577, 3575, 3568, 3575, 3577, 3572, 3577, 3563]</t>
  </si>
  <si>
    <t>[3505, 3505, 3501, 3505, 3501, 3498, 3505, 3505, 3498, 3498, 3505, 3506, 3499, 3507, 3500, 3500, 3499, 3503, 3508, 3508, 3504, 3498, 3499, 3505, 3498, 3508, 3508, 3505, 3503, 3504, 3500, 3508, 3508, 3501, 3507, 3506, 3506, 3506, 3505, 3506, 3502, 3508, 3507, 3503, 3501, 3505, 3506, 3507, 3503, 3498, 3505, 3504, 3503, 3498, 3505, 3508, 3499, 3502, 3504, 3505, 3506, 3500, 3498, 3507, 3499, 3500, 3507, 3500, 3504, 3498, 3501, 3504, 3498, 3498, 3499, 3498, 3508, 3505, 3500, 3507, 3505, 3503, 3505, 3504, 3507, 3504, 3506, 3502, 3506, 3506, 3505, 3502, 3506, 3500, 3506, 3504, 3498, 3498, 3501, 3503, 3505, 3499, 3501, 3503, 3506, 3499, 3508, 3500, 3501, 3506, 3506, 3505, 3507, 3503, 3506, 3503, 3507, 3499, 3506, 3502, 3506, 3500, 3505, 3508, 3498, 3507, 3499, 3504, 3501, 3499, 3499, 3500, 3508, 3499, 3498, 3499, 3506, 3507, 3508, 3505, 3504, 3504, 3499, 3507, 3506, 3506, 3506, 3499, 3503, 3507, 3503, 3505, 3503, 3506, 3500, 3505, 3507, 3500, 3501, 3508, 3508, 3500, 3505, 3501, 3502, 3507, 3508, 3506, 3505, 3506, 3502, 3501, 3499, 3507, 3500, 3507, 3502, 3500, 3506, 3505, 3504, 3508, 3500, 3505, 3504, 3503, 3500, 3500, 3502, 3498, 3503, 3507]</t>
  </si>
  <si>
    <t>[357, 354, 354, 359, 356, 360, 356, 356, 359, 359, 356, 356, 354, 358, 357, 354, 355, 360]</t>
  </si>
  <si>
    <t>[3564, 3564, 3559, 3564, 3559, 3554, 3564, 3564, 3554, 3554, 3564, 3566, 3555, 3566, 3556, 3556, 3555, 3560, 3568, 3568, 3562, 3553, 3555, 3563, 3553, 3568, 3568, 3563, 3560, 3562, 3556, 3568, 3568, 3557, 3566, 3565, 3567, 3567, 3565, 3567, 3561, 3569, 3568, 3562, 3559, 3565, 3567, 3568, 3561, 3554, 3564, 3563, 3561, 3554, 3564, 3568, 3555, 3560, 3563, 3564, 3567, 3558, 3555, 3568, 3557, 3558, 3568, 3558, 3564, 3555, 3560, 3564, 3554, 3554, 3555, 3554, 3568, 3564, 3557, 3567, 3564, 3561, 3564, 3563, 3567, 3563, 3565, 3560, 3565, 3565, 3564, 3560, 3565, 3557, 3565, 3563, 3555, 3555, 3559, 3562, 3565, 3556, 3559, 3562, 3567, 3556, 3569, 3558, 3559, 3567, 3567, 3565, 3568, 3562, 3567, 3562, 3568, 3556, 3567, 3561, 3565, 3557, 3564, 3568, 3554, 3567, 3555, 3563, 3558, 3555, 3555, 3557, 3568, 3555, 3554, 3555, 3565, 3567, 3568, 3564, 3563, 3563, 3555, 3567, 3565, 3565, 3565, 3555, 3560, 3566, 3560, 3563, 3560, 3565, 3556, 3563, 3568, 3557, 3559, 3569, 3569, 3557, 3565, 3559, 3560, 3568, 3569, 3566, 3564, 3566, 3560, 3559, 3556, 3567, 3557, 3567, 3560, 3557, 3566, 3564, 3562, 3568, 3556, 3563, 3562, 3560, 3556, 3556, 3559, 3553, 3560, 3566]</t>
  </si>
  <si>
    <t>[3501, 3500, 3507, 3509, 3502, 3502, 3499, 3505, 3499, 3505, 3507, 3505, 3506, 3504, 3504, 3502, 3506, 3508, 3500, 3509, 3507, 3502, 3499, 3500, 3505, 3506, 3507, 3507, 3509, 3506, 3499, 3502, 3508, 3506, 3500, 3508, 3500, 3499, 3503, 3503, 3505, 3504, 3508, 3507, 3502, 3508, 3508, 3500, 3506, 3500, 3503, 3505, 3499, 3502, 3508, 3509, 3503, 3499, 3507, 3509, 3501, 3503, 3502, 3499, 3502, 3507, 3501, 3500, 3509, 3503, 3500, 3503, 3499, 3500, 3509, 3505, 3504, 3507, 3502, 3507, 3506, 3499, 3500, 3501, 3501, 3499, 3508, 3502, 3507, 3502, 3501, 3506, 3500, 3500, 3504, 3500, 3509, 3503, 3502, 3505, 3505, 3502, 3501, 3508, 3504, 3499, 3505, 3502, 3507, 3499, 3500, 3503, 3505, 3501, 3508, 3506, 3499, 3502, 3500, 3507, 3503, 3501, 3502, 3502, 3502, 3501, 3499, 3500, 3503, 3502, 3502, 3507, 3500, 3500, 3505, 3500, 3508, 3502, 3502, 3508, 3508, 3505, 3499, 3501, 3507, 3503, 3501, 3501, 3503, 3507, 3501, 3500, 3506, 3499, 3507, 3502, 3499, 3499, 3504, 3504, 3506, 3503, 3507, 3499, 3506, 3506, 3502, 3502, 3501, 3502, 3503, 3503, 3506, 3506, 3505, 3507, 3509, 3504, 3505, 3505, 3507, 3506, 3506, 3499, 3501, 3508, 3506, 3508, 3503, 3506, 3508, 3507]</t>
  </si>
  <si>
    <t>[377, 377, 377, 378, 381, 377, 382, 379, 382, 382, 377, 379, 383, 383, 382, 381, 382, 381]</t>
  </si>
  <si>
    <t>[3565, 3563, 3574, 3577, 3566, 3566, 3562, 3571, 3562, 3571, 3574, 3571, 3572, 3569, 3569, 3566, 3572, 3575, 3563, 3577, 3574, 3566, 3562, 3563, 3571, 3572, 3574, 3574, 3577, 3572, 3562, 3566, 3575, 3572, 3563, 3575, 3564, 3562, 3568, 3568, 3571, 3570, 3576, 3574, 3567, 3576, 3576, 3564, 3574, 3564, 3569, 3572, 3563, 3567, 3577, 3578, 3569, 3563, 3575, 3578, 3565, 3568, 3566, 3562, 3566, 3574, 3565, 3563, 3577, 3568, 3563, 3568, 3563, 3565, 3578, 3572, 3571, 3575, 3568, 3575, 3574, 3563, 3565, 3566, 3565, 3562, 3576, 3567, 3574, 3567, 3565, 3573, 3564, 3564, 3570, 3564, 3578, 3569, 3568, 3572, 3572, 3568, 3566, 3577, 3571, 3563, 3572, 3568, 3575, 3563, 3565, 3569, 3572, 3566, 3577, 3574, 3563, 3568, 3565, 3575, 3568, 3565, 3566, 3566, 3566, 3565, 3562, 3563, 3568, 3566, 3566, 3574, 3564, 3564, 3571, 3564, 3576, 3567, 3567, 3576, 3576, 3571, 3562, 3565, 3576, 3570, 3567, 3567, 3570, 3576, 3567, 3565, 3574, 3564, 3576, 3568, 3564, 3564, 3571, 3571, 3574, 3570, 3576, 3564, 3574, 3574, 3568, 3568, 3566, 3568, 3569, 3569, 3574, 3574, 3572, 3575, 3578, 3571, 3572, 3572, 3575, 3574, 3574, 3563, 3566, 3577, 3574, 3577, 3569, 3574, 3577, 3575]</t>
  </si>
  <si>
    <t>[3506, 3506, 3500, 3499, 3500, 3503, 3501, 3504, 3503, 3500, 3502, 3509, 3508, 3499, 3504, 3499, 3502, 3508, 3509, 3501, 3501, 3501, 3507, 3501, 3507, 3502, 3500, 3506, 3502, 3509, 3503, 3500, 3507, 3506, 3499, 3509, 3507, 3505, 3506, 3509, 3499, 3501, 3502, 3503, 3502, 3507, 3509, 3509, 3508, 3504, 3503, 3509, 3501, 3500, 3506, 3508, 3506, 3499, 3502, 3507, 3507, 3499, 3504, 3502, 3499, 3500, 3502, 3502, 3502, 3503, 3505, 3502, 3500, 3509, 3503, 3508, 3499, 3500, 3505, 3499, 3503, 3504, 3507, 3502, 3509, 3501, 3508, 3509, 3503, 3509, 3506, 3507, 3507, 3502, 3503, 3509, 3505, 3502, 3503, 3506, 3508, 3503, 3507, 3501, 3505, 3508, 3508, 3503, 3508, 3508, 3502, 3500, 3501, 3503, 3508, 3502, 3503, 3503, 3499, 3501, 3507, 3508, 3504, 3503, 3508, 3500, 3502, 3506, 3499, 3501, 3504, 3504, 3507, 3503, 3501, 3500, 3501, 3509, 3509, 3502, 3504, 3509, 3505, 3501, 3509, 3506, 3501, 3503, 3505, 3506, 3505, 3502, 3506, 3499, 3508, 3508, 3500, 3499, 3508, 3504, 3503, 3508, 3499, 3506, 3507, 3503, 3501, 3502, 3499, 3503, 3503, 3502, 3502, 3509, 3507, 3509, 3506, 3506, 3505, 3499, 3503, 3501, 3500, 3499, 3501, 3509, 3500, 3503, 3509, 3509, 3506, 3504]</t>
  </si>
  <si>
    <t>[357, 357, 354, 359, 355, 357, 358, 354, 354, 359, 359, 356, 359, 359, 360, 354, 357, 356]</t>
  </si>
  <si>
    <t>[3565, 3565, 3557, 3555, 3557, 3561, 3558, 3562, 3561, 3557, 3559, 3570, 3568, 3555, 3562, 3555, 3559, 3568, 3570, 3558, 3558, 3558, 3567, 3558, 3566, 3558, 3556, 3564, 3558, 3569, 3560, 3556, 3566, 3564, 3554, 3569, 3567, 3565, 3566, 3570, 3556, 3559, 3560, 3562, 3560, 3567, 3570, 3570, 3567, 3562, 3560, 3569, 3557, 3556, 3565, 3567, 3565, 3554, 3559, 3566, 3567, 3555, 3562, 3559, 3555, 3557, 3559, 3559, 3559, 3561, 3564, 3559, 3557, 3570, 3561, 3569, 3555, 3557, 3564, 3555, 3561, 3563, 3567, 3560, 3569, 3557, 3567, 3569, 3560, 3569, 3564, 3566, 3566, 3558, 3560, 3569, 3563, 3558, 3560, 3564, 3567, 3560, 3566, 3557, 3563, 3567, 3567, 3560, 3569, 3569, 3560, 3557, 3559, 3562, 3569, 3560, 3562, 3562, 3556, 3559, 3567, 3569, 3563, 3562, 3569, 3557, 3560, 3566, 3556, 3559, 3563, 3563, 3566, 3561, 3558, 3556, 3558, 3569, 3569, 3559, 3562, 3569, 3563, 3558, 3570, 3566, 3559, 3562, 3565, 3566, 3565, 3560, 3566, 3556, 3569, 3569, 3557, 3556, 3569, 3563, 3562, 3569, 3556, 3566, 3567, 3562, 3559, 3560, 3556, 3562, 3562, 3561, 3561, 3571, 3568, 3571, 3566, 3566, 3565, 3556, 3560, 3557, 3556, 3554, 3557, 3569, 3556, 3560, 3569, 3569, 3564, 3561]</t>
  </si>
  <si>
    <t>[3504, 3509, 3507, 3504, 3499, 3502, 3508, 3505, 3509, 3504, 3499, 3501, 3504, 3505, 3500, 3501, 3508, 3501, 3509, 3509, 3504, 3506, 3502, 3506, 3503, 3500, 3508, 3501, 3502, 3502, 3505, 3505, 3506, 3509, 3507, 3509, 3503, 3508, 3501, 3508, 3502, 3503, 3499, 3507, 3504, 3500, 3504, 3502, 3501, 3504, 3503, 3508, 3508, 3502, 3506, 3507, 3502, 3500, 3500, 3507, 3508, 3504, 3505, 3508, 3506, 3500, 3504, 3499, 3499, 3499, 3504, 3500, 3499, 3507, 3503, 3505, 3507, 3505, 3509, 3499, 3505, 3499, 3502, 3504, 3500, 3500, 3499, 3505, 3507, 3509, 3507, 3502, 3499, 3503, 3502, 3503, 3509, 3502, 3509, 3508, 3505, 3503, 3499, 3507, 3501, 3501, 3504, 3507, 3502, 3508, 3506, 3506, 3499, 3499, 3500, 3505, 3503, 3504, 3506, 3499, 3499, 3508, 3500, 3507, 3504, 3501, 3501, 3502, 3502, 3501, 3502, 3506, 3509, 3507, 3509, 3504, 3500, 3500, 3501, 3502, 3499, 3499, 3499, 3499, 3505, 3502, 3502, 3499, 3503, 3502, 3503, 3508, 3507, 3503, 3508, 3507, 3500, 3500, 3507, 3504, 3504, 3501, 3509, 3507, 3500, 3502, 3499, 3499, 3501, 3500, 3504, 3507, 3500, 3504, 3506, 3506, 3509, 3502, 3500, 3499, 3505, 3502, 3509, 3504, 3501, 3500, 3499, 3500, 3502, 3499, 3502, 3508]</t>
  </si>
  <si>
    <t>[382, 379, 383, 381, 380, 377, 378, 382, 381, 378, 382, 379, 381, 382, 377, 377, 382, 380]</t>
  </si>
  <si>
    <t>[3499, 3507, 3503, 3505, 3502, 3504, 3503, 3507, 3502, 3506, 3508, 3505, 3500, 3499, 3505, 3503, 3505, 3500, 3507, 3509, 3501, 3502, 3503, 3508, 3501, 3507, 3500, 3502, 3507, 3506, 3499, 3505, 3506, 3502, 3506, 3501, 3504, 3509, 3501, 3501, 3506, 3501, 3500, 3501, 3501, 3501, 3501, 3507, 3506, 3499, 3500, 3499, 3500, 3504, 3507, 3508, 3499, 3508, 3509, 3499, 3504, 3500, 3504, 3499, 3504, 3501, 3505, 3500, 3509, 3502, 3499, 3501, 3499, 3499, 3499, 3508, 3502, 3502, 3506, 3501, 3506, 3504, 3503, 3504, 3500, 3500, 3509, 3505, 3509, 3509, 3507, 3508, 3509, 3499, 3499, 3503, 3508, 3506, 3507, 3509, 3502, 3506, 3509, 3499, 3500, 3503, 3508, 3505, 3505, 3507, 3509, 3503, 3509, 3508, 3507, 3506, 3508, 3499, 3500, 3499, 3502, 3502, 3499, 3504, 3499, 3506, 3501, 3499, 3506, 3508, 3507, 3508, 3502, 3502, 3500, 3505, 3503, 3506, 3501, 3508, 3503, 3509, 3505, 3508, 3508, 3500, 3505, 3509, 3500, 3508, 3501, 3508, 3505, 3501, 3505, 3506, 3504, 3499, 3502, 3506, 3502, 3504, 3504, 3504, 3508, 3508, 3508, 3507, 3502, 3509, 3501, 3501, 3504, 3505, 3499, 3502, 3508, 3506, 3507, 3500, 3502, 3503, 3507, 3499, 3505, 3507, 3499, 3500, 3505, 3509, 3500, 3501]</t>
  </si>
  <si>
    <t>[355, 356, 356, 354, 357, 354, 356, 355, 357, 354, 356, 356, 354, 356, 359, 359, 354, 355]</t>
  </si>
  <si>
    <t>[3554, 3566, 3560, 3563, 3558, 3561, 3560, 3566, 3558, 3564, 3567, 3563, 3556, 3554, 3563, 3560, 3563, 3556, 3566, 3569, 3557, 3559, 3560, 3567, 3557, 3566, 3556, 3559, 3566, 3564, 3554, 3563, 3564, 3559, 3564, 3557, 3561, 3568, 3556, 3556, 3564, 3556, 3555, 3556, 3556, 3556, 3556, 3565, 3565, 3555, 3556, 3555, 3556, 3562, 3566, 3568, 3555, 3568, 3569, 3555, 3561, 3555, 3561, 3554, 3561, 3556, 3562, 3555, 3568, 3558, 3554, 3556, 3554, 3554, 3554, 3567, 3559, 3559, 3564, 3557, 3564, 3562, 3560, 3562, 3555, 3555, 3568, 3563, 3568, 3568, 3566, 3567, 3568, 3554, 3554, 3560, 3568, 3565, 3566, 3569, 3559, 3565, 3569, 3555, 3556, 3560, 3568, 3563, 3562, 3565, 3568, 3559, 3568, 3567, 3565, 3564, 3567, 3554, 3555, 3554, 3559, 3559, 3554, 3562, 3554, 3564, 3557, 3554, 3564, 3567, 3566, 3567, 3559, 3559, 3556, 3563, 3560, 3564, 3557, 3567, 3560, 3569, 3563, 3567, 3567, 3555, 3562, 3568, 3555, 3567, 3556, 3567, 3562, 3556, 3562, 3564, 3562, 3554, 3559, 3564, 3559, 3562, 3562, 3562, 3567, 3567, 3567, 3566, 3560, 3570, 3558, 3558, 3563, 3564, 3555, 3560, 3568, 3565, 3567, 3557, 3560, 3561, 3567, 3555, 3564, 3567, 3555, 3557, 3564, 3570, 3557, 3558]</t>
  </si>
  <si>
    <t>[3501, 3505, 3504, 3504, 3505, 3505, 3499, 3505, 3509, 3501, 3505, 3504, 3505, 3506, 3505, 3507, 3504, 3503, 3504, 3501, 3504, 3499, 3504, 3509, 3499, 3506, 3506, 3503, 3505, 3502, 3504, 3503, 3502, 3509, 3505, 3500, 3509, 3501, 3504, 3503, 3502, 3499, 3503, 3499, 3506, 3506, 3502, 3505, 3506, 3506, 3507, 3499, 3509, 3509, 3506, 3509, 3508, 3504, 3508, 3501, 3502, 3499, 3509, 3500, 3499, 3499, 3507, 3508, 3508, 3504, 3500, 3504, 3506, 3505, 3504, 3501, 3506, 3501, 3505, 3499, 3504, 3499, 3507, 3504, 3499, 3500, 3505, 3506, 3508, 3508, 3505, 3503, 3502, 3508, 3500, 3508, 3504, 3499, 3504, 3504, 3501, 3506, 3502, 3508, 3505, 3507, 3509, 3502, 3501, 3501, 3505, 3507, 3504, 3505, 3505, 3504, 3508, 3509, 3502, 3509, 3500, 3507, 3503, 3504, 3501, 3509, 3501, 3508, 3509, 3506, 3506, 3502, 3501, 3507, 3506, 3501, 3501, 3507, 3508, 3503, 3505, 3504, 3501, 3500, 3500, 3503, 3500, 3507, 3502, 3503, 3502, 3500, 3506, 3505, 3508, 3509, 3500, 3500, 3503, 3500, 3509, 3505, 3503, 3509, 3508, 3499, 3509, 3507, 3501, 3503, 3509, 3504, 3505, 3509, 3500, 3501, 3507, 3502, 3503, 3509, 3500, 3499, 3507, 3508, 3506, 3504, 3505, 3504, 3508, 3508, 3509, 3509]</t>
  </si>
  <si>
    <t>[378, 382, 382, 383, 380, 383, 380, 381, 383, 382, 378, 382, 377, 383, 379, 381, 377, 380]</t>
  </si>
  <si>
    <t>[3564, 3570, 3568, 3568, 3570, 3570, 3561, 3570, 3576, 3564, 3570, 3568, 3571, 3573, 3571, 3574, 3570, 3568, 3570, 3565, 3570, 3562, 3570, 3577, 3562, 3573, 3573, 3568, 3571, 3567, 3570, 3568, 3567, 3577, 3571, 3564, 3578, 3565, 3570, 3569, 3567, 3562, 3569, 3562, 3573, 3573, 3567, 3572, 3572, 3572, 3574, 3562, 3577, 3577, 3572, 3577, 3575, 3569, 3575, 3565, 3567, 3562, 3578, 3564, 3562, 3562, 3575, 3576, 3576, 3570, 3564, 3570, 3572, 3571, 3569, 3565, 3572, 3565, 3571, 3562, 3569, 3562, 3574, 3569, 3562, 3563, 3571, 3572, 3575, 3575, 3571, 3568, 3566, 3575, 3563, 3575, 3570, 3562, 3570, 3570, 3565, 3573, 3567, 3576, 3572, 3575, 3578, 3567, 3565, 3565, 3571, 3574, 3570, 3571, 3571, 3570, 3576, 3577, 3567, 3577, 3562, 3573, 3567, 3568, 3564, 3576, 3564, 3574, 3576, 3571, 3571, 3565, 3565, 3574, 3573, 3565, 3565, 3574, 3576, 3568, 3571, 3570, 3565, 3564, 3562, 3567, 3562, 3573, 3565, 3567, 3565, 3562, 3571, 3570, 3574, 3576, 3564, 3564, 3569, 3564, 3578, 3572, 3569, 3578, 3576, 3562, 3578, 3575, 3564, 3567, 3576, 3569, 3570, 3576, 3563, 3564, 3573, 3566, 3567, 3576, 3563, 3562, 3574, 3575, 3572, 3569, 3571, 3569, 3575, 3575, 3577, 3577]</t>
  </si>
  <si>
    <t>[3500, 3505, 3506, 3509, 3500, 3509, 3509, 3504, 3506, 3508, 3500, 3503, 3507, 3507, 3509, 3503, 3509, 3510, 3502, 3502, 3510, 3508, 3509, 3504, 3505, 3508, 3508, 3510, 3507, 3500, 3506, 3507, 3509, 3507, 3510, 3507, 3508, 3504, 3502, 3508, 3503, 3507, 3510, 3500, 3510, 3501, 3503, 3501, 3505, 3509, 3509, 3504, 3508, 3504, 3508, 3506, 3500, 3509, 3504, 3503, 3500, 3503, 3505, 3508, 3507, 3510, 3501, 3508, 3509, 3504, 3505, 3502, 3504, 3508, 3509, 3500, 3503, 3505, 3501, 3504, 3507, 3510, 3504, 3510, 3505, 3502, 3506, 3500, 3502, 3504, 3503, 3500, 3510, 3507, 3505, 3508, 3509, 3502, 3508, 3503, 3505, 3501, 3501, 3500, 3503, 3510, 3500, 3505, 3505, 3504, 3510, 3508, 3508, 3502, 3510, 3500, 3510, 3509, 3501, 3508, 3504, 3508, 3500, 3509, 3501, 3505, 3500, 3500, 3506, 3505, 3504, 3507, 3510, 3505, 3500, 3508, 3503, 3508, 3506, 3500, 3501, 3510, 3501, 3505, 3508, 3506, 3509, 3503, 3507, 3509, 3502, 3507, 3504, 3505, 3500, 3510, 3506, 3505, 3507, 3505, 3503, 3504, 3503, 3500, 3504, 3506, 3504, 3508, 3505, 3502, 3503, 3504, 3507, 3510, 3500, 3505, 3505, 3506, 3508, 3503, 3508, 3500, 3510, 3502, 3503, 3500, 3500, 3510, 3501, 3508, 3504, 3503]</t>
  </si>
  <si>
    <t>[382, 377, 380, 381, 381, 381, 382, 382, 378, 379, 378, 382, 380, 380, 383, 379, 379, 379]</t>
  </si>
  <si>
    <t>[3564, 3571, 3573, 3577, 3564, 3577, 3577, 3570, 3573, 3576, 3564, 3568, 3573, 3573, 3576, 3567, 3576, 3577, 3565, 3565, 3577, 3574, 3576, 3568, 3571, 3575, 3575, 3578, 3574, 3563, 3572, 3574, 3577, 3574, 3578, 3574, 3575, 3569, 3566, 3575, 3568, 3574, 3578, 3563, 3578, 3565, 3568, 3565, 3571, 3577, 3577, 3569, 3575, 3569, 3575, 3572, 3563, 3577, 3569, 3568, 3563, 3568, 3571, 3575, 3574, 3578, 3565, 3575, 3577, 3569, 3571, 3566, 3570, 3576, 3577, 3564, 3568, 3571, 3565, 3570, 3574, 3579, 3570, 3579, 3571, 3567, 3573, 3564, 3567, 3570, 3568, 3564, 3579, 3574, 3571, 3576, 3576, 3565, 3574, 3567, 3570, 3564, 3564, 3562, 3567, 3577, 3562, 3570, 3570, 3569, 3578, 3575, 3575, 3566, 3578, 3563, 3578, 3576, 3564, 3575, 3568, 3574, 3562, 3576, 3564, 3570, 3562, 3562, 3571, 3570, 3568, 3573, 3579, 3571, 3564, 3576, 3568, 3576, 3573, 3564, 3565, 3579, 3565, 3571, 3575, 3572, 3577, 3568, 3574, 3577, 3566, 3574, 3569, 3571, 3563, 3578, 3572, 3571, 3574, 3571, 3568, 3569, 3568, 3563, 3569, 3572, 3569, 3575, 3572, 3567, 3569, 3570, 3575, 3579, 3564, 3572, 3572, 3573, 3576, 3569, 3575, 3563, 3578, 3566, 3567, 3563, 3563, 3578, 3564, 3575, 3569, 3567]</t>
  </si>
  <si>
    <t>[3501, 3505, 3501, 3506, 3507, 3505, 3503, 3500, 3504, 3509, 3503, 3504, 3506, 3503, 3504, 3507, 3504, 3506, 3504, 3506, 3505, 3504, 3503, 3510, 3501, 3507, 3510, 3508, 3505, 3504, 3508, 3500, 3507, 3506, 3506, 3505, 3505, 3510, 3510, 3509, 3505, 3508, 3506, 3503, 3509, 3503, 3502, 3503, 3510, 3505, 3504, 3500, 3507, 3504, 3508, 3503, 3510, 3510, 3501, 3509, 3507, 3501, 3505, 3502, 3508, 3506, 3505, 3510, 3505, 3503, 3501, 3500, 3506, 3506, 3507, 3506, 3500, 3500, 3501, 3507, 3503, 3502, 3510, 3507, 3502, 3510, 3505, 3504, 3503, 3502, 3504, 3502, 3509, 3505, 3510, 3507, 3505, 3510, 3503, 3510, 3500, 3504, 3506, 3503, 3505, 3500, 3510, 3506, 3503, 3507, 3503, 3505, 3505, 3508, 3501, 3510, 3503, 3507, 3504, 3505, 3504, 3507, 3509, 3508, 3503, 3504, 3510, 3509, 3505, 3506, 3509, 3500, 3509, 3502, 3504, 3502, 3510, 3509, 3510, 3509, 3502, 3501, 3505, 3502, 3500, 3502, 3504, 3503, 3500, 3505, 3505, 3500, 3510, 3508, 3500, 3506, 3508, 3508, 3507, 3507, 3500, 3501, 3500, 3505, 3507, 3509, 3506, 3506, 3506, 3501, 3501, 3504, 3504, 3504, 3500, 3504, 3507, 3506, 3501, 3502, 3504, 3500, 3504, 3501, 3500, 3510, 3501, 3500, 3503, 3500, 3502, 3504]</t>
  </si>
  <si>
    <t>[377, 377, 381, 380, 381, 377, 378, 380, 380, 378, 383, 380, 377, 377, 378, 377, 383, 380]</t>
  </si>
  <si>
    <t>[3563, 3569, 3563, 3571, 3572, 3569, 3566, 3562, 3568, 3575, 3566, 3568, 3571, 3566, 3568, 3572, 3568, 3571, 3568, 3571, 3569, 3568, 3566, 3577, 3564, 3573, 3578, 3575, 3570, 3569, 3575, 3563, 3573, 3572, 3572, 3570, 3570, 3578, 3578, 3576, 3570, 3575, 3572, 3567, 3576, 3567, 3565, 3567, 3578, 3570, 3569, 3563, 3573, 3569, 3575, 3567, 3578, 3578, 3564, 3576, 3572, 3563, 3569, 3565, 3574, 3571, 3569, 3577, 3569, 3566, 3563, 3562, 3571, 3571, 3572, 3571, 3562, 3562, 3563, 3572, 3566, 3565, 3577, 3572, 3565, 3578, 3570, 3569, 3567, 3565, 3569, 3565, 3576, 3570, 3578, 3573, 3570, 3578, 3567, 3578, 3562, 3569, 3572, 3567, 3570, 3562, 3578, 3572, 3566, 3572, 3566, 3569, 3569, 3574, 3563, 3577, 3566, 3572, 3568, 3569, 3569, 3574, 3577, 3576, 3568, 3569, 3579, 3577, 3571, 3572, 3577, 3563, 3576, 3565, 3569, 3565, 3578, 3576, 3578, 3576, 3565, 3564, 3570, 3565, 3562, 3565, 3568, 3566, 3562, 3569, 3569, 3562, 3577, 3574, 3562, 3571, 3574, 3574, 3572, 3572, 3562, 3563, 3562, 3569, 3572, 3575, 3571, 3571, 3571, 3563, 3563, 3568, 3568, 3568, 3562, 3568, 3572, 3571, 3563, 3565, 3568, 3562, 3568, 3563, 3562, 3577, 3563, 3562, 3566, 3562, 3565, 3568]</t>
  </si>
  <si>
    <t>[3504, 3506, 3508, 3508, 3510, 3510, 3500, 3501, 3503, 3506, 3507, 3508, 3502, 3504, 3500, 3508, 3508, 3502, 3502, 3504, 3509, 3500, 3510, 3500, 3507, 3509, 3510, 3510, 3504, 3501, 3509, 3503, 3509, 3505, 3510, 3504, 3501, 3507, 3505, 3509, 3500, 3508, 3507, 3505, 3504, 3508, 3504, 3506, 3501, 3502, 3510, 3501, 3501, 3503, 3503, 3504, 3503, 3509, 3500, 3507, 3501, 3510, 3504, 3504, 3503, 3505, 3507, 3509, 3508, 3509, 3501, 3504, 3510, 3508, 3502, 3507, 3504, 3500, 3507, 3502, 3508, 3501, 3508, 3502, 3510, 3502, 3505, 3508, 3503, 3506, 3503, 3500, 3506, 3505, 3503, 3504, 3507, 3507, 3500, 3506, 3504, 3505, 3505, 3500, 3503, 3501, 3509, 3503, 3505, 3506, 3500, 3503, 3504, 3505, 3501, 3508, 3508, 3510, 3502, 3508, 3504, 3508, 3509, 3505, 3506, 3510, 3508, 3508, 3504, 3510, 3502, 3510, 3502, 3501, 3510, 3510, 3509, 3509, 3510, 3508, 3509, 3508, 3501, 3505, 3501, 3509, 3508, 3503, 3505, 3507, 3504, 3500, 3504, 3510, 3505, 3509, 3501, 3505, 3502, 3509, 3506, 3510, 3509, 3503, 3509, 3509, 3506, 3510, 3505, 3510, 3506, 3505, 3503, 3503, 3506, 3510, 3509, 3510, 3501, 3510, 3503, 3510, 3507, 3502, 3510, 3504, 3504, 3504, 3503, 3508, 3502, 3510]</t>
  </si>
  <si>
    <t>[382, 381, 379, 377, 380, 382, 382, 381, 380, 377, 378, 378, 378, 378, 380, 382, 379, 381]</t>
  </si>
  <si>
    <t>[3569, 3572, 3575, 3575, 3578, 3578, 3563, 3565, 3568, 3572, 3574, 3575, 3566, 3569, 3563, 3575, 3575, 3566, 3566, 3569, 3576, 3563, 3578, 3563, 3573, 3576, 3577, 3577, 3568, 3564, 3576, 3567, 3576, 3570, 3577, 3568, 3563, 3572, 3569, 3575, 3562, 3574, 3572, 3569, 3568, 3574, 3568, 3571, 3564, 3565, 3578, 3564, 3564, 3567, 3567, 3569, 3567, 3576, 3562, 3573, 3565, 3578, 3569, 3569, 3568, 3571, 3574, 3577, 3575, 3577, 3565, 3569, 3578, 3575, 3566, 3574, 3569, 3563, 3574, 3566, 3575, 3565, 3575, 3566, 3578, 3566, 3570, 3575, 3567, 3572, 3567, 3563, 3572, 3570, 3567, 3569, 3573, 3573, 3562, 3572, 3569, 3570, 3570, 3562, 3567, 3564, 3576, 3567, 3569, 3571, 3562, 3566, 3568, 3569, 3563, 3574, 3574, 3577, 3565, 3574, 3568, 3574, 3575, 3569, 3571, 3577, 3574, 3574, 3568, 3577, 3565, 3577, 3565, 3563, 3577, 3577, 3575, 3575, 3577, 3574, 3575, 3574, 3563, 3569, 3563, 3575, 3574, 3566, 3569, 3572, 3568, 3562, 3568, 3577, 3569, 3575, 3563, 3569, 3565, 3575, 3571, 3577, 3575, 3566, 3575, 3575, 3571, 3577, 3570, 3578, 3572, 3570, 3567, 3567, 3572, 3578, 3576, 3578, 3564, 3578, 3568, 3578, 3574, 3566, 3578, 3569, 3569, 3569, 3568, 3575, 3566, 3578]</t>
  </si>
  <si>
    <t>[3504, 3507, 3511, 3503, 3504, 3505, 3503, 3502, 3511, 3505, 3502, 3509, 3509, 3501, 3509, 3508, 3502, 3510, 3503, 3509, 3505, 3508, 3503, 3502, 3507, 3511, 3506, 3508, 3502, 3507, 3502, 3508, 3510, 3510, 3511, 3509, 3508, 3509, 3510, 3503, 3505, 3510, 3510, 3504, 3504, 3508, 3503, 3504, 3505, 3507, 3505, 3509, 3506, 3504, 3501, 3502, 3509, 3505, 3508, 3505, 3509, 3510, 3510, 3511, 3508, 3502, 3511, 3504, 3511, 3508, 3507, 3510, 3509, 3501, 3511, 3510, 3506, 3501, 3505, 3510, 3511, 3503, 3508, 3502, 3503, 3502, 3501, 3505, 3511, 3507, 3510, 3509, 3508, 3502, 3508, 3504, 3508, 3507, 3511, 3510, 3505, 3504, 3511, 3503, 3503, 3511, 3509, 3502, 3508, 3503, 3505, 3509, 3504, 3501, 3505, 3506, 3501, 3505, 3501, 3508, 3501, 3504, 3506, 3503, 3511, 3511, 3506, 3507, 3507, 3502, 3509, 3506, 3501, 3509, 3508, 3510, 3502, 3509, 3508, 3509, 3508, 3511, 3505, 3511, 3502, 3504, 3506, 3506, 3508, 3511, 3503, 3510, 3502, 3507, 3511, 3501, 3508, 3501, 3504, 3502, 3505, 3511, 3504, 3504, 3509, 3511, 3511, 3508, 3502, 3502, 3509, 3511, 3506, 3507, 3503, 3507, 3509, 3508, 3503, 3502, 3508, 3505, 3511, 3509, 3507, 3510, 3503, 3504, 3511, 3507, 3505, 3507]</t>
  </si>
  <si>
    <t>[377, 379, 383, 377, 380, 382, 382, 380, 379, 380, 378, 377, 382, 378, 377, 379, 379, 383]</t>
  </si>
  <si>
    <t>[3567, 3572, 3578, 3566, 3567, 3569, 3566, 3564, 3578, 3569, 3564, 3575, 3575, 3563, 3575, 3574, 3565, 3577, 3566, 3575, 3569, 3574, 3566, 3565, 3573, 3580, 3572, 3575, 3566, 3573, 3566, 3575, 3578, 3578, 3580, 3577, 3573, 3575, 3576, 3566, 3569, 3576, 3576, 3567, 3567, 3573, 3566, 3567, 3570, 3573, 3570, 3576, 3571, 3568, 3563, 3565, 3576, 3570, 3574, 3570, 3576, 3578, 3578, 3579, 3575, 3566, 3579, 3569, 3579, 3575, 3573, 3578, 3576, 3564, 3579, 3578, 3572, 3564, 3570, 3578, 3579, 3567, 3575, 3566, 3566, 3565, 3563, 3570, 3579, 3573, 3577, 3576, 3574, 3565, 3574, 3568, 3574, 3572, 3578, 3577, 3569, 3568, 3578, 3566, 3566, 3578, 3575, 3565, 3574, 3566, 3570, 3576, 3568, 3563, 3570, 3571, 3563, 3570, 3563, 3574, 3563, 3567, 3570, 3566, 3578, 3578, 3570, 3572, 3572, 3564, 3575, 3570, 3563, 3575, 3573, 3576, 3564, 3575, 3573, 3575, 3573, 3578, 3569, 3578, 3566, 3569, 3572, 3572, 3575, 3579, 3567, 3578, 3566, 3573, 3579, 3564, 3573, 3563, 3567, 3564, 3569, 3578, 3567, 3567, 3575, 3578, 3578, 3573, 3564, 3564, 3575, 3578, 3570, 3572, 3566, 3572, 3575, 3573, 3566, 3564, 3574, 3569, 3578, 3575, 3572, 3577, 3566, 3568, 3578, 3572, 3569, 3572]</t>
  </si>
  <si>
    <t>[3506, 3504, 3510, 3508, 3505, 3506, 3505, 3508, 3504, 3507, 3507, 3502, 3509, 3501, 3501, 3506, 3508, 3510, 3511, 3507, 3504, 3505, 3504, 3501, 3501, 3509, 3506, 3508, 3501, 3503, 3506, 3501, 3507, 3507, 3511, 3502, 3505, 3511, 3502, 3506, 3510, 3503, 3511, 3509, 3504, 3509, 3509, 3502, 3510, 3506, 3511, 3503, 3505, 3501, 3503, 3510, 3509, 3502, 3503, 3508, 3505, 3506, 3509, 3504, 3503, 3511, 3506, 3506, 3511, 3504, 3505, 3509, 3509, 3511, 3508, 3506, 3504, 3502, 3506, 3511, 3507, 3511, 3503, 3506, 3506, 3507, 3509, 3509, 3505, 3506, 3506, 3501, 3503, 3502, 3504, 3505, 3501, 3509, 3508, 3508, 3509, 3508, 3506, 3507, 3505, 3506, 3507, 3502, 3509, 3509, 3502, 3504, 3501, 3508, 3511, 3507, 3509, 3510, 3505, 3509, 3511, 3506, 3503, 3502, 3502, 3507, 3509, 3511, 3503, 3501, 3507, 3503, 3507, 3510, 3506, 3507, 3508, 3501, 3508, 3510, 3509, 3508, 3503, 3504, 3509, 3501, 3508, 3510, 3503, 3508, 3510, 3510, 3505, 3509, 3510, 3503, 3511, 3509, 3506, 3507, 3503, 3504, 3506, 3507, 3501, 3511, 3504, 3501, 3503, 3503, 3505, 3503, 3501, 3510, 3510, 3507, 3511, 3508, 3511, 3501, 3508, 3503, 3510, 3501, 3506, 3506, 3510, 3507, 3504, 3511, 3509, 3510]</t>
  </si>
  <si>
    <t>[358, 359, 357, 356, 357, 354, 360, 360, 356, 356, 357, 358, 354, 359, 356, 355, 357, 355]</t>
  </si>
  <si>
    <t>[3505, 3501, 3507, 3509, 3508, 3501, 3509, 3509, 3509, 3510, 3506, 3507, 3508, 3509, 3503, 3504, 3503, 3504, 3502, 3506, 3505, 3505, 3507, 3508, 3507, 3504, 3509, 3506, 3502, 3507, 3503, 3507, 3504, 3501, 3507, 3508, 3503, 3502, 3505, 3507, 3502, 3501, 3509, 3502, 3509, 3511, 3506, 3506, 3504, 3501, 3508, 3511, 3508, 3501, 3509, 3508, 3511, 3502, 3508, 3509, 3511, 3510, 3511, 3506, 3504, 3504, 3507, 3507, 3506, 3511, 3506, 3508, 3506, 3510, 3502, 3503, 3502, 3504, 3511, 3505, 3501, 3506, 3504, 3505, 3507, 3501, 3504, 3507, 3504, 3510, 3508, 3507, 3501, 3508, 3502, 3506, 3508, 3502, 3501, 3506, 3502, 3509, 3508, 3507, 3502, 3507, 3503, 3508, 3510, 3511, 3504, 3502, 3501, 3505, 3505, 3502, 3503, 3505, 3510, 3501, 3508, 3508, 3504, 3506, 3502, 3509, 3502, 3507, 3506, 3510, 3504, 3511, 3506, 3501, 3501, 3511, 3511, 3501, 3510, 3509, 3508, 3502, 3507, 3507, 3510, 3506, 3506, 3504, 3508, 3511, 3510, 3502, 3506, 3509, 3511, 3511, 3501, 3511, 3501, 3510, 3506, 3507, 3501, 3508, 3505, 3505, 3510, 3505, 3506, 3502, 3510, 3511, 3502, 3506, 3509, 3509, 3502, 3504, 3505, 3511, 3507, 3503, 3503, 3503, 3509, 3507, 3501, 3505, 3511, 3503, 3507, 3511]</t>
  </si>
  <si>
    <t>[379, 383, 377, 383, 379, 383, 381, 378, 378, 378, 381, 382, 381, 383, 383, 381, 377, 379]</t>
  </si>
  <si>
    <t>[3512, 3504, 3507, 3505, 3504, 3512, 3510, 3507, 3504, 3502, 3506, 3507, 3503, 3504, 3508, 3502, 3508, 3505, 3508, 3507, 3506, 3502, 3502, 3506, 3510, 3505, 3507, 3507, 3506, 3504, 3502, 3506, 3507, 3503, 3503, 3510, 3508, 3510, 3510, 3505, 3511, 3505, 3508, 3508, 3504, 3509, 3506, 3507, 3506, 3504, 3503, 3512, 3510, 3503, 3511, 3509, 3512, 3510, 3512, 3502, 3506, 3506, 3505, 3511, 3507, 3502, 3505, 3504, 3508, 3506, 3506, 3508, 3506, 3511, 3507, 3502, 3506, 3512, 3502, 3511, 3504, 3505, 3507, 3503, 3509, 3505, 3505, 3512, 3504, 3506, 3508, 3511, 3502, 3503, 3504, 3506, 3510, 3508, 3507, 3510, 3502, 3511, 3507, 3508, 3504, 3502, 3512, 3506, 3508, 3512, 3512, 3509, 3510, 3508, 3511, 3510, 3503, 3502, 3509, 3503, 3509, 3505, 3504, 3502, 3504, 3505, 3504, 3504, 3512, 3510, 3502, 3504, 3508, 3512, 3506, 3512, 3510, 3507, 3505, 3503, 3512, 3509, 3503, 3503, 3502, 3502, 3512, 3512, 3506, 3512, 3508, 3510, 3508, 3507, 3511, 3508, 3512, 3512, 3511, 3511, 3505, 3505, 3510, 3512, 3512, 3504, 3507, 3504, 3505, 3503, 3512, 3509, 3510, 3503, 3508, 3511, 3502, 3506, 3507, 3511, 3508, 3505, 3512, 3509, 3506, 3510, 3506, 3510, 3505, 3502, 3507, 3509]</t>
  </si>
  <si>
    <t>[381, 381, 380, 382, 383, 379, 383, 379, 380, 379, 382, 383, 382, 383, 383, 378, 380, 379]</t>
  </si>
  <si>
    <t>[3508, 3507, 3502, 3509, 3512, 3509, 3507, 3510, 3505, 3504, 3506, 3502, 3502, 3505, 3506, 3509, 3503, 3508, 3505, 3512, 3506, 3506, 3505, 3505, 3504, 3504, 3504, 3510, 3511, 3503, 3507, 3511, 3512, 3506, 3509, 3512, 3504, 3512, 3507, 3510, 3507, 3505, 3506, 3507, 3505, 3512, 3508, 3503, 3508, 3502, 3512, 3510, 3506, 3504, 3506, 3509, 3510, 3504, 3505, 3504, 3509, 3505, 3507, 3504, 3503, 3508, 3512, 3510, 3510, 3509, 3511, 3507, 3506, 3502, 3507, 3508, 3506, 3506, 3509, 3505, 3506, 3503, 3507, 3503, 3511, 3509, 3502, 3510, 3510, 3509, 3509, 3506, 3502, 3502, 3506, 3508, 3502, 3502, 3508, 3508, 3507, 3511, 3512, 3507, 3511, 3504, 3505, 3508, 3508, 3504, 3505, 3508, 3503, 3509, 3512, 3511, 3508, 3511, 3510, 3504, 3503, 3506, 3506, 3503, 3503, 3506, 3507, 3507, 3512, 3508, 3504, 3507, 3508, 3503, 3505, 3504, 3507, 3507, 3505, 3504, 3502, 3512, 3510, 3506, 3503, 3510, 3507, 3508, 3507, 3512, 3503, 3502, 3512, 3511, 3508, 3509, 3508, 3505, 3510, 3504, 3502, 3507, 3502, 3503, 3508, 3508, 3503, 3505, 3507, 3502, 3504, 3511, 3511, 3504, 3505, 3502, 3504, 3507, 3508, 3505, 3505, 3503, 3503, 3503, 3503, 3502, 3507, 3512, 3512, 3511, 3506, 3511]</t>
  </si>
  <si>
    <t>[380, 382, 381, 380, 383, 378, 379, 377, 379, 381, 383, 378, 383, 379, 383, 383, 380, 383]</t>
  </si>
  <si>
    <t>[3573, 3572, 3564, 3575, 3580, 3575, 3572, 3576, 3569, 3567, 3570, 3564, 3565, 3570, 3571, 3576, 3567, 3574, 3570, 3580, 3571, 3571, 3570, 3570, 3568, 3568, 3568, 3577, 3578, 3566, 3572, 3578, 3580, 3571, 3575, 3580, 3567, 3580, 3572, 3576, 3572, 3569, 3570, 3572, 3569, 3580, 3573, 3566, 3574, 3565, 3580, 3577, 3571, 3568, 3571, 3576, 3577, 3568, 3570, 3568, 3574, 3568, 3571, 3567, 3565, 3573, 3579, 3576, 3576, 3574, 3577, 3571, 3570, 3564, 3572, 3573, 3570, 3570, 3575, 3569, 3570, 3566, 3572, 3566, 3577, 3574, 3563, 3576, 3576, 3574, 3574, 3569, 3563, 3563, 3569, 3572, 3564, 3564, 3573, 3573, 3572, 3578, 3579, 3572, 3578, 3567, 3569, 3573, 3574, 3568, 3569, 3574, 3566, 3575, 3580, 3578, 3574, 3578, 3577, 3568, 3567, 3571, 3571, 3567, 3567, 3571, 3573, 3573, 3580, 3574, 3568, 3573, 3573, 3565, 3568, 3567, 3571, 3571, 3568, 3567, 3564, 3579, 3576, 3570, 3567, 3577, 3573, 3574, 3573, 3580, 3567, 3565, 3580, 3579, 3574, 3576, 3573, 3569, 3576, 3567, 3564, 3572, 3564, 3566, 3573, 3573, 3566, 3569, 3573, 3565, 3568, 3579, 3579, 3568, 3570, 3565, 3568, 3573, 3574, 3570, 3570, 3567, 3567, 3567, 3567, 3565, 3573, 3580, 3580, 3579, 3571, 3579]</t>
  </si>
  <si>
    <t>[3505, 3508, 3510, 3506, 3511, 3510, 3502, 3512, 3504, 3509, 3503, 3511, 3512, 3506, 3509, 3503, 3508, 3512, 3510, 3507, 3503, 3508, 3509, 3504, 3510, 3511, 3508, 3512, 3511, 3504, 3506, 3505, 3512, 3510, 3506, 3511, 3511, 3512, 3510, 3503, 3511, 3504, 3510, 3506, 3505, 3508, 3509, 3502, 3511, 3507, 3507, 3502, 3503, 3504, 3504, 3503, 3506, 3512, 3502, 3507, 3508, 3507, 3510, 3511, 3510, 3511, 3502, 3507, 3509, 3503, 3502, 3505, 3512, 3512, 3506, 3504, 3508, 3510, 3502, 3511, 3511, 3502, 3502, 3503, 3504, 3502, 3503, 3512, 3502, 3509, 3509, 3504, 3503, 3512, 3510, 3512, 3508, 3507, 3503, 3505, 3512, 3507, 3510, 3502, 3512, 3507, 3503, 3506, 3509, 3504, 3511, 3504, 3509, 3504, 3509, 3502, 3508, 3502, 3502, 3510, 3507, 3504, 3504, 3506, 3507, 3503, 3506, 3508, 3503, 3511, 3511, 3511, 3508, 3511, 3509, 3511, 3512, 3504, 3512, 3510, 3503, 3512, 3507, 3505, 3510, 3509, 3502, 3511, 3504, 3512, 3511, 3509, 3504, 3506, 3509, 3508, 3509, 3512, 3511, 3510, 3503, 3509, 3506, 3509, 3507, 3506, 3507, 3508, 3508, 3507, 3508, 3504, 3505, 3504, 3503, 3502, 3509, 3512, 3507, 3506, 3511, 3510, 3503, 3502, 3503, 3504, 3509, 3504, 3504, 3506, 3504, 3502]</t>
  </si>
  <si>
    <t>[381, 383, 379, 380, 383, 380, 377, 380, 381, 380, 378, 380, 381, 381, 378, 379, 379, 381]</t>
  </si>
  <si>
    <t>[3569, 3573, 3576, 3570, 3578, 3576, 3564, 3579, 3567, 3575, 3566, 3578, 3580, 3571, 3575, 3566, 3574, 3580, 3577, 3572, 3566, 3574, 3575, 3568, 3576, 3577, 3573, 3579, 3577, 3567, 3570, 3568, 3579, 3576, 3570, 3577, 3577, 3579, 3576, 3565, 3577, 3567, 3576, 3570, 3568, 3573, 3574, 3564, 3578, 3572, 3572, 3565, 3566, 3568, 3568, 3566, 3571, 3580, 3565, 3572, 3573, 3571, 3576, 3577, 3576, 3577, 3564, 3571, 3574, 3565, 3564, 3568, 3578, 3578, 3569, 3566, 3572, 3575, 3563, 3576, 3576, 3563, 3563, 3564, 3567, 3564, 3565, 3579, 3564, 3574, 3574, 3567, 3565, 3579, 3576, 3579, 3573, 3572, 3566, 3569, 3579, 3572, 3576, 3564, 3579, 3572, 3566, 3570, 3574, 3567, 3577, 3567, 3574, 3567, 3574, 3564, 3573, 3564, 3564, 3576, 3571, 3566, 3566, 3569, 3571, 3565, 3569, 3572, 3565, 3577, 3577, 3577, 3573, 3577, 3574, 3577, 3579, 3567, 3579, 3576, 3565, 3579, 3571, 3568, 3576, 3575, 3564, 3578, 3567, 3579, 3578, 3575, 3567, 3570, 3575, 3573, 3575, 3579, 3578, 3576, 3566, 3575, 3570, 3575, 3572, 3570, 3572, 3573, 3572, 3571, 3572, 3566, 3568, 3566, 3565, 3563, 3574, 3578, 3571, 3569, 3577, 3576, 3565, 3564, 3565, 3567, 3574, 3567, 3567, 3570, 3567, 3564]</t>
  </si>
  <si>
    <t>[3506, 3506, 3503, 3503, 3505, 3505, 3510, 3510, 3509, 3503, 3512, 3510, 3509, 3504, 3512, 3506, 3510, 3504, 3507, 3512, 3509, 3511, 3511, 3512, 3512, 3507, 3502, 3506, 3507, 3504, 3508, 3507, 3507, 3508, 3512, 3507, 3508, 3510, 3510, 3504, 3511, 3502, 3506, 3507, 3505, 3512, 3505, 3511, 3505, 3505, 3512, 3508, 3508, 3503, 3508, 3505, 3502, 3511, 3506, 3511, 3504, 3506, 3505, 3511, 3502, 3507, 3506, 3506, 3503, 3511, 3502, 3509, 3505, 3507, 3510, 3509, 3512, 3507, 3503, 3511, 3502, 3506, 3511, 3502, 3505, 3505, 3502, 3502, 3505, 3504, 3506, 3505, 3512, 3506, 3505, 3510, 3512, 3506, 3509, 3505, 3506, 3511, 3502, 3505, 3508, 3510, 3512, 3512, 3506, 3510, 3509, 3509, 3503, 3507, 3509, 3510, 3509, 3508, 3509, 3502, 3502, 3511, 3506, 3510, 3510, 3511, 3502, 3507, 3504, 3508, 3503, 3510, 3507, 3509, 3507, 3509, 3502, 3511, 3511, 3505, 3510, 3503, 3512, 3511, 3503, 3503, 3503, 3512, 3509, 3509, 3506, 3508, 3510, 3512, 3508, 3504, 3507, 3503, 3512, 3504, 3506, 3510, 3502, 3509, 3507, 3504, 3509, 3505, 3502, 3508, 3506, 3506, 3511, 3511, 3512, 3511, 3505, 3509, 3509, 3503, 3503, 3507, 3502, 3503, 3510, 3504, 3509, 3502, 3511, 3506, 3503, 3507]</t>
  </si>
  <si>
    <t>[380, 383, 379, 381, 380, 379, 378, 378, 382, 379, 383, 379, 380, 383, 381, 381, 381, 377]</t>
  </si>
  <si>
    <t>[3570, 3570, 3565, 3565, 3568, 3568, 3576, 3576, 3574, 3565, 3579, 3576, 3575, 3568, 3580, 3571, 3577, 3568, 3572, 3580, 3575, 3578, 3578, 3580, 3579, 3571, 3564, 3570, 3571, 3567, 3573, 3571, 3571, 3573, 3579, 3571, 3573, 3576, 3576, 3567, 3578, 3564, 3570, 3572, 3569, 3579, 3569, 3578, 3568, 3568, 3579, 3573, 3573, 3565, 3573, 3568, 3564, 3577, 3570, 3577, 3567, 3570, 3568, 3577, 3564, 3571, 3570, 3570, 3565, 3577, 3564, 3574, 3568, 3571, 3575, 3574, 3578, 3571, 3565, 3577, 3563, 3569, 3577, 3563, 3568, 3568, 3563, 3563, 3568, 3566, 3569, 3568, 3578, 3569, 3568, 3575, 3580, 3571, 3575, 3569, 3571, 3578, 3564, 3569, 3574, 3577, 3580, 3580, 3570, 3576, 3574, 3574, 3565, 3571, 3574, 3576, 3574, 3573, 3574, 3564, 3565, 3578, 3571, 3577, 3577, 3578, 3565, 3572, 3568, 3574, 3566, 3577, 3571, 3574, 3571, 3574, 3564, 3577, 3577, 3568, 3576, 3565, 3579, 3577, 3565, 3565, 3565, 3579, 3574, 3574, 3570, 3573, 3576, 3579, 3573, 3567, 3572, 3566, 3580, 3568, 3571, 3577, 3565, 3575, 3572, 3568, 3575, 3569, 3564, 3573, 3570, 3570, 3578, 3578, 3579, 3578, 3569, 3575, 3575, 3566, 3566, 3572, 3564, 3566, 3576, 3567, 3575, 3564, 3578, 3570, 3566, 3572]</t>
  </si>
  <si>
    <t>[3507, 3511, 3503, 3510, 3506, 3508, 3512, 3508, 3503, 3508, 3508, 3512, 3506, 3503, 3513, 3511, 3508, 3507, 3508, 3509, 3513, 3513, 3503, 3510, 3509, 3511, 3508, 3504, 3507, 3505, 3507, 3508, 3512, 3513, 3509, 3507, 3511, 3510, 3510, 3507, 3511, 3510, 3513, 3505, 3504, 3506, 3512, 3508, 3512, 3504, 3511, 3513, 3505, 3511, 3512, 3505, 3508, 3505, 3512, 3512, 3512, 3510, 3507, 3511, 3503, 3513, 3507, 3508, 3507, 3512, 3511, 3507, 3512, 3510, 3503, 3504, 3509, 3506, 3507, 3503, 3509, 3507, 3503, 3511, 3511, 3512, 3508, 3510, 3505, 3509, 3511, 3507, 3511, 3505, 3507, 3506, 3511, 3509, 3506, 3503, 3504, 3505, 3504, 3512, 3513, 3510, 3504, 3509, 3511, 3508, 3505, 3510, 3503, 3509, 3512, 3509, 3513, 3504, 3508, 3509, 3512, 3509, 3508, 3503, 3507, 3504, 3503, 3507, 3513, 3505, 3508, 3506, 3503, 3512, 3512, 3505, 3507, 3507, 3503, 3511, 3503, 3506, 3509, 3505, 3511, 3512, 3507, 3503, 3512, 3511, 3508, 3508, 3513, 3504, 3509, 3505, 3508, 3507, 3511, 3512, 3503, 3510, 3511, 3510, 3504, 3513, 3511, 3511, 3504, 3507, 3506, 3511, 3507, 3505, 3503, 3506, 3504, 3510, 3503, 3505, 3509, 3509, 3511, 3503, 3512, 3505, 3513, 3504, 3510, 3512, 3506, 3512]</t>
  </si>
  <si>
    <t>[382, 377, 380, 379, 377, 379, 382, 381, 383, 383, 383, 379, 377, 382, 381, 377, 377, 382]</t>
  </si>
  <si>
    <t>[3572, 3578, 3566, 3577, 3570, 3573, 3580, 3573, 3566, 3573, 3573, 3580, 3569, 3564, 3579, 3576, 3572, 3570, 3572, 3573, 3579, 3579, 3564, 3575, 3574, 3577, 3573, 3567, 3571, 3568, 3571, 3573, 3579, 3580, 3574, 3571, 3577, 3576, 3576, 3571, 3577, 3576, 3580, 3568, 3567, 3570, 3579, 3573, 3578, 3566, 3576, 3579, 3567, 3576, 3578, 3567, 3572, 3567, 3578, 3578, 3579, 3576, 3571, 3577, 3565, 3580, 3571, 3573, 3571, 3579, 3577, 3571, 3580, 3577, 3566, 3567, 3575, 3570, 3572, 3566, 3575, 3572, 3566, 3578, 3578, 3579, 3573, 3576, 3569, 3575, 3578, 3572, 3578, 3569, 3572, 3570, 3578, 3575, 3571, 3566, 3568, 3569, 3568, 3580, 3581, 3577, 3568, 3575, 3578, 3574, 3569, 3577, 3566, 3575, 3580, 3575, 3581, 3568, 3574, 3575, 3580, 3575, 3574, 3566, 3572, 3568, 3566, 3572, 3581, 3569, 3574, 3571, 3565, 3579, 3579, 3568, 3571, 3571, 3565, 3577, 3565, 3570, 3574, 3568, 3576, 3578, 3570, 3564, 3578, 3576, 3572, 3572, 3579, 3566, 3573, 3567, 3573, 3572, 3578, 3580, 3566, 3577, 3578, 3577, 3567, 3581, 3578, 3578, 3567, 3572, 3570, 3578, 3572, 3569, 3566, 3570, 3567, 3576, 3566, 3569, 3573, 3573, 3576, 3564, 3578, 3567, 3579, 3566, 3575, 3578, 3569, 3578]</t>
  </si>
  <si>
    <t>[3504, 3510, 3508, 3512, 3512, 3509, 3510, 3512, 3507, 3508, 3506, 3508, 3503, 3507, 3503, 3503, 3512, 3512, 3510, 3503, 3512, 3513, 3509, 3507, 3504, 3508, 3503, 3504, 3503, 3511, 3508, 3506, 3507, 3507, 3503, 3504, 3513, 3510, 3505, 3511, 3511, 3512, 3509, 3513, 3511, 3510, 3504, 3505, 3511, 3504, 3506, 3511, 3507, 3510, 3509, 3512, 3506, 3506, 3509, 3504, 3511, 3505, 3503, 3511, 3512, 3510, 3513, 3510, 3513, 3504, 3513, 3507, 3507, 3513, 3510, 3505, 3511, 3504, 3505, 3503, 3512, 3510, 3504, 3511, 3503, 3513, 3505, 3511, 3504, 3513, 3507, 3505, 3504, 3507, 3506, 3503, 3509, 3512, 3509, 3506, 3507, 3512, 3505, 3508, 3507, 3504, 3508, 3505, 3505, 3503, 3513, 3508, 3512, 3505, 3509, 3506, 3507, 3503, 3505, 3505, 3511, 3504, 3509, 3507, 3510, 3510, 3510, 3513, 3511, 3510, 3504, 3512, 3504, 3504, 3509, 3513, 3507, 3510, 3505, 3508, 3507, 3511, 3506, 3505, 3510, 3512, 3511, 3507, 3506, 3512, 3510, 3513, 3512, 3506, 3509, 3511, 3505, 3503, 3503, 3513, 3510, 3503, 3504, 3510, 3503, 3504, 3506, 3504, 3513, 3508, 3510, 3510, 3506, 3503, 3509, 3505, 3507, 3509, 3503, 3509, 3504, 3503, 3504, 3506, 3513, 3513, 3503, 3508, 3506, 3505, 3505, 3508]</t>
  </si>
  <si>
    <t>[377, 379, 383, 383, 377, 377, 383, 383, 380, 378, 378, 381, 377, 377, 377, 377, 380, 381]</t>
  </si>
  <si>
    <t>[3565, 3574, 3571, 3577, 3577, 3573, 3574, 3577, 3570, 3571, 3568, 3571, 3565, 3571, 3565, 3565, 3578, 3578, 3575, 3565, 3578, 3580, 3574, 3571, 3567, 3573, 3566, 3567, 3566, 3578, 3573, 3570, 3572, 3572, 3566, 3567, 3581, 3576, 3569, 3578, 3578, 3579, 3575, 3581, 3578, 3576, 3567, 3569, 3576, 3565, 3568, 3576, 3570, 3574, 3573, 3577, 3568, 3568, 3573, 3565, 3576, 3567, 3564, 3576, 3577, 3574, 3579, 3574, 3579, 3565, 3579, 3570, 3572, 3581, 3576, 3569, 3578, 3567, 3569, 3566, 3579, 3576, 3567, 3578, 3566, 3581, 3569, 3578, 3567, 3581, 3572, 3569, 3567, 3572, 3570, 3566, 3574, 3578, 3574, 3569, 3571, 3578, 3568, 3572, 3571, 3566, 3572, 3568, 3567, 3564, 3579, 3572, 3578, 3567, 3573, 3569, 3570, 3564, 3567, 3567, 3576, 3566, 3573, 3570, 3575, 3575, 3575, 3579, 3576, 3575, 3566, 3578, 3567, 3567, 3574, 3580, 3571, 3576, 3568, 3573, 3571, 3577, 3570, 3568, 3574, 3577, 3576, 3570, 3568, 3577, 3574, 3579, 3577, 3568, 3573, 3576, 3567, 3564, 3564, 3579, 3574, 3564, 3565, 3574, 3564, 3565, 3568, 3565, 3579, 3571, 3574, 3574, 3568, 3564, 3573, 3567, 3570, 3573, 3564, 3573, 3565, 3564, 3565, 3568, 3579, 3579, 3564, 3571, 3568, 3567, 3567, 3571]</t>
  </si>
  <si>
    <t>[3506, 3504, 3503, 3503, 3504, 3507, 3511, 3508, 3503, 3513, 3507, 3504, 3505, 3509, 3507, 3505, 3506, 3507, 3510, 3505, 3504, 3505, 3513, 3509, 3506, 3506, 3509, 3505, 3505, 3507, 3503, 3504, 3505, 3513, 3506, 3506, 3503, 3512, 3504, 3508, 3507, 3503, 3506, 3505, 3508, 3511, 3511, 3508, 3504, 3506, 3509, 3507, 3512, 3506, 3509, 3510, 3510, 3507, 3511, 3510, 3506, 3510, 3503, 3507, 3511, 3511, 3509, 3509, 3508, 3504, 3511, 3509, 3511, 3511, 3506, 3503, 3506, 3504, 3506, 3505, 3507, 3504, 3503, 3507, 3512, 3511, 3511, 3505, 3506, 3510, 3506, 3509, 3506, 3508, 3507, 3509, 3510, 3505, 3508, 3511, 3511, 3509, 3505, 3505, 3511, 3503, 3512, 3513, 3509, 3505, 3511, 3506, 3510, 3513, 3513, 3505, 3511, 3510, 3504, 3511, 3511, 3504, 3509, 3503, 3507, 3509, 3509, 3511, 3512, 3510, 3511, 3504, 3509, 3506, 3511, 3507, 3511, 3510, 3512, 3507, 3511, 3513, 3509, 3505, 3506, 3511, 3508, 3504, 3513, 3511, 3504, 3513, 3503, 3510, 3511, 3508, 3513, 3509, 3506, 3511, 3503, 3508, 3512, 3507, 3510, 3513, 3513, 3506, 3513, 3508, 3507, 3506, 3512, 3513, 3504, 3508, 3511, 3506, 3512, 3507, 3505, 3508, 3507, 3509, 3504, 3506, 3510, 3504, 3509, 3504, 3505, 3505]</t>
  </si>
  <si>
    <t>[382, 379, 379, 380, 378, 381, 379, 383, 379, 377, 381, 379, 383, 377, 377, 381, 382, 382]</t>
  </si>
  <si>
    <t>[3570, 3567, 3565, 3565, 3567, 3571, 3577, 3573, 3565, 3581, 3571, 3567, 3567, 3574, 3571, 3567, 3569, 3571, 3575, 3567, 3566, 3567, 3580, 3574, 3569, 3569, 3574, 3567, 3567, 3571, 3564, 3566, 3567, 3580, 3569, 3569, 3565, 3578, 3566, 3572, 3571, 3565, 3569, 3568, 3572, 3577, 3577, 3572, 3566, 3569, 3573, 3570, 3578, 3569, 3573, 3575, 3575, 3570, 3576, 3575, 3570, 3576, 3565, 3571, 3577, 3577, 3574, 3574, 3573, 3567, 3577, 3574, 3577, 3577, 3569, 3564, 3569, 3566, 3569, 3567, 3571, 3566, 3564, 3571, 3579, 3578, 3578, 3569, 3570, 3576, 3570, 3575, 3570, 3573, 3572, 3575, 3575, 3567, 3572, 3577, 3577, 3574, 3567, 3567, 3577, 3564, 3578, 3580, 3573, 3567, 3576, 3568, 3574, 3579, 3579, 3567, 3576, 3574, 3565, 3576, 3577, 3567, 3574, 3565, 3571, 3574, 3574, 3577, 3579, 3576, 3577, 3567, 3574, 3569, 3577, 3571, 3577, 3575, 3578, 3571, 3577, 3580, 3574, 3567, 3570, 3578, 3573, 3567, 3581, 3578, 3567, 3581, 3566, 3576, 3578, 3573, 3579, 3573, 3568, 3576, 3564, 3571, 3577, 3570, 3574, 3579, 3579, 3568, 3579, 3571, 3570, 3568, 3577, 3579, 3565, 3571, 3576, 3568, 3577, 3570, 3568, 3573, 3571, 3574, 3567, 3570, 3576, 3567, 3574, 3567, 3568, 3568]</t>
  </si>
  <si>
    <t>[3510, 3504, 3506, 3508, 3504, 3510, 3503, 3512, 3509, 3507, 3507, 3508, 3504, 3508, 3512, 3510, 3509, 3505, 3509, 3504, 3510, 3508, 3504, 3503, 3513, 3505, 3507, 3507, 3504, 3511, 3513, 3512, 3507, 3506, 3505, 3506, 3509, 3508, 3512, 3513, 3503, 3508, 3512, 3511, 3508, 3508, 3509, 3510, 3506, 3510, 3507, 3507, 3512, 3507, 3507, 3512, 3513, 3509, 3506, 3513, 3509, 3511, 3503, 3504, 3511, 3507, 3503, 3504, 3508, 3512, 3510, 3508, 3503, 3512, 3513, 3511, 3504, 3510, 3510, 3503, 3510, 3504, 3510, 3509, 3512, 3513, 3510, 3506, 3508, 3509, 3510, 3506, 3503, 3509, 3510, 3505, 3512, 3504, 3512, 3505, 3510, 3511, 3505, 3512, 3507, 3508, 3509, 3503, 3511, 3509, 3505, 3510, 3512, 3511, 3510, 3511, 3510, 3506, 3508, 3509, 3506, 3510, 3509, 3507, 3507, 3508, 3509, 3512, 3508, 3511, 3503, 3509, 3513, 3503, 3505, 3506, 3511, 3509, 3508, 3513, 3505, 3513, 3510, 3506, 3512, 3508, 3506, 3507, 3510, 3508, 3509, 3506, 3506, 3512, 3510, 3513, 3511, 3506, 3511, 3511, 3503, 3508, 3512, 3511, 3504, 3512, 3512, 3508, 3509, 3506, 3508, 3508, 3509, 3505, 3506, 3507, 3503, 3506, 3506, 3509, 3504, 3507, 3504, 3507, 3512, 3511, 3509, 3506, 3505, 3506, 3507, 3506]</t>
  </si>
  <si>
    <t>[382, 382, 380, 381, 377, 382, 382, 383, 382, 381, 382, 383, 381, 383, 378, 383, 380, 382]</t>
  </si>
  <si>
    <t>[3575, 3566, 3569, 3572, 3566, 3575, 3565, 3578, 3574, 3571, 3571, 3572, 3566, 3572, 3578, 3575, 3574, 3568, 3574, 3566, 3575, 3572, 3566, 3565, 3579, 3567, 3570, 3570, 3566, 3576, 3579, 3578, 3570, 3569, 3567, 3569, 3574, 3572, 3578, 3580, 3565, 3572, 3578, 3577, 3572, 3572, 3574, 3575, 3568, 3574, 3569, 3569, 3577, 3569, 3569, 3577, 3578, 3572, 3568, 3578, 3574, 3577, 3565, 3566, 3577, 3571, 3565, 3566, 3572, 3578, 3575, 3572, 3565, 3578, 3580, 3577, 3566, 3575, 3575, 3565, 3575, 3566, 3575, 3574, 3579, 3580, 3576, 3570, 3573, 3574, 3576, 3570, 3565, 3574, 3576, 3568, 3578, 3566, 3578, 3568, 3575, 3577, 3568, 3578, 3571, 3572, 3574, 3565, 3577, 3574, 3568, 3575, 3578, 3577, 3575, 3577, 3575, 3569, 3572, 3574, 3569, 3575, 3574, 3571, 3571, 3572, 3574, 3578, 3572, 3577, 3565, 3574, 3580, 3565, 3568, 3570, 3577, 3574, 3573, 3580, 3568, 3580, 3576, 3570, 3578, 3572, 3569, 3571, 3575, 3572, 3574, 3569, 3569, 3578, 3575, 3580, 3577, 3570, 3577, 3577, 3565, 3573, 3579, 3577, 3567, 3579, 3579, 3573, 3573, 3568, 3571, 3571, 3573, 3567, 3568, 3570, 3564, 3568, 3568, 3573, 3567, 3571, 3567, 3571, 3579, 3577, 3574, 3570, 3568, 3570, 3571, 3570]</t>
  </si>
  <si>
    <t>[3510, 3509, 3506, 3513, 3509, 3509, 3510, 3505, 3513, 3505, 3512, 3512, 3510, 3505, 3510, 3512, 3511, 3514, 3514, 3509, 3509, 3514, 3510, 3514, 3511, 3509, 3514, 3507, 3513, 3513, 3512, 3509, 3506, 3512, 3506, 3505, 3508, 3514, 3513, 3511, 3509, 3512, 3511, 3513, 3505, 3507, 3505, 3512, 3507, 3513, 3507, 3507, 3505, 3509, 3505, 3514, 3504, 3507, 3504, 3509, 3507, 3513, 3504, 3509, 3505, 3511, 3511, 3505, 3505, 3504, 3514, 3512, 3507, 3505, 3513, 3514, 3513, 3513, 3507, 3510, 3507, 3511, 3507, 3514, 3505, 3509, 3507, 3513, 3510, 3509, 3506, 3512, 3505, 3510, 3507, 3509, 3513, 3507, 3510, 3505, 3509, 3510, 3507, 3510, 3505, 3510, 3509, 3505, 3514, 3512, 3514, 3504, 3507, 3510, 3513, 3508, 3509, 3504, 3514, 3506, 3512, 3511, 3506, 3510, 3510, 3510, 3504, 3507, 3513, 3509, 3505, 3504, 3510, 3514, 3512, 3514, 3509, 3514, 3510, 3508, 3514, 3510, 3507, 3514, 3509, 3510, 3511, 3511, 3509, 3508, 3506, 3511, 3510, 3505, 3510, 3509, 3512, 3508, 3514, 3507, 3509, 3509, 3513, 3508, 3504, 3514, 3509, 3506, 3508, 3504, 3511, 3511, 3511, 3506, 3506, 3511, 3509, 3505, 3511, 3508, 3514, 3506, 3512, 3506, 3507, 3507, 3511, 3504, 3505, 3512, 3510, 3509]</t>
  </si>
  <si>
    <t>[377, 382, 380, 380, 381, 378, 377, 383, 382, 381, 380, 378, 380, 380, 381, 381, 381, 383]</t>
  </si>
  <si>
    <t>[3574, 3572, 3568, 3578, 3572, 3572, 3574, 3566, 3578, 3566, 3577, 3577, 3575, 3568, 3575, 3578, 3577, 3581, 3581, 3574, 3574, 3581, 3575, 3581, 3576, 3573, 3581, 3570, 3579, 3579, 3578, 3573, 3569, 3578, 3569, 3567, 3572, 3581, 3579, 3576, 3573, 3578, 3576, 3579, 3567, 3570, 3567, 3578, 3571, 3580, 3571, 3571, 3568, 3574, 3568, 3581, 3566, 3571, 3566, 3574, 3570, 3579, 3565, 3573, 3567, 3576, 3576, 3567, 3567, 3565, 3580, 3577, 3569, 3566, 3578, 3580, 3578, 3578, 3569, 3574, 3569, 3575, 3569, 3580, 3568, 3574, 3571, 3580, 3576, 3574, 3570, 3579, 3568, 3576, 3571, 3574, 3580, 3571, 3575, 3568, 3574, 3575, 3571, 3575, 3568, 3575, 3574, 3568, 3581, 3578, 3581, 3566, 3571, 3575, 3580, 3572, 3574, 3566, 3581, 3569, 3578, 3576, 3569, 3575, 3575, 3575, 3566, 3570, 3579, 3573, 3567, 3566, 3574, 3580, 3577, 3580, 3573, 3580, 3574, 3571, 3580, 3574, 3570, 3580, 3573, 3575, 3576, 3576, 3573, 3572, 3569, 3576, 3575, 3567, 3575, 3573, 3578, 3572, 3581, 3570, 3573, 3573, 3579, 3572, 3566, 3581, 3573, 3569, 3572, 3566, 3577, 3577, 3577, 3569, 3569, 3577, 3574, 3568, 3577, 3572, 3581, 3569, 3578, 3569, 3571, 3571, 3577, 3566, 3568, 3578, 3575, 3574]</t>
  </si>
  <si>
    <t>[3510, 3512, 3504, 3511, 3510, 3512, 3512, 3511, 3505, 3511, 3514, 3512, 3505, 3510, 3507, 3512, 3510, 3509, 3513, 3504, 3506, 3508, 3506, 3509, 3513, 3509, 3507, 3514, 3510, 3505, 3508, 3508, 3504, 3511, 3510, 3507, 3506, 3513, 3509, 3511, 3514, 3506, 3509, 3510, 3506, 3511, 3510, 3504, 3511, 3504, 3514, 3504, 3513, 3514, 3504, 3513, 3511, 3506, 3504, 3510, 3509, 3509, 3513, 3508, 3510, 3505, 3513, 3509, 3508, 3510, 3507, 3512, 3505, 3513, 3509, 3513, 3507, 3506, 3506, 3506, 3505, 3510, 3508, 3512, 3510, 3505, 3507, 3507, 3514, 3509, 3513, 3511, 3509, 3504, 3513, 3510, 3512, 3506, 3505, 3504, 3506, 3506, 3504, 3504, 3513, 3510, 3513, 3507, 3509, 3513, 3509, 3511, 3512, 3504, 3513, 3505, 3504, 3512, 3506, 3509, 3508, 3507, 3508, 3505, 3506, 3508, 3505, 3504, 3511, 3514, 3508, 3512, 3514, 3511, 3506, 3504, 3509, 3512, 3505, 3514, 3507, 3505, 3509, 3506, 3510, 3506, 3504, 3509, 3510, 3513, 3510, 3505, 3507, 3504, 3511, 3511, 3507, 3510, 3507, 3510, 3507, 3512, 3510, 3512, 3507, 3512, 3504, 3512, 3507, 3505, 3514, 3506, 3513, 3504, 3507, 3511, 3507, 3513, 3514, 3507, 3506, 3507, 3505, 3505, 3506, 3507, 3513, 3506, 3513, 3513, 3506, 3504]</t>
  </si>
  <si>
    <t>[377, 378, 382, 380, 382, 379, 377, 380, 382, 380, 383, 377, 383, 381, 379, 378, 380, 379]</t>
  </si>
  <si>
    <t>[3574, 3577, 3565, 3575, 3574, 3577, 3577, 3575, 3566, 3575, 3580, 3577, 3567, 3574, 3570, 3577, 3574, 3573, 3579, 3565, 3568, 3571, 3568, 3573, 3580, 3574, 3571, 3581, 3575, 3568, 3572, 3572, 3566, 3577, 3575, 3571, 3569, 3579, 3573, 3576, 3581, 3569, 3573, 3575, 3569, 3576, 3575, 3566, 3577, 3566, 3581, 3566, 3580, 3581, 3566, 3580, 3577, 3569, 3566, 3575, 3573, 3573, 3579, 3571, 3574, 3567, 3579, 3573, 3571, 3574, 3570, 3577, 3566, 3578, 3572, 3578, 3569, 3568, 3568, 3568, 3566, 3574, 3571, 3577, 3575, 3567, 3570, 3570, 3581, 3573, 3579, 3576, 3573, 3566, 3579, 3575, 3578, 3569, 3568, 3566, 3569, 3569, 3566, 3566, 3580, 3575, 3580, 3571, 3573, 3579, 3573, 3576, 3578, 3566, 3579, 3567, 3566, 3578, 3569, 3573, 3573, 3571, 3573, 3568, 3570, 3573, 3568, 3567, 3577, 3582, 3573, 3579, 3580, 3575, 3568, 3565, 3572, 3577, 3566, 3580, 3569, 3566, 3572, 3568, 3576, 3570, 3567, 3574, 3576, 3580, 3576, 3568, 3571, 3567, 3577, 3577, 3571, 3575, 3571, 3575, 3571, 3578, 3575, 3578, 3571, 3578, 3566, 3578, 3570, 3567, 3581, 3568, 3579, 3565, 3570, 3576, 3570, 3579, 3581, 3570, 3568, 3570, 3567, 3567, 3568, 3570, 3579, 3568, 3579, 3579, 3568, 3565]</t>
  </si>
  <si>
    <t>[3507, 3510, 3512, 3509, 3507, 3504, 3514, 3509, 3514, 3508, 3508, 3508, 3513, 3507, 3508, 3511, 3513, 3514, 3513, 3514, 3513, 3506, 3507, 3509, 3513, 3511, 3506, 3511, 3505, 3507, 3512, 3510, 3510, 3505, 3508, 3513, 3510, 3513, 3513, 3514, 3507, 3505, 3511, 3513, 3506, 3511, 3504, 3509, 3505, 3508, 3512, 3507, 3509, 3509, 3504, 3510, 3508, 3511, 3508, 3509, 3514, 3513, 3513, 3508, 3505, 3510, 3509, 3506, 3514, 3504, 3504, 3506, 3505, 3507, 3507, 3511, 3510, 3514, 3505, 3506, 3508, 3505, 3514, 3507, 3505, 3511, 3509, 3513, 3505, 3511, 3513, 3513, 3513, 3506, 3504, 3505, 3509, 3504, 3505, 3504, 3506, 3510, 3511, 3513, 3508, 3512, 3507, 3505, 3509, 3513, 3504, 3512, 3504, 3512, 3508, 3509, 3505, 3508, 3514, 3506, 3507, 3511, 3510, 3510, 3510, 3511, 3507, 3513, 3508, 3514, 3508, 3514, 3514, 3511, 3507, 3509, 3505, 3510, 3509, 3509, 3504, 3511, 3514, 3508, 3514, 3506, 3510, 3507, 3512, 3505, 3511, 3510, 3508, 3505, 3510, 3507, 3504, 3504, 3511, 3508, 3509, 3513, 3513, 3508, 3511, 3507, 3514, 3514, 3506, 3513, 3508, 3505, 3513, 3512, 3508, 3514, 3504, 3510, 3513, 3505, 3506, 3508, 3507, 3513, 3513, 3509, 3514, 3513, 3505, 3505, 3508, 3506]</t>
  </si>
  <si>
    <t>[382, 378, 377, 383, 381, 377, 381, 383, 382, 381, 379, 378, 382, 379, 382, 379, 381, 380]</t>
  </si>
  <si>
    <t>[3570, 3575, 3578, 3573, 3570, 3566, 3581, 3573, 3581, 3572, 3572, 3572, 3578, 3569, 3571, 3575, 3578, 3580, 3578, 3580, 3578, 3568, 3569, 3572, 3578, 3575, 3567, 3575, 3566, 3569, 3576, 3573, 3573, 3566, 3570, 3578, 3575, 3580, 3580, 3581, 3571, 3568, 3577, 3580, 3569, 3577, 3566, 3574, 3567, 3572, 3578, 3570, 3573, 3573, 3565, 3575, 3572, 3576, 3572, 3573, 3579, 3578, 3578, 3570, 3566, 3573, 3572, 3567, 3579, 3564, 3564, 3567, 3567, 3570, 3570, 3576, 3575, 3581, 3567, 3569, 3572, 3567, 3581, 3570, 3568, 3577, 3574, 3580, 3568, 3577, 3580, 3580, 3580, 3569, 3566, 3568, 3573, 3566, 3567, 3566, 3569, 3575, 3576, 3579, 3572, 3578, 3570, 3567, 3573, 3579, 3565, 3578, 3565, 3578, 3572, 3573, 3567, 3572, 3581, 3569, 3569, 3575, 3574, 3574, 3574, 3575, 3569, 3578, 3571, 3580, 3571, 3580, 3580, 3575, 3569, 3572, 3566, 3574, 3572, 3572, 3565, 3575, 3580, 3571, 3581, 3569, 3575, 3570, 3578, 3567, 3576, 3575, 3572, 3567, 3575, 3570, 3565, 3565, 3575, 3571, 3572, 3578, 3578, 3571, 3575, 3569, 3580, 3580, 3569, 3579, 3572, 3567, 3579, 3578, 3572, 3581, 3566, 3575, 3579, 3567, 3568, 3571, 3569, 3578, 3578, 3572, 3580, 3578, 3566, 3566, 3571, 3568]</t>
  </si>
  <si>
    <t>[3507, 3514, 3511, 3510, 3508, 3515, 3512, 3515, 3507, 3509, 3513, 3511, 3514, 3510, 3511, 3506, 3507, 3514, 3511, 3512, 3514, 3510, 3515, 3509, 3514, 3514, 3511, 3505, 3506, 3511, 3510, 3515, 3511, 3505, 3511, 3507, 3511, 3515, 3506, 3513, 3513, 3506, 3515, 3508, 3514, 3514, 3510, 3510, 3515, 3515, 3515, 3513, 3505, 3514, 3509, 3511, 3509, 3510, 3513, 3510, 3513, 3507, 3514, 3515, 3510, 3507, 3511, 3513, 3509, 3511, 3511, 3509, 3515, 3505, 3513, 3510, 3511, 3511, 3508, 3514, 3512, 3514, 3513, 3512, 3506, 3515, 3506, 3509, 3510, 3511, 3514, 3510, 3509, 3511, 3508, 3506, 3506, 3511, 3513, 3512, 3514, 3507, 3511, 3514, 3509, 3512, 3514, 3506, 3508, 3511, 3508, 3506, 3513, 3506, 3506, 3511, 3513, 3506, 3512, 3509, 3510, 3507, 3514, 3505, 3513, 3505, 3512, 3514, 3506, 3508, 3509, 3508, 3511, 3515, 3514, 3514, 3506, 3513, 3511, 3515, 3505, 3515, 3505, 3508, 3510, 3513, 3515, 3509, 3510, 3512, 3505, 3511, 3512, 3506, 3511, 3507, 3511, 3508, 3505, 3515, 3508, 3510, 3515, 3506, 3509, 3513, 3511, 3509, 3512, 3511, 3511, 3506, 3509, 3514, 3512, 3515, 3509, 3507, 3513, 3509, 3512, 3511, 3512, 3512, 3509, 3506, 3510, 3508, 3514, 3514, 3507, 3512]</t>
  </si>
  <si>
    <t>[382, 381, 382, 383, 383, 380, 379, 382, 381, 379, 380, 377, 380, 377, 378, 383, 379, 381]</t>
  </si>
  <si>
    <t>[3570, 3581, 3576, 3575, 3572, 3582, 3578, 3582, 3570, 3573, 3579, 3576, 3581, 3575, 3576, 3568, 3570, 3581, 3576, 3578, 3581, 3575, 3582, 3573, 3581, 3581, 3576, 3567, 3569, 3576, 3575, 3582, 3576, 3567, 3576, 3570, 3577, 3583, 3569, 3580, 3580, 3569, 3583, 3572, 3581, 3581, 3575, 3575, 3583, 3583, 3583, 3580, 3568, 3581, 3574, 3577, 3574, 3575, 3580, 3575, 3579, 3570, 3580, 3582, 3574, 3570, 3576, 3579, 3573, 3576, 3576, 3573, 3581, 3566, 3578, 3574, 3575, 3575, 3571, 3580, 3577, 3580, 3578, 3577, 3569, 3582, 3569, 3573, 3575, 3576, 3581, 3575, 3573, 3576, 3572, 3569, 3568, 3576, 3579, 3578, 3581, 3570, 3576, 3581, 3573, 3578, 3581, 3568, 3571, 3575, 3571, 3568, 3578, 3568, 3568, 3575, 3578, 3568, 3577, 3572, 3574, 3570, 3580, 3567, 3579, 3567, 3577, 3580, 3568, 3571, 3573, 3571, 3575, 3581, 3579, 3579, 3567, 3578, 3575, 3581, 3566, 3581, 3566, 3570, 3574, 3579, 3582, 3573, 3574, 3577, 3567, 3576, 3577, 3568, 3576, 3570, 3575, 3570, 3566, 3581, 3570, 3573, 3581, 3567, 3572, 3578, 3575, 3572, 3577, 3575, 3575, 3568, 3572, 3580, 3577, 3581, 3572, 3569, 3578, 3572, 3578, 3577, 3578, 3578, 3574, 3569, 3575, 3572, 3581, 3581, 3571, 3578]</t>
  </si>
  <si>
    <t>[3513, 3506, 3508, 3514, 3507, 3511, 3515, 3510, 3507, 3507, 3511, 3506, 3512, 3506, 3507, 3510, 3510, 3513, 3509, 3505, 3514, 3511, 3505, 3507, 3507, 3507, 3508, 3510, 3513, 3505, 3513, 3509, 3507, 3513, 3509, 3507, 3506, 3510, 3506, 3506, 3505, 3508, 3507, 3511, 3515, 3506, 3506, 3513, 3510, 3512, 3513, 3510, 3507, 3506, 3509, 3507, 3508, 3512, 3513, 3508, 3515, 3505, 3509, 3510, 3511, 3512, 3509, 3509, 3511, 3513, 3509, 3515, 3514, 3508, 3506, 3511, 3515, 3505, 3505, 3512, 3508, 3507, 3510, 3513, 3514, 3514, 3513, 3508, 3512, 3507, 3515, 3506, 3509, 3515, 3505, 3511, 3514, 3507, 3505, 3507, 3514, 3510, 3510, 3510, 3514, 3509, 3513, 3506, 3505, 3511, 3513, 3508, 3513, 3506, 3506, 3509, 3509, 3510, 3505, 3505, 3515, 3506, 3507, 3508, 3507, 3507, 3514, 3514, 3506, 3505, 3509, 3513, 3507, 3514, 3507, 3510, 3513, 3506, 3515, 3508, 3512, 3513, 3505, 3512, 3510, 3513, 3515, 3506, 3515, 3515, 3506, 3511, 3513, 3508, 3510, 3510, 3514, 3514, 3508, 3510, 3511, 3511, 3515, 3513, 3508, 3513, 3513, 3512, 3513, 3511, 3513, 3512, 3515, 3513, 3509, 3507, 3514, 3508, 3512, 3514, 3514, 3510, 3509, 3513, 3515, 3513, 3507, 3506, 3508, 3515, 3512, 3514]</t>
  </si>
  <si>
    <t>[359, 354, 357, 355, 355, 360, 355, 359, 359, 357, 356, 357, 354, 360, 359, 355, 356, 355]</t>
  </si>
  <si>
    <t>[3572, 3561, 3564, 3573, 3563, 3569, 3575, 3567, 3563, 3563, 3569, 3561, 3568, 3560, 3561, 3566, 3566, 3570, 3564, 3558, 3571, 3567, 3558, 3561, 3562, 3562, 3564, 3567, 3571, 3559, 3571, 3565, 3562, 3571, 3565, 3562, 3560, 3566, 3560, 3560, 3559, 3563, 3562, 3567, 3573, 3560, 3560, 3570, 3566, 3569, 3570, 3566, 3562, 3560, 3564, 3562, 3563, 3569, 3570, 3563, 3575, 3560, 3566, 3568, 3569, 3571, 3566, 3566, 3569, 3572, 3566, 3575, 3572, 3563, 3560, 3567, 3573, 3559, 3559, 3569, 3563, 3562, 3566, 3570, 3573, 3573, 3572, 3564, 3570, 3563, 3575, 3561, 3566, 3575, 3560, 3569, 3573, 3563, 3560, 3563, 3573, 3567, 3567, 3567, 3573, 3566, 3572, 3561, 3559, 3568, 3571, 3564, 3571, 3561, 3561, 3565, 3565, 3567, 3559, 3559, 3573, 3560, 3562, 3563, 3562, 3562, 3572, 3572, 3560, 3559, 3565, 3571, 3562, 3572, 3562, 3567, 3571, 3561, 3574, 3564, 3570, 3571, 3559, 3570, 3566, 3570, 3573, 3560, 3573, 3573, 3560, 3567, 3570, 3563, 3566, 3566, 3573, 3573, 3565, 3568, 3569, 3569, 3575, 3572, 3565, 3572, 3572, 3571, 3572, 3569, 3572, 3570, 3575, 3572, 3566, 3563, 3573, 3564, 3570, 3573, 3572, 3566, 3564, 3570, 3573, 3570, 3562, 3560, 3563, 3573, 3569, 3572]</t>
  </si>
  <si>
    <t>[3508, 3508, 3512, 3515, 3509, 3506, 3515, 3513, 3506, 3507, 3508, 3510, 3515, 3513, 3512, 3510, 3511, 3512, 3514, 3513, 3515, 3515, 3508, 3513, 3512, 3505, 3515, 3512, 3506, 3508, 3505, 3506, 3510, 3509, 3507, 3505, 3513, 3513, 3510, 3514, 3515, 3507, 3514, 3509, 3512, 3505, 3508, 3511, 3509, 3513, 3514, 3509, 3512, 3514, 3509, 3512, 3510, 3507, 3514, 3505, 3509, 3512, 3512, 3506, 3511, 3515, 3509, 3506, 3506, 3513, 3505, 3507, 3505, 3514, 3508, 3509, 3511, 3506, 3509, 3505, 3515, 3509, 3513, 3511, 3505, 3512, 3514, 3514, 3510, 3507, 3512, 3515, 3507, 3514, 3514, 3508, 3506, 3513, 3505, 3510, 3510, 3510, 3514, 3515, 3506, 3511, 3505, 3508, 3512, 3507, 3505, 3514, 3506, 3506, 3505, 3508, 3513, 3511, 3515, 3508, 3505, 3508, 3510, 3512, 3514, 3514, 3510, 3508, 3506, 3509, 3514, 3514, 3505, 3511, 3506, 3505, 3506, 3507, 3509, 3506, 3515, 3505, 3507, 3513, 3513, 3505, 3505, 3509, 3515, 3512, 3511, 3507, 3513, 3513, 3509, 3511, 3514, 3512, 3514, 3506, 3510, 3507, 3515, 3510, 3509, 3506, 3509, 3505, 3513, 3510, 3512, 3508, 3509, 3514, 3512, 3508, 3506, 3514, 3513, 3509, 3507, 3512, 3508, 3515, 3511, 3506, 3513, 3510, 3508, 3507, 3512, 3506]</t>
  </si>
  <si>
    <t>[383, 383, 382, 381, 378, 377, 383, 377, 379, 379, 382, 381, 382, 382, 381, 383, 377, 380]</t>
  </si>
  <si>
    <t>[3572, 3572, 3578, 3582, 3573, 3569, 3582, 3579, 3569, 3570, 3572, 3575, 3582, 3579, 3578, 3575, 3576, 3578, 3581, 3579, 3582, 3582, 3572, 3579, 3577, 3567, 3582, 3577, 3568, 3571, 3567, 3568, 3574, 3573, 3570, 3567, 3579, 3579, 3574, 3580, 3582, 3569, 3580, 3572, 3577, 3566, 3571, 3575, 3572, 3578, 3579, 3572, 3576, 3579, 3572, 3576, 3573, 3569, 3579, 3566, 3571, 3576, 3576, 3567, 3574, 3580, 3571, 3567, 3567, 3577, 3565, 3568, 3567, 3581, 3572, 3573, 3576, 3569, 3573, 3567, 3582, 3573, 3579, 3576, 3565, 3576, 3579, 3579, 3573, 3568, 3576, 3580, 3568, 3579, 3579, 3570, 3567, 3578, 3566, 3573, 3573, 3573, 3579, 3581, 3567, 3575, 3566, 3570, 3576, 3569, 3566, 3579, 3567, 3567, 3566, 3570, 3578, 3575, 3581, 3570, 3567, 3571, 3574, 3577, 3580, 3580, 3574, 3571, 3568, 3573, 3580, 3580, 3566, 3575, 3568, 3566, 3568, 3569, 3572, 3568, 3582, 3566, 3569, 3579, 3579, 3567, 3567, 3573, 3582, 3577, 3576, 3570, 3579, 3579, 3573, 3576, 3580, 3577, 3580, 3568, 3574, 3570, 3582, 3574, 3573, 3568, 3573, 3567, 3579, 3574, 3577, 3571, 3572, 3580, 3577, 3571, 3568, 3580, 3579, 3572, 3570, 3578, 3572, 3582, 3576, 3569, 3579, 3575, 3572, 3570, 3578, 3569]</t>
  </si>
  <si>
    <t>[3515, 3512, 3513, 3507, 3507, 3510, 3515, 3510, 3509, 3509, 3509, 3512, 3510, 3513, 3515, 3514, 3506, 3513, 3505, 3506, 3513, 3508, 3506, 3514, 3509, 3513, 3514, 3509, 3506, 3511, 3513, 3506, 3507, 3515, 3505, 3507, 3506, 3507, 3508, 3508, 3515, 3510, 3513, 3506, 3510, 3508, 3507, 3506, 3511, 3511, 3512, 3513, 3510, 3505, 3508, 3505, 3510, 3506, 3509, 3511, 3513, 3513, 3511, 3515, 3513, 3511, 3510, 3506, 3514, 3511, 3512, 3515, 3505, 3507, 3508, 3509, 3505, 3515, 3507, 3514, 3515, 3508, 3508, 3505, 3511, 3510, 3507, 3505, 3512, 3512, 3515, 3505, 3512, 3513, 3507, 3507, 3515, 3508, 3510, 3510, 3505, 3511, 3515, 3510, 3509, 3514, 3514, 3506, 3510, 3509, 3509, 3509, 3515, 3513, 3509, 3506, 3513, 3513, 3508, 3506, 3515, 3511, 3507, 3514, 3507, 3508, 3510, 3515, 3508, 3515, 3511, 3512, 3514, 3507, 3506, 3514, 3515, 3507, 3505, 3509, 3515, 3508, 3510, 3514, 3507, 3508, 3505, 3508, 3505, 3509, 3511, 3510, 3515, 3511, 3508, 3514, 3512, 3509, 3509, 3508, 3511, 3509, 3510, 3510, 3510, 3513, 3510, 3512, 3511, 3515, 3509, 3509, 3512, 3510, 3508, 3510, 3505, 3510, 3509, 3510, 3511, 3513, 3512, 3513, 3510, 3508, 3505, 3508, 3515, 3509, 3511, 3506]</t>
  </si>
  <si>
    <t>[383, 378, 377, 382, 380, 377, 381, 378, 378, 377, 382, 383, 381, 379, 381, 381, 377, 383]</t>
  </si>
  <si>
    <t>[3582, 3578, 3579, 3570, 3570, 3575, 3582, 3575, 3573, 3573, 3573, 3578, 3573, 3578, 3581, 3579, 3567, 3578, 3566, 3567, 3578, 3570, 3567, 3579, 3571, 3577, 3579, 3571, 3567, 3574, 3577, 3567, 3568, 3580, 3565, 3568, 3568, 3570, 3571, 3571, 3582, 3574, 3579, 3568, 3574, 3571, 3570, 3568, 3575, 3575, 3577, 3578, 3574, 3566, 3571, 3566, 3574, 3568, 3572, 3575, 3577, 3577, 3574, 3580, 3577, 3574, 3573, 3567, 3579, 3574, 3576, 3580, 3566, 3569, 3571, 3572, 3566, 3582, 3569, 3580, 3582, 3571, 3571, 3566, 3575, 3573, 3569, 3566, 3576, 3576, 3581, 3566, 3576, 3578, 3569, 3569, 3581, 3570, 3573, 3573, 3566, 3575, 3581, 3573, 3572, 3579, 3579, 3567, 3573, 3571, 3571, 3571, 3580, 3577, 3571, 3567, 3577, 3577, 3570, 3567, 3582, 3576, 3570, 3580, 3570, 3571, 3574, 3582, 3571, 3582, 3576, 3577, 3581, 3570, 3569, 3581, 3582, 3570, 3567, 3573, 3582, 3572, 3575, 3581, 3569, 3571, 3566, 3571, 3566, 3572, 3575, 3574, 3582, 3575, 3571, 3580, 3576, 3572, 3572, 3570, 3575, 3572, 3573, 3573, 3573, 3578, 3573, 3576, 3575, 3582, 3572, 3572, 3577, 3574, 3571, 3574, 3566, 3574, 3572, 3574, 3575, 3579, 3577, 3579, 3574, 3571, 3566, 3571, 3582, 3572, 3575, 3568]</t>
  </si>
  <si>
    <t>[3511, 3508, 3510, 3509, 3507, 3506, 3513, 3511, 3513, 3516, 3515, 3513, 3513, 3514, 3511, 3515, 3514, 3515, 3513, 3510, 3514, 3506, 3510, 3507, 3513, 3507, 3509, 3508, 3516, 3510, 3514, 3509, 3510, 3515, 3515, 3515, 3511, 3511, 3508, 3515, 3516, 3515, 3514, 3515, 3511, 3507, 3507, 3510, 3513, 3510, 3513, 3509, 3511, 3509, 3515, 3507, 3513, 3512, 3513, 3512, 3506, 3509, 3516, 3510, 3508, 3516, 3512, 3508, 3512, 3513, 3510, 3508, 3507, 3510, 3506, 3513, 3511, 3506, 3507, 3506, 3512, 3510, 3512, 3513, 3513, 3515, 3514, 3510, 3514, 3507, 3513, 3508, 3509, 3514, 3515, 3510, 3509, 3510, 3514, 3506, 3512, 3507, 3515, 3514, 3516, 3513, 3507, 3514, 3514, 3513, 3509, 3514, 3508, 3515, 3507, 3514, 3507, 3506, 3516, 3507, 3514, 3509, 3510, 3508, 3508, 3511, 3515, 3509, 3507, 3509, 3506, 3506, 3513, 3508, 3508, 3512, 3516, 3508, 3515, 3516, 3511, 3510, 3508, 3514, 3506, 3510, 3507, 3507, 3509, 3512, 3513, 3509, 3508, 3512, 3507, 3511, 3515, 3514, 3507, 3511, 3513, 3511, 3507, 3513, 3506, 3507, 3509, 3506, 3507, 3514, 3513, 3508, 3513, 3516, 3509, 3516, 3511, 3515, 3511, 3507, 3516, 3514, 3511, 3508, 3515, 3509, 3512, 3509, 3509, 3516, 3510, 3511]</t>
  </si>
  <si>
    <t>[381, 383, 379, 383, 379, 382, 381, 378, 382, 381, 378, 383, 379, 382, 381, 380, 378, 379]</t>
  </si>
  <si>
    <t>[3575, 3571, 3574, 3572, 3569, 3568, 3579, 3575, 3579, 3583, 3582, 3579, 3579, 3581, 3576, 3582, 3581, 3582, 3579, 3575, 3581, 3569, 3575, 3570, 3578, 3569, 3572, 3570, 3582, 3573, 3579, 3572, 3573, 3581, 3581, 3581, 3576, 3576, 3572, 3582, 3584, 3582, 3581, 3582, 3576, 3570, 3570, 3575, 3578, 3573, 3578, 3572, 3575, 3572, 3581, 3569, 3578, 3576, 3578, 3576, 3568, 3573, 3583, 3574, 3571, 3583, 3577, 3571, 3577, 3579, 3574, 3571, 3569, 3574, 3568, 3579, 3575, 3568, 3569, 3568, 3577, 3574, 3577, 3579, 3578, 3581, 3579, 3573, 3579, 3569, 3578, 3570, 3572, 3579, 3581, 3573, 3573, 3574, 3580, 3568, 3577, 3570, 3582, 3580, 3583, 3579, 3570, 3580, 3580, 3579, 3572, 3580, 3571, 3582, 3569, 3580, 3569, 3568, 3583, 3569, 3579, 3572, 3573, 3570, 3570, 3575, 3581, 3572, 3569, 3572, 3567, 3567, 3579, 3572, 3572, 3578, 3584, 3572, 3582, 3584, 3576, 3575, 3572, 3581, 3567, 3573, 3569, 3569, 3572, 3576, 3578, 3572, 3570, 3576, 3569, 3575, 3582, 3580, 3570, 3576, 3579, 3576, 3570, 3579, 3568, 3570, 3573, 3568, 3569, 3580, 3579, 3571, 3579, 3583, 3572, 3583, 3575, 3582, 3575, 3569, 3583, 3580, 3575, 3571, 3581, 3572, 3577, 3572, 3572, 3583, 3574, 3575]</t>
  </si>
  <si>
    <t>[3512, 3511, 3506, 3507, 3516, 3515, 3514, 3511, 3510, 3513, 3508, 3506, 3511, 3506, 3512, 3514, 3511, 3512, 3515, 3515, 3512, 3508, 3509, 3514, 3516, 3511, 3516, 3511, 3507, 3512, 3509, 3506, 3506, 3506, 3510, 3512, 3513, 3511, 3506, 3506, 3512, 3512, 3514, 3507, 3508, 3508, 3512, 3506, 3516, 3515, 3515, 3508, 3514, 3507, 3509, 3513, 3514, 3510, 3515, 3510, 3507, 3514, 3508, 3512, 3515, 3509, 3510, 3507, 3506, 3516, 3514, 3516, 3514, 3509, 3512, 3510, 3509, 3509, 3512, 3511, 3508, 3515, 3513, 3507, 3514, 3508, 3506, 3512, 3510, 3513, 3508, 3510, 3512, 3512, 3516, 3510, 3508, 3516, 3514, 3515, 3506, 3509, 3512, 3513, 3512, 3512, 3510, 3515, 3511, 3516, 3513, 3514, 3516, 3516, 3513, 3511, 3514, 3512, 3511, 3508, 3512, 3509, 3506, 3512, 3508, 3513, 3512, 3516, 3515, 3510, 3516, 3511, 3509, 3507, 3515, 3512, 3513, 3512, 3511, 3508, 3512, 3509, 3514, 3513, 3509, 3515, 3512, 3507, 3509, 3513, 3514, 3512, 3515, 3511, 3507, 3512, 3516, 3509, 3514, 3507, 3511, 3515, 3515, 3510, 3510, 3507, 3509, 3510, 3506, 3508, 3512, 3508, 3508, 3516, 3509, 3510, 3511, 3511, 3509, 3516, 3511, 3507, 3506, 3507, 3508, 3512, 3511, 3512, 3510, 3514, 3511, 3508]</t>
  </si>
  <si>
    <t>[383, 379, 380, 378, 377, 380, 383, 379, 380, 382, 378, 381, 381, 382, 377, 378, 381, 379]</t>
  </si>
  <si>
    <t>[3577, 3576, 3568, 3569, 3583, 3582, 3580, 3576, 3574, 3579, 3571, 3568, 3574, 3567, 3576, 3579, 3574, 3576, 3580, 3580, 3576, 3570, 3571, 3579, 3582, 3575, 3582, 3575, 3569, 3576, 3572, 3567, 3567, 3567, 3573, 3576, 3577, 3574, 3566, 3566, 3576, 3576, 3579, 3568, 3569, 3569, 3576, 3566, 3581, 3580, 3580, 3569, 3578, 3568, 3571, 3577, 3578, 3572, 3580, 3572, 3569, 3579, 3570, 3576, 3581, 3572, 3573, 3569, 3567, 3582, 3579, 3582, 3580, 3573, 3577, 3574, 3573, 3573, 3577, 3576, 3571, 3582, 3579, 3569, 3579, 3570, 3567, 3576, 3573, 3577, 3570, 3573, 3576, 3576, 3582, 3573, 3570, 3582, 3579, 3581, 3567, 3572, 3576, 3578, 3576, 3576, 3573, 3581, 3575, 3583, 3578, 3580, 3583, 3583, 3578, 3575, 3580, 3577, 3575, 3571, 3576, 3571, 3566, 3576, 3569, 3577, 3576, 3582, 3580, 3572, 3582, 3574, 3572, 3569, 3581, 3576, 3578, 3576, 3575, 3570, 3576, 3572, 3579, 3578, 3572, 3581, 3576, 3569, 3572, 3578, 3579, 3576, 3581, 3575, 3569, 3576, 3583, 3572, 3580, 3569, 3575, 3581, 3581, 3574, 3574, 3569, 3572, 3574, 3566, 3569, 3575, 3569, 3569, 3581, 3571, 3572, 3574, 3574, 3571, 3581, 3574, 3568, 3566, 3568, 3569, 3576, 3574, 3576, 3572, 3579, 3574, 3569]</t>
  </si>
  <si>
    <t>[3506, 3508, 3506, 3507, 3516, 3511, 3506, 3509, 3507, 3508, 3507, 3509, 3515, 3515, 3507, 3512, 3506, 3508, 3509, 3511, 3508, 3514, 3506, 3506, 3508, 3508, 3508, 3513, 3510, 3512, 3507, 3514, 3507, 3506, 3515, 3515, 3515, 3512, 3514, 3510, 3512, 3513, 3516, 3508, 3508, 3516, 3515, 3507, 3512, 3516, 3514, 3513, 3508, 3516, 3515, 3514, 3512, 3511, 3512, 3512, 3511, 3508, 3507, 3512, 3513, 3512, 3509, 3511, 3516, 3516, 3512, 3511, 3506, 3516, 3512, 3511, 3514, 3516, 3509, 3513, 3511, 3513, 3514, 3511, 3515, 3511, 3507, 3514, 3511, 3511, 3509, 3512, 3508, 3513, 3506, 3514, 3508, 3510, 3513, 3514, 3507, 3509, 3511, 3515, 3512, 3512, 3506, 3515, 3508, 3506, 3511, 3508, 3506, 3507, 3510, 3511, 3509, 3512, 3511, 3506, 3506, 3511, 3506, 3508, 3510, 3506, 3510, 3513, 3507, 3508, 3516, 3507, 3515, 3506, 3509, 3516, 3510, 3515, 3508, 3506, 3507, 3512, 3512, 3510, 3510, 3506, 3506, 3508, 3514, 3515, 3516, 3516, 3510, 3516, 3512, 3506, 3510, 3511, 3507, 3515, 3511, 3509, 3511, 3509, 3515, 3512, 3514, 3509, 3510, 3513, 3506, 3507, 3511, 3514, 3511, 3516, 3507, 3510, 3512, 3509, 3513, 3508, 3515, 3508, 3516, 3513, 3513, 3513, 3516, 3513, 3510, 3513]</t>
  </si>
  <si>
    <t>[377, 383, 377, 383, 380, 382, 380, 378, 377, 382, 380, 378, 377, 381, 382, 379, 377, 383]</t>
  </si>
  <si>
    <t>[3566, 3569, 3566, 3568, 3581, 3574, 3566, 3571, 3568, 3569, 3568, 3571, 3582, 3582, 3569, 3577, 3568, 3571, 3573, 3576, 3571, 3580, 3568, 3568, 3569, 3569, 3569, 3577, 3572, 3575, 3568, 3578, 3568, 3566, 3580, 3580, 3582, 3577, 3580, 3574, 3577, 3579, 3583, 3571, 3571, 3583, 3582, 3569, 3576, 3582, 3579, 3578, 3570, 3582, 3581, 3579, 3576, 3575, 3576, 3576, 3575, 3571, 3569, 3577, 3578, 3577, 3572, 3575, 3583, 3583, 3577, 3575, 3567, 3582, 3576, 3575, 3579, 3582, 3572, 3578, 3575, 3578, 3579, 3575, 3580, 3574, 3568, 3578, 3574, 3574, 3571, 3575, 3569, 3577, 3566, 3578, 3569, 3572, 3577, 3578, 3568, 3571, 3574, 3580, 3575, 3575, 3566, 3580, 3571, 3568, 3575, 3571, 3568, 3569, 3574, 3575, 3572, 3577, 3575, 3568, 3567, 3575, 3567, 3570, 3573, 3567, 3573, 3578, 3569, 3570, 3582, 3569, 3580, 3566, 3571, 3582, 3572, 3580, 3569, 3566, 3568, 3575, 3575, 3572, 3572, 3566, 3566, 3569, 3578, 3580, 3581, 3581, 3572, 3581, 3575, 3566, 3573, 3575, 3569, 3581, 3575, 3572, 3575, 3572, 3581, 3576, 3579, 3572, 3574, 3578, 3568, 3569, 3575, 3580, 3575, 3583, 3569, 3574, 3577, 3572, 3577, 3570, 3580, 3570, 3582, 3577, 3577, 3577, 3582, 3577, 3573, 3577]</t>
  </si>
  <si>
    <t>[3509, 3513, 3507, 3516, 3506, 3509, 3509, 3506, 3516, 3511, 3516, 3511, 3512, 3508, 3516, 3509, 3506, 3511, 3514, 3516, 3508, 3516, 3512, 3506, 3510, 3513, 3507, 3509, 3509, 3511, 3507, 3509, 3512, 3512, 3510, 3514, 3511, 3515, 3515, 3516, 3512, 3516, 3516, 3508, 3513, 3513, 3510, 3507, 3515, 3515, 3509, 3506, 3511, 3516, 3515, 3511, 3509, 3508, 3515, 3516, 3515, 3508, 3515, 3514, 3512, 3510, 3516, 3514, 3509, 3514, 3509, 3511, 3510, 3514, 3516, 3512, 3510, 3506, 3512, 3515, 3508, 3512, 3510, 3510, 3513, 3507, 3510, 3508, 3511, 3509, 3509, 3506, 3513, 3512, 3514, 3507, 3506, 3513, 3516, 3507, 3508, 3516, 3514, 3513, 3511, 3514, 3506, 3513, 3516, 3507, 3516, 3510, 3513, 3510, 3507, 3510, 3514, 3514, 3516, 3509, 3508, 3515, 3512, 3507, 3510, 3515, 3506, 3511, 3508, 3509, 3508, 3513, 3508, 3513, 3512, 3512, 3512, 3508, 3508, 3511, 3508, 3516, 3511, 3516, 3506, 3513, 3514, 3509, 3516, 3513, 3512, 3512, 3516, 3511, 3508, 3510, 3506, 3507, 3515, 3506, 3512, 3507, 3506, 3513, 3508, 3508, 3511, 3508, 3506, 3511, 3512, 3508, 3512, 3516, 3516, 3512, 3513, 3511, 3508, 3512, 3511, 3516, 3508, 3510, 3508, 3511, 3506, 3516, 3511, 3509, 3511, 3511]</t>
  </si>
  <si>
    <t>[378, 380, 380, 382, 381, 378, 378, 380, 379, 381, 383, 379, 378, 377, 380, 380, 382, 380]</t>
  </si>
  <si>
    <t>[3570, 3576, 3567, 3581, 3566, 3570, 3570, 3566, 3581, 3573, 3581, 3573, 3576, 3570, 3582, 3571, 3567, 3574, 3579, 3582, 3570, 3582, 3576, 3567, 3573, 3577, 3568, 3571, 3571, 3574, 3568, 3571, 3576, 3576, 3573, 3579, 3575, 3581, 3581, 3582, 3576, 3582, 3582, 3570, 3578, 3578, 3573, 3569, 3580, 3580, 3571, 3567, 3574, 3582, 3580, 3574, 3571, 3570, 3580, 3582, 3579, 3569, 3579, 3578, 3575, 3572, 3581, 3578, 3570, 3578, 3570, 3573, 3572, 3578, 3581, 3575, 3572, 3566, 3575, 3579, 3569, 3575, 3572, 3572, 3577, 3568, 3573, 3570, 3574, 3571, 3571, 3567, 3577, 3576, 3579, 3568, 3566, 3577, 3581, 3568, 3569, 3581, 3578, 3577, 3574, 3578, 3566, 3577, 3582, 3568, 3582, 3573, 3577, 3573, 3568, 3573, 3579, 3579, 3582, 3571, 3570, 3581, 3577, 3569, 3573, 3581, 3567, 3575, 3570, 3572, 3570, 3578, 3569, 3577, 3575, 3575, 3575, 3569, 3569, 3574, 3569, 3581, 3574, 3581, 3566, 3576, 3578, 3570, 3581, 3576, 3575, 3575, 3581, 3573, 3569, 3572, 3566, 3567, 3579, 3566, 3575, 3567, 3566, 3576, 3569, 3569, 3573, 3569, 3567, 3574, 3576, 3570, 3576, 3582, 3582, 3576, 3577, 3574, 3570, 3576, 3574, 3582, 3570, 3573, 3570, 3574, 3567, 3582, 3574, 3571, 3574, 3574]</t>
  </si>
  <si>
    <t>[3512, 3507, 3510, 3512, 3514, 3513, 3510, 3513, 3508, 3515, 3507, 3509, 3509, 3511, 3508, 3517, 3511, 3516, 3512, 3512, 3515, 3514, 3513, 3515, 3516, 3510, 3510, 3514, 3512, 3512, 3508, 3508, 3511, 3516, 3508, 3512, 3510, 3510, 3515, 3514, 3511, 3513, 3517, 3516, 3515, 3513, 3510, 3507, 3508, 3510, 3509, 3507, 3508, 3509, 3511, 3513, 3510, 3508, 3511, 3514, 3509, 3507, 3511, 3515, 3513, 3510, 3510, 3507, 3517, 3510, 3513, 3513, 3515, 3515, 3514, 3507, 3513, 3515, 3516, 3513, 3510, 3511, 3513, 3513, 3507, 3511, 3515, 3514, 3513, 3515, 3514, 3510, 3509, 3517, 3507, 3508, 3507, 3509, 3517, 3507, 3515, 3513, 3515, 3516, 3516, 3509, 3510, 3507, 3514, 3513, 3511, 3515, 3514, 3511, 3510, 3508, 3512, 3515, 3507, 3511, 3515, 3511, 3509, 3516, 3513, 3516, 3514, 3512, 3515, 3509, 3511, 3516, 3515, 3508, 3515, 3515, 3512, 3513, 3511, 3512, 3516, 3517, 3516, 3509, 3513, 3514, 3511, 3513, 3517, 3507, 3511, 3510, 3510, 3513, 3509, 3512, 3512, 3512, 3514, 3510, 3512, 3507, 3510, 3515, 3512, 3511, 3507, 3513, 3511, 3507, 3514, 3507, 3513, 3514, 3511, 3511, 3507, 3513, 3517, 3510, 3507, 3513, 3511, 3512, 3517, 3515, 3509, 3510, 3510, 3511, 3509, 3508]</t>
  </si>
  <si>
    <t>[355, 357, 358, 357, 356, 359, 356, 360, 356, 356, 356, 360, 356, 358, 359, 355, 357, 359]</t>
  </si>
  <si>
    <t>[3567, 3560, 3564, 3567, 3570, 3569, 3564, 3569, 3562, 3572, 3560, 3563, 3564, 3567, 3562, 3575, 3567, 3574, 3568, 3568, 3572, 3571, 3569, 3572, 3574, 3565, 3565, 3571, 3568, 3568, 3563, 3563, 3567, 3574, 3563, 3568, 3565, 3565, 3572, 3571, 3567, 3569, 3575, 3574, 3572, 3569, 3565, 3561, 3562, 3565, 3563, 3560, 3562, 3563, 3566, 3569, 3565, 3562, 3566, 3571, 3564, 3561, 3567, 3573, 3570, 3566, 3566, 3561, 3576, 3566, 3570, 3570, 3572, 3572, 3571, 3560, 3569, 3572, 3573, 3569, 3565, 3566, 3569, 3569, 3562, 3568, 3573, 3572, 3571, 3573, 3572, 3566, 3565, 3576, 3562, 3563, 3560, 3563, 3575, 3560, 3572, 3569, 3572, 3573, 3573, 3563, 3565, 3560, 3571, 3569, 3566, 3572, 3571, 3566, 3565, 3562, 3568, 3572, 3560, 3566, 3572, 3566, 3563, 3573, 3569, 3573, 3571, 3568, 3572, 3563, 3566, 3573, 3573, 3563, 3573, 3573, 3569, 3571, 3568, 3569, 3575, 3576, 3575, 3565, 3569, 3571, 3566, 3569, 3575, 3560, 3566, 3565, 3565, 3569, 3563, 3568, 3568, 3568, 3571, 3565, 3568, 3561, 3565, 3573, 3568, 3567, 3561, 3570, 3567, 3561, 3572, 3561, 3570, 3572, 3567, 3567, 3561, 3570, 3576, 3566, 3560, 3569, 3566, 3567, 3575, 3572, 3563, 3564, 3564, 3566, 3563, 3562]</t>
  </si>
  <si>
    <t>[3517, 3512, 3513, 3514, 3515, 3516, 3513, 3508, 3515, 3507, 3512, 3511, 3514, 3508, 3511, 3509, 3513, 3510, 3515, 3514, 3517, 3515, 3515, 3513, 3511, 3517, 3517, 3509, 3510, 3512, 3510, 3517, 3513, 3507, 3515, 3513, 3515, 3510, 3514, 3517, 3513, 3514, 3508, 3515, 3508, 3516, 3507, 3512, 3509, 3513, 3515, 3507, 3511, 3508, 3515, 3512, 3512, 3509, 3509, 3515, 3513, 3509, 3508, 3510, 3513, 3512, 3509, 3512, 3508, 3507, 3516, 3514, 3511, 3507, 3513, 3513, 3514, 3510, 3511, 3517, 3508, 3508, 3514, 3515, 3516, 3509, 3510, 3508, 3508, 3513, 3507, 3514, 3517, 3509, 3508, 3512, 3516, 3513, 3513, 3507, 3514, 3508, 3512, 3507, 3514, 3516, 3516, 3507, 3507, 3511, 3516, 3508, 3514, 3507, 3513, 3513, 3516, 3509, 3511, 3509, 3509, 3508, 3516, 3509, 3515, 3514, 3511, 3512, 3517, 3511, 3516, 3511, 3517, 3517, 3512, 3517, 3507, 3517, 3510, 3510, 3513, 3508, 3510, 3514, 3508, 3507, 3515, 3517, 3514, 3516, 3515, 3517, 3515, 3507, 3509, 3517, 3516, 3507, 3510, 3510, 3512, 3513, 3510, 3512, 3510, 3514, 3514, 3513, 3510, 3510, 3513, 3516, 3509, 3513, 3517, 3515, 3515, 3514, 3514, 3513, 3512, 3514, 3512, 3511, 3507, 3512, 3514, 3513, 3513, 3514, 3508, 3512]</t>
  </si>
  <si>
    <t>[381, 377, 380, 381, 383, 382, 377, 377, 380, 383, 382, 380, 380, 381, 383, 381, 377, 378]</t>
  </si>
  <si>
    <t>[3583, 3576, 3577, 3579, 3580, 3582, 3577, 3570, 3580, 3568, 3576, 3574, 3578, 3569, 3573, 3570, 3576, 3572, 3579, 3578, 3582, 3579, 3579, 3576, 3574, 3583, 3583, 3571, 3573, 3576, 3573, 3583, 3577, 3568, 3580, 3577, 3580, 3573, 3579, 3583, 3577, 3579, 3570, 3580, 3570, 3582, 3568, 3576, 3572, 3578, 3581, 3569, 3575, 3570, 3581, 3576, 3576, 3572, 3572, 3581, 3578, 3572, 3570, 3573, 3578, 3576, 3572, 3576, 3570, 3569, 3582, 3579, 3573, 3567, 3576, 3576, 3578, 3572, 3573, 3582, 3569, 3569, 3578, 3579, 3581, 3570, 3572, 3569, 3569, 3576, 3567, 3578, 3582, 3570, 3569, 3575, 3582, 3577, 3577, 3568, 3579, 3570, 3576, 3568, 3579, 3582, 3582, 3568, 3569, 3575, 3583, 3570, 3580, 3569, 3578, 3578, 3583, 3572, 3575, 3572, 3572, 3570, 3582, 3572, 3581, 3579, 3575, 3576, 3584, 3575, 3582, 3575, 3583, 3583, 3576, 3583, 3568, 3583, 3573, 3573, 3577, 3570, 3573, 3579, 3570, 3568, 3580, 3583, 3579, 3582, 3580, 3583, 3580, 3568, 3571, 3583, 3582, 3568, 3573, 3573, 3576, 3577, 3573, 3576, 3573, 3579, 3579, 3577, 3573, 3573, 3578, 3583, 3572, 3578, 3584, 3581, 3581, 3580, 3580, 3578, 3576, 3579, 3576, 3574, 3568, 3576, 3579, 3577, 3577, 3579, 3570, 3576]</t>
  </si>
  <si>
    <t>[3511, 3514, 3507, 3510, 3511, 3508, 3511, 3507, 3510, 3512, 3512, 3511, 3513, 3508, 3513, 3511, 3517, 3511, 3517, 3512, 3508, 3517, 3517, 3514, 3507, 3508, 3508, 3512, 3507, 3515, 3510, 3512, 3517, 3511, 3514, 3509, 3513, 3517, 3507, 3508, 3517, 3510, 3507, 3512, 3513, 3512, 3509, 3507, 3509, 3510, 3515, 3515, 3512, 3515, 3515, 3515, 3511, 3513, 3516, 3508, 3509, 3517, 3510, 3507, 3514, 3509, 3509, 3508, 3512, 3508, 3511, 3509, 3514, 3512, 3508, 3517, 3509, 3512, 3516, 3508, 3513, 3507, 3509, 3512, 3508, 3517, 3511, 3509, 3513, 3512, 3517, 3512, 3515, 3513, 3510, 3511, 3513, 3515, 3509, 3511, 3514, 3515, 3510, 3514, 3509, 3511, 3512, 3513, 3516, 3516, 3511, 3516, 3511, 3510, 3514, 3507, 3513, 3515, 3514, 3509, 3508, 3510, 3512, 3510, 3514, 3507, 3514, 3513, 3510, 3513, 3517, 3510, 3512, 3509, 3513, 3517, 3511, 3514, 3513, 3510, 3513, 3513, 3516, 3510, 3509, 3515, 3516, 3510, 3516, 3510, 3510, 3509, 3510, 3509, 3508, 3514, 3517, 3509, 3516, 3514, 3510, 3516, 3508, 3515, 3508, 3510, 3512, 3508, 3510, 3510, 3507, 3510, 3515, 3517, 3510, 3517, 3516, 3508, 3508, 3511, 3514, 3509, 3514, 3508, 3507, 3516, 3516, 3517, 3515, 3512, 3514, 3510]</t>
  </si>
  <si>
    <t>[377, 383, 383, 380, 383, 378, 383, 382, 377, 382, 379, 379, 377, 381, 382, 377, 377, 379]</t>
  </si>
  <si>
    <t>[3573, 3577, 3567, 3571, 3573, 3568, 3573, 3567, 3571, 3574, 3574, 3573, 3577, 3570, 3577, 3574, 3584, 3574, 3584, 3576, 3570, 3584, 3584, 3579, 3568, 3570, 3570, 3576, 3568, 3580, 3573, 3576, 3584, 3574, 3579, 3571, 3577, 3583, 3567, 3569, 3583, 3572, 3567, 3575, 3577, 3575, 3571, 3567, 3571, 3573, 3580, 3580, 3576, 3580, 3580, 3580, 3574, 3577, 3582, 3570, 3570, 3582, 3571, 3567, 3577, 3570, 3570, 3568, 3574, 3568, 3573, 3570, 3579, 3576, 3570, 3584, 3571, 3576, 3582, 3570, 3577, 3568, 3571, 3576, 3570, 3583, 3574, 3571, 3577, 3576, 3583, 3576, 3580, 3577, 3573, 3574, 3576, 3579, 3570, 3573, 3577, 3579, 3571, 3577, 3570, 3573, 3574, 3576, 3582, 3582, 3574, 3582, 3574, 3573, 3579, 3568, 3577, 3580, 3579, 3571, 3569, 3572, 3575, 3572, 3578, 3567, 3578, 3576, 3572, 3576, 3582, 3572, 3575, 3570, 3576, 3582, 3573, 3578, 3576, 3572, 3576, 3576, 3581, 3572, 3570, 3579, 3580, 3571, 3580, 3571, 3571, 3570, 3571, 3570, 3568, 3577, 3583, 3571, 3581, 3578, 3572, 3581, 3569, 3580, 3569, 3572, 3575, 3569, 3573, 3573, 3568, 3573, 3580, 3583, 3573, 3583, 3582, 3570, 3570, 3574, 3577, 3570, 3577, 3568, 3567, 3580, 3580, 3582, 3579, 3574, 3577, 3571]</t>
  </si>
  <si>
    <t>[3517, 3510, 3518, 3515, 3517, 3509, 3512, 3517, 3509, 3509, 3511, 3508, 3518, 3511, 3516, 3510, 3514, 3509, 3512, 3516, 3515, 3512, 3517, 3512, 3508, 3510, 3511, 3516, 3508, 3518, 3518, 3512, 3508, 3509, 3509, 3510, 3508, 3514, 3509, 3510, 3509, 3518, 3510, 3515, 3511, 3514, 3509, 3508, 3514, 3508, 3511, 3513, 3516, 3511, 3510, 3518, 3513, 3518, 3509, 3510, 3511, 3509, 3509, 3517, 3514, 3512, 3510, 3514, 3511, 3517, 3513, 3514, 3518, 3513, 3517, 3511, 3518, 3515, 3509, 3513, 3508, 3510, 3517, 3516, 3513, 3513, 3518, 3517, 3510, 3509, 3509, 3512, 3508, 3509, 3512, 3508, 3511, 3513, 3512, 3512, 3513, 3517, 3515, 3516, 3518, 3515, 3513, 3518, 3514, 3516, 3510, 3517, 3508, 3515, 3512, 3509, 3511, 3515, 3512, 3513, 3511, 3514, 3510, 3517, 3517, 3509, 3514, 3513, 3518, 3508, 3509, 3510, 3516, 3510, 3516, 3516, 3514, 3514, 3515, 3513, 3509, 3513, 3510, 3515, 3516, 3516, 3509, 3514, 3512, 3512, 3508, 3513, 3509, 3511, 3514, 3511, 3508, 3514, 3512, 3510, 3509, 3517, 3514, 3511, 3513, 3513, 3513, 3514, 3513, 3517, 3509, 3517, 3510, 3511, 3509, 3515, 3510, 3509, 3513, 3510, 3514, 3515, 3518, 3513, 3510, 3513, 3513, 3517, 3516, 3518, 3510, 3517]</t>
  </si>
  <si>
    <t>[382, 378, 377, 380, 383, 381, 378, 379, 379, 380, 377, 378, 377, 379, 381, 380, 381, 377]</t>
  </si>
  <si>
    <t>[3583, 3573, 3585, 3580, 3583, 3571, 3576, 3583, 3571, 3571, 3574, 3570, 3583, 3573, 3580, 3571, 3577, 3570, 3574, 3580, 3579, 3574, 3582, 3574, 3568, 3571, 3573, 3580, 3568, 3583, 3583, 3574, 3568, 3570, 3570, 3571, 3569, 3578, 3570, 3572, 3570, 3584, 3572, 3580, 3573, 3578, 3570, 3569, 3579, 3570, 3574, 3577, 3582, 3574, 3573, 3585, 3577, 3585, 3571, 3573, 3574, 3571, 3571, 3583, 3578, 3575, 3572, 3578, 3574, 3583, 3577, 3578, 3583, 3576, 3582, 3573, 3583, 3579, 3570, 3576, 3568, 3571, 3582, 3580, 3576, 3576, 3584, 3582, 3572, 3570, 3570, 3575, 3569, 3570, 3575, 3569, 3573, 3576, 3575, 3575, 3576, 3582, 3579, 3581, 3584, 3579, 3576, 3584, 3578, 3581, 3572, 3583, 3569, 3580, 3575, 3570, 3573, 3580, 3575, 3577, 3573, 3577, 3571, 3582, 3582, 3570, 3577, 3576, 3583, 3568, 3570, 3571, 3580, 3571, 3580, 3580, 3577, 3577, 3579, 3576, 3570, 3576, 3571, 3579, 3580, 3580, 3570, 3577, 3574, 3574, 3568, 3576, 3570, 3573, 3577, 3573, 3569, 3578, 3575, 3572, 3570, 3582, 3578, 3573, 3576, 3576, 3576, 3578, 3577, 3583, 3571, 3583, 3572, 3574, 3571, 3580, 3572, 3571, 3577, 3572, 3578, 3580, 3584, 3577, 3572, 3577, 3577, 3583, 3581, 3584, 3572, 3583]</t>
  </si>
  <si>
    <t>[3511, 3509, 3508, 3517, 3514, 3511, 3516, 3513, 3513, 3516, 3515, 3508, 3518, 3514, 3512, 3509, 3510, 3514, 3516, 3509, 3509, 3517, 3515, 3518, 3516, 3508, 3510, 3517, 3518, 3509, 3516, 3510, 3512, 3514, 3510, 3509, 3510, 3516, 3510, 3510, 3508, 3517, 3510, 3514, 3517, 3517, 3508, 3512, 3508, 3515, 3508, 3508, 3511, 3508, 3513, 3515, 3511, 3510, 3517, 3513, 3510, 3509, 3517, 3515, 3511, 3508, 3517, 3518, 3510, 3515, 3509, 3517, 3512, 3517, 3515, 3514, 3517, 3514, 3510, 3512, 3513, 3508, 3518, 3517, 3510, 3512, 3509, 3511, 3513, 3516, 3508, 3517, 3518, 3510, 3515, 3518, 3514, 3515, 3509, 3514, 3517, 3515, 3514, 3510, 3514, 3516, 3508, 3510, 3517, 3518, 3512, 3508, 3515, 3518, 3510, 3512, 3508, 3508, 3516, 3518, 3508, 3515, 3516, 3517, 3511, 3513, 3512, 3509, 3518, 3518, 3514, 3517, 3515, 3514, 3515, 3516, 3515, 3510, 3516, 3513, 3512, 3508, 3508, 3514, 3511, 3514, 3518, 3511, 3513, 3512, 3511, 3510, 3508, 3513, 3517, 3511, 3516, 3514, 3513, 3510, 3514, 3510, 3508, 3510, 3517, 3510, 3513, 3509, 3513, 3518, 3515, 3517, 3508, 3512, 3516, 3513, 3512, 3516, 3511, 3514, 3514, 3518, 3515, 3513, 3513, 3509, 3511, 3510, 3516, 3512, 3508, 3516]</t>
  </si>
  <si>
    <t>[378, 381, 382, 380, 382, 381, 383, 380, 377, 381, 380, 382, 383, 377, 378, 382, 379, 379]</t>
  </si>
  <si>
    <t>[3573, 3570, 3568, 3582, 3577, 3573, 3580, 3576, 3576, 3580, 3579, 3568, 3584, 3578, 3575, 3571, 3572, 3578, 3581, 3571, 3571, 3583, 3580, 3584, 3582, 3570, 3573, 3583, 3585, 3571, 3582, 3573, 3576, 3579, 3573, 3571, 3572, 3581, 3572, 3572, 3569, 3583, 3572, 3578, 3583, 3583, 3569, 3575, 3570, 3580, 3570, 3570, 3574, 3570, 3577, 3580, 3574, 3573, 3583, 3577, 3572, 3571, 3583, 3580, 3574, 3569, 3583, 3584, 3572, 3580, 3571, 3583, 3576, 3583, 3580, 3579, 3583, 3579, 3573, 3576, 3577, 3570, 3585, 3583, 3572, 3575, 3570, 3573, 3576, 3581, 3569, 3583, 3584, 3572, 3580, 3584, 3577, 3579, 3570, 3577, 3582, 3579, 3577, 3571, 3577, 3580, 3568, 3571, 3583, 3584, 3575, 3569, 3580, 3584, 3572, 3575, 3569, 3569, 3581, 3584, 3569, 3580, 3581, 3583, 3573, 3576, 3575, 3570, 3584, 3584, 3578, 3583, 3580, 3579, 3580, 3582, 3580, 3573, 3582, 3577, 3576, 3570, 3570, 3579, 3574, 3579, 3585, 3574, 3577, 3576, 3574, 3573, 3570, 3577, 3583, 3574, 3580, 3577, 3576, 3571, 3577, 3571, 3568, 3571, 3582, 3571, 3576, 3570, 3576, 3583, 3579, 3582, 3568, 3574, 3580, 3576, 3574, 3580, 3573, 3577, 3579, 3585, 3580, 3577, 3577, 3571, 3574, 3573, 3582, 3576, 3570, 3582]</t>
  </si>
  <si>
    <t>[3511, 3509, 3516, 3511, 3512, 3512, 3510, 3518, 3513, 3511, 3509, 3515, 3517, 3509, 3517, 3509, 3508, 3510, 3515, 3514, 3511, 3516, 3515, 3508, 3514, 3511, 3515, 3517, 3512, 3516, 3515, 3514, 3510, 3518, 3518, 3513, 3515, 3517, 3509, 3510, 3512, 3511, 3509, 3511, 3513, 3517, 3511, 3516, 3514, 3511, 3514, 3518, 3508, 3508, 3510, 3518, 3516, 3518, 3514, 3509, 3513, 3511, 3513, 3514, 3511, 3516, 3510, 3512, 3513, 3509, 3517, 3518, 3518, 3511, 3513, 3518, 3517, 3510, 3513, 3509, 3510, 3516, 3516, 3517, 3508, 3511, 3508, 3513, 3511, 3508, 3518, 3510, 3515, 3515, 3517, 3517, 3513, 3510, 3510, 3511, 3509, 3512, 3516, 3510, 3517, 3511, 3517, 3518, 3508, 3513, 3511, 3518, 3514, 3508, 3511, 3514, 3518, 3515, 3509, 3516, 3510, 3513, 3513, 3513, 3518, 3508, 3511, 3517, 3516, 3511, 3516, 3513, 3517, 3516, 3513, 3515, 3513, 3516, 3510, 3513, 3508, 3516, 3511, 3512, 3510, 3515, 3517, 3516, 3517, 3517, 3509, 3518, 3512, 3513, 3512, 3513, 3509, 3508, 3515, 3515, 3516, 3513, 3514, 3512, 3516, 3513, 3516, 3513, 3508, 3512, 3511, 3508, 3517, 3518, 3518, 3509, 3514, 3517, 3509, 3518, 3512, 3513, 3512, 3514, 3511, 3516, 3511, 3517, 3511, 3512, 3515, 3509]</t>
  </si>
  <si>
    <t>[356, 355, 359, 356, 358, 358, 359, 354, 360, 357, 359, 360, 359, 359, 356, 356, 355, 357]</t>
  </si>
  <si>
    <t>[3565, 3562, 3572, 3565, 3567, 3567, 3564, 3575, 3568, 3565, 3562, 3571, 3574, 3562, 3574, 3562, 3561, 3563, 3571, 3569, 3565, 3572, 3571, 3561, 3571, 3566, 3572, 3575, 3568, 3574, 3572, 3571, 3565, 3576, 3576, 3569, 3571, 3574, 3562, 3564, 3567, 3565, 3562, 3565, 3568, 3574, 3565, 3572, 3570, 3566, 3570, 3576, 3562, 3562, 3564, 3576, 3573, 3576, 3570, 3563, 3569, 3566, 3569, 3570, 3566, 3573, 3564, 3567, 3569, 3563, 3575, 3576, 3576, 3566, 3569, 3576, 3575, 3565, 3569, 3563, 3565, 3574, 3574, 3575, 3560, 3565, 3560, 3567, 3565, 3560, 3575, 3563, 3570, 3570, 3573, 3573, 3570, 3565, 3565, 3567, 3564, 3568, 3574, 3565, 3575, 3567, 3575, 3577, 3561, 3568, 3566, 3576, 3570, 3561, 3566, 3570, 3576, 3571, 3563, 3573, 3565, 3569, 3569, 3569, 3576, 3562, 3566, 3575, 3574, 3566, 3574, 3569, 3575, 3574, 3570, 3572, 3570, 3574, 3565, 3570, 3562, 3574, 3567, 3568, 3565, 3572, 3575, 3574, 3575, 3575, 3563, 3576, 3568, 3569, 3568, 3569, 3563, 3562, 3572, 3572, 3574, 3569, 3571, 3568, 3574, 3569, 3574, 3569, 3561, 3567, 3565, 3561, 3574, 3575, 3575, 3562, 3570, 3574, 3562, 3575, 3567, 3568, 3567, 3570, 3565, 3572, 3565, 3574, 3565, 3567, 3571, 3562]</t>
  </si>
  <si>
    <t>[3508, 3511, 3516, 3510, 3513, 3510, 3513, 3514, 3518, 3512, 3510, 3508, 3516, 3518, 3514, 3513, 3512, 3515, 3512, 3512, 3515, 3518, 3510, 3515, 3510, 3509, 3511, 3511, 3515, 3515, 3508, 3516, 3518, 3512, 3516, 3517, 3510, 3509, 3510, 3510, 3518, 3510, 3509, 3511, 3514, 3511, 3513, 3508, 3518, 3516, 3516, 3514, 3513, 3516, 3515, 3513, 3512, 3511, 3513, 3516, 3511, 3516, 3518, 3514, 3516, 3512, 3511, 3512, 3513, 3510, 3509, 3516, 3509, 3518, 3510, 3517, 3516, 3511, 3514, 3508, 3513, 3512, 3510, 3509, 3518, 3508, 3511, 3509, 3516, 3516, 3510, 3514, 3512, 3510, 3510, 3509, 3510, 3514, 3516, 3516, 3510, 3515, 3510, 3518, 3516, 3514, 3518, 3508, 3512, 3510, 3510, 3512, 3516, 3511, 3511, 3508, 3516, 3514, 3513, 3511, 3517, 3511, 3510, 3518, 3510, 3511, 3512, 3517, 3509, 3516, 3514, 3510, 3514, 3512, 3517, 3510, 3517, 3508, 3511, 3516, 3510, 3518, 3516, 3508, 3517, 3510, 3508, 3513, 3516, 3515, 3516, 3516, 3514, 3511, 3518, 3510, 3518, 3518, 3511, 3508, 3517, 3511, 3517, 3515, 3513, 3508, 3515, 3517, 3513, 3513, 3508, 3514, 3514, 3516, 3511, 3517, 3513, 3518, 3515, 3513, 3513, 3515, 3509, 3510, 3510, 3515, 3517, 3515, 3514, 3508, 3517, 3518]</t>
  </si>
  <si>
    <t>[380, 383, 382, 378, 383, 379, 383, 378, 378, 378, 378, 383, 378, 380, 383, 380, 378, 378]</t>
  </si>
  <si>
    <t>[3568, 3573, 3580, 3571, 3576, 3571, 3576, 3577, 3583, 3574, 3571, 3568, 3581, 3584, 3578, 3577, 3575, 3580, 3575, 3575, 3580, 3584, 3572, 3580, 3572, 3571, 3574, 3574, 3580, 3580, 3569, 3581, 3584, 3575, 3581, 3583, 3571, 3569, 3571, 3571, 3583, 3571, 3569, 3572, 3577, 3572, 3575, 3568, 3584, 3581, 3581, 3578, 3577, 3581, 3580, 3577, 3575, 3574, 3577, 3581, 3573, 3580, 3583, 3577, 3580, 3574, 3573, 3574, 3576, 3571, 3570, 3580, 3571, 3584, 3572, 3583, 3581, 3574, 3578, 3569, 3577, 3575, 3572, 3571, 3583, 3568, 3572, 3569, 3580, 3580, 3571, 3577, 3574, 3571, 3571, 3569, 3571, 3577, 3580, 3580, 3571, 3578, 3571, 3583, 3580, 3577, 3583, 3568, 3574, 3571, 3571, 3574, 3580, 3572, 3572, 3568, 3580, 3577, 3575, 3572, 3581, 3572, 3571, 3583, 3571, 3572, 3574, 3581, 3569, 3580, 3577, 3571, 3578, 3575, 3583, 3572, 3583, 3569, 3574, 3581, 3572, 3584, 3581, 3569, 3581, 3571, 3568, 3575, 3580, 3578, 3580, 3580, 3577, 3572, 3583, 3571, 3583, 3583, 3573, 3568, 3582, 3573, 3582, 3579, 3576, 3568, 3579, 3582, 3577, 3577, 3569, 3578, 3578, 3581, 3574, 3583, 3577, 3584, 3580, 3577, 3576, 3579, 3570, 3571, 3571, 3579, 3582, 3579, 3577, 3568, 3582, 3583]</t>
  </si>
  <si>
    <t>[3516, 3519, 3518, 3511, 3516, 3517, 3516, 3517, 3515, 3509, 3511, 3515, 3515, 3513, 3515, 3515, 3512, 3518, 3518, 3514, 3517, 3515, 3510, 3511, 3509, 3511, 3518, 3514, 3510, 3510, 3509, 3510, 3516, 3515, 3513, 3518, 3513, 3516, 3512, 3519, 3512, 3519, 3515, 3515, 3517, 3514, 3510, 3518, 3510, 3517, 3518, 3517, 3511, 3509, 3519, 3513, 3518, 3516, 3515, 3515, 3517, 3514, 3510, 3511, 3514, 3514, 3511, 3519, 3511, 3518, 3510, 3513, 3513, 3509, 3517, 3514, 3516, 3513, 3510, 3509, 3509, 3515, 3511, 3511, 3512, 3516, 3515, 3519, 3516, 3509, 3510, 3512, 3510, 3518, 3516, 3517, 3517, 3514, 3509, 3510, 3514, 3509, 3519, 3509, 3512, 3514, 3509, 3516, 3518, 3512, 3516, 3512, 3515, 3518, 3519, 3518, 3517, 3519, 3511, 3515, 3517, 3514, 3515, 3511, 3518, 3518, 3515, 3516, 3519, 3512, 3515, 3515, 3510, 3509, 3511, 3517, 3509, 3516, 3511, 3513, 3517, 3516, 3514, 3515, 3518, 3517, 3514, 3511, 3519, 3510, 3516, 3511, 3510, 3514, 3511, 3516, 3510, 3517, 3518, 3516, 3516, 3515, 3512, 3516, 3519, 3513, 3512, 3519, 3512, 3513, 3511, 3515, 3510, 3517, 3515, 3511, 3512, 3518, 3519, 3517, 3511, 3511, 3511, 3514, 3509, 3519, 3515, 3509, 3518, 3519, 3516, 3514]</t>
  </si>
  <si>
    <t>[377, 377, 379, 381, 380, 383, 382, 378, 379, 378, 381, 381, 378, 380, 378, 381, 380, 379]</t>
  </si>
  <si>
    <t>[3579, 3583, 3582, 3571, 3579, 3580, 3579, 3580, 3577, 3568, 3571, 3577, 3577, 3574, 3577, 3577, 3573, 3582, 3582, 3576, 3580, 3577, 3570, 3571, 3569, 3572, 3583, 3577, 3571, 3571, 3569, 3571, 3580, 3578, 3575, 3583, 3576, 3580, 3574, 3585, 3574, 3585, 3579, 3579, 3582, 3577, 3571, 3583, 3571, 3581, 3583, 3581, 3572, 3569, 3584, 3575, 3583, 3580, 3578, 3578, 3582, 3578, 3572, 3573, 3578, 3578, 3573, 3585, 3573, 3584, 3572, 3576, 3576, 3570, 3582, 3578, 3581, 3576, 3571, 3570, 3570, 3579, 3573, 3573, 3573, 3579, 3578, 3584, 3579, 3569, 3570, 3573, 3570, 3582, 3579, 3581, 3581, 3577, 3569, 3571, 3577, 3569, 3584, 3569, 3574, 3577, 3569, 3580, 3582, 3573, 3579, 3573, 3578, 3582, 3584, 3582, 3581, 3584, 3572, 3578, 3582, 3577, 3579, 3573, 3583, 3583, 3579, 3580, 3585, 3574, 3579, 3579, 3571, 3570, 3573, 3582, 3570, 3580, 3573, 3576, 3582, 3580, 3577, 3579, 3582, 3581, 3576, 3572, 3584, 3570, 3579, 3572, 3570, 3576, 3572, 3579, 3571, 3581, 3583, 3580, 3580, 3578, 3574, 3580, 3584, 3575, 3574, 3584, 3573, 3575, 3572, 3578, 3570, 3581, 3578, 3572, 3573, 3582, 3584, 3581, 3573, 3573, 3573, 3577, 3570, 3585, 3579, 3570, 3583, 3585, 3580, 3577]</t>
  </si>
  <si>
    <t>[3510, 3517, 3509, 3518, 3519, 3514, 3518, 3511, 3519, 3515, 3514, 3512, 3514, 3511, 3513, 3513, 3518, 3519, 3509, 3509, 3516, 3513, 3514, 3511, 3518, 3517, 3519, 3518, 3514, 3512, 3519, 3509, 3514, 3517, 3511, 3512, 3517, 3519, 3518, 3518, 3514, 3510, 3510, 3513, 3516, 3516, 3515, 3511, 3518, 3510, 3518, 3519, 3519, 3512, 3516, 3515, 3514, 3514, 3509, 3512, 3510, 3512, 3510, 3513, 3517, 3512, 3515, 3519, 3519, 3515, 3513, 3515, 3519, 3509, 3516, 3510, 3515, 3513, 3512, 3519, 3509, 3509, 3518, 3512, 3509, 3519, 3509, 3516, 3514, 3509, 3517, 3518, 3509, 3511, 3515, 3517, 3511, 3515, 3511, 3514, 3511, 3518, 3514, 3515, 3510, 3510, 3512, 3510, 3514, 3519, 3514, 3516, 3517, 3518, 3513, 3516, 3509, 3519, 3511, 3517, 3519, 3517, 3516, 3512, 3519, 3514, 3513, 3509, 3517, 3513, 3517, 3511, 3512, 3514, 3512, 3512, 3514, 3516, 3511, 3517, 3519, 3509, 3509, 3511, 3513, 3511, 3518, 3516, 3515, 3519, 3512, 3512, 3514, 3515, 3515, 3509, 3517, 3516, 3515, 3515, 3515, 3517, 3510, 3511, 3511, 3516, 3514, 3513, 3513, 3518, 3513, 3509, 3514, 3514, 3513, 3512, 3518, 3509, 3509, 3513, 3510, 3515, 3512, 3509, 3509, 3510, 3519, 3511, 3517, 3512, 3517, 3514]</t>
  </si>
  <si>
    <t>[382, 379, 378, 379, 381, 383, 383, 380, 377, 380, 379, 380, 378, 383, 379, 378, 378, 377]</t>
  </si>
  <si>
    <t>[3571, 3582, 3570, 3584, 3585, 3578, 3584, 3573, 3585, 3579, 3578, 3575, 3577, 3572, 3575, 3575, 3583, 3584, 3569, 3569, 3580, 3575, 3577, 3572, 3582, 3581, 3584, 3582, 3576, 3573, 3584, 3569, 3576, 3581, 3572, 3573, 3581, 3584, 3583, 3583, 3577, 3571, 3571, 3575, 3580, 3580, 3578, 3572, 3583, 3571, 3583, 3585, 3585, 3574, 3580, 3579, 3577, 3577, 3570, 3574, 3572, 3575, 3572, 3576, 3582, 3575, 3579, 3585, 3585, 3579, 3576, 3579, 3585, 3570, 3581, 3572, 3579, 3576, 3575, 3585, 3570, 3570, 3584, 3575, 3569, 3584, 3569, 3580, 3577, 3569, 3581, 3583, 3569, 3572, 3578, 3581, 3572, 3578, 3572, 3576, 3572, 3582, 3576, 3578, 3570, 3570, 3573, 3570, 3577, 3584, 3577, 3580, 3581, 3583, 3575, 3580, 3569, 3584, 3572, 3581, 3584, 3581, 3580, 3574, 3584, 3577, 3575, 3569, 3581, 3575, 3581, 3572, 3574, 3577, 3574, 3574, 3577, 3580, 3572, 3581, 3584, 3569, 3569, 3572, 3575, 3572, 3582, 3579, 3578, 3584, 3573, 3573, 3576, 3578, 3578, 3569, 3582, 3581, 3579, 3579, 3579, 3582, 3572, 3573, 3573, 3581, 3578, 3576, 3575, 3583, 3575, 3569, 3577, 3577, 3575, 3574, 3583, 3569, 3569, 3575, 3570, 3578, 3573, 3569, 3569, 3570, 3584, 3572, 3581, 3573, 3581, 3576]</t>
  </si>
  <si>
    <t>[3515, 3512, 3518, 3513, 3510, 3518, 3513, 3513, 3517, 3517, 3509, 3515, 3513, 3509, 3514, 3519, 3510, 3513, 3519, 3516, 3510, 3513, 3518, 3519, 3512, 3511, 3516, 3515, 3514, 3517, 3512, 3513, 3516, 3516, 3518, 3517, 3518, 3519, 3519, 3518, 3518, 3509, 3519, 3515, 3518, 3517, 3518, 3518, 3509, 3513, 3511, 3512, 3513, 3513, 3513, 3511, 3515, 3517, 3513, 3518, 3511, 3515, 3509, 3513, 3512, 3511, 3513, 3514, 3517, 3518, 3513, 3515, 3514, 3515, 3515, 3519, 3512, 3515, 3516, 3518, 3518, 3519, 3511, 3511, 3517, 3518, 3514, 3519, 3516, 3512, 3515, 3517, 3514, 3512, 3518, 3511, 3515, 3513, 3513, 3519, 3514, 3512, 3510, 3514, 3514, 3509, 3513, 3516, 3511, 3514, 3516, 3513, 3511, 3513, 3509, 3516, 3519, 3510, 3512, 3517, 3511, 3516, 3511, 3518, 3511, 3514, 3511, 3512, 3513, 3513, 3511, 3513, 3516, 3519, 3519, 3515, 3509, 3510, 3514, 3511, 3514, 3510, 3514, 3512, 3510, 3511, 3512, 3519, 3518, 3515, 3519, 3515, 3519, 3517, 3511, 3515, 3513, 3519, 3515, 3515, 3510, 3512, 3518, 3509, 3519, 3512, 3514, 3513, 3511, 3513, 3517, 3518, 3510, 3517, 3515, 3514, 3513, 3510, 3513, 3518, 3509, 3511, 3514, 3512, 3513, 3517, 3514, 3519, 3513, 3512, 3510, 3513]</t>
  </si>
  <si>
    <t>[378, 383, 378, 382, 379, 382, 380, 382, 377, 381, 383, 382, 383, 383, 378, 377, 380, 377]</t>
  </si>
  <si>
    <t>[3578, 3573, 3582, 3575, 3570, 3582, 3575, 3575, 3581, 3581, 3569, 3578, 3576, 3570, 3578, 3585, 3572, 3576, 3585, 3581, 3572, 3576, 3584, 3585, 3573, 3572, 3579, 3578, 3576, 3581, 3573, 3575, 3579, 3579, 3582, 3581, 3584, 3585, 3585, 3584, 3584, 3570, 3585, 3579, 3584, 3582, 3584, 3584, 3569, 3575, 3572, 3574, 3575, 3575, 3575, 3572, 3578, 3581, 3575, 3583, 3573, 3579, 3570, 3576, 3574, 3573, 3576, 3577, 3582, 3584, 3576, 3579, 3577, 3578, 3578, 3584, 3574, 3578, 3580, 3583, 3583, 3584, 3572, 3572, 3582, 3584, 3577, 3585, 3581, 3574, 3579, 3582, 3577, 3574, 3584, 3573, 3577, 3574, 3574, 3583, 3576, 3573, 3570, 3576, 3576, 3568, 3574, 3579, 3573, 3577, 3580, 3576, 3573, 3576, 3570, 3580, 3585, 3571, 3574, 3582, 3573, 3581, 3573, 3584, 3573, 3578, 3573, 3575, 3576, 3576, 3573, 3576, 3581, 3585, 3585, 3579, 3570, 3571, 3577, 3573, 3577, 3571, 3577, 3574, 3572, 3573, 3575, 3585, 3584, 3579, 3585, 3579, 3585, 3582, 3573, 3579, 3576, 3585, 3579, 3579, 3572, 3575, 3584, 3570, 3585, 3575, 3578, 3576, 3572, 3575, 3581, 3582, 3570, 3581, 3578, 3576, 3575, 3570, 3575, 3582, 3568, 3571, 3576, 3573, 3574, 3580, 3576, 3583, 3574, 3573, 3570, 3574]</t>
  </si>
  <si>
    <t>[3510, 3516, 3510, 3515, 3511, 3518, 3510, 3513, 3513, 3520, 3511, 3519, 3512, 3518, 3516, 3512, 3517, 3510, 3511, 3515, 3520, 3511, 3518, 3510, 3516, 3516, 3514, 3518, 3515, 3512, 3511, 3520, 3518, 3517, 3514, 3512, 3518, 3520, 3512, 3519, 3516, 3515, 3512, 3517, 3520, 3518, 3511, 3520, 3518, 3516, 3518, 3511, 3510, 3515, 3520, 3511, 3512, 3516, 3513, 3515, 3513, 3518, 3520, 3514, 3511, 3514, 3517, 3512, 3511, 3510, 3518, 3519, 3511, 3511, 3514, 3510, 3515, 3517, 3518, 3517, 3518, 3519, 3520, 3510, 3519, 3513, 3520, 3518, 3518, 3513, 3520, 3513, 3512, 3514, 3516, 3518, 3516, 3512, 3510, 3518, 3514, 3510, 3519, 3514, 3517, 3519, 3517, 3514, 3516, 3517, 3519, 3511, 3518, 3511, 3513, 3513, 3513, 3516, 3520, 3517, 3510, 3515, 3517, 3513, 3516, 3518, 3510, 3515, 3511, 3517, 3516, 3513, 3518, 3516, 3520, 3517, 3519, 3512, 3519, 3515, 3518, 3516, 3510, 3520, 3516, 3518, 3512, 3519, 3516, 3519, 3511, 3517, 3515, 3514, 3510, 3520, 3514, 3520, 3519, 3515, 3515, 3512, 3512, 3510, 3514, 3512, 3514, 3515, 3518, 3512, 3519, 3512, 3511, 3516, 3510, 3514, 3520, 3519, 3515, 3519, 3515, 3510, 3520, 3519, 3517, 3514, 3520, 3517, 3516, 3517, 3513, 3519]</t>
  </si>
  <si>
    <t>[357, 358, 357, 359, 360, 356, 359, 354, 354, 354, 357, 359, 355, 357, 356, 360, 357, 357]</t>
  </si>
  <si>
    <t>[3563, 3572, 3563, 3570, 3565, 3575, 3563, 3568, 3568, 3578, 3565, 3576, 3566, 3575, 3572, 3566, 3574, 3563, 3565, 3571, 3578, 3565, 3575, 3563, 3572, 3572, 3569, 3575, 3570, 3566, 3565, 3578, 3575, 3573, 3569, 3566, 3575, 3578, 3567, 3577, 3573, 3571, 3567, 3574, 3578, 3575, 3565, 3578, 3576, 3573, 3576, 3566, 3564, 3571, 3579, 3566, 3567, 3573, 3569, 3571, 3567, 3574, 3577, 3569, 3564, 3569, 3573, 3566, 3564, 3563, 3574, 3576, 3565, 3565, 3570, 3564, 3571, 3574, 3575, 3574, 3575, 3577, 3578, 3564, 3575, 3566, 3577, 3574, 3574, 3566, 3577, 3566, 3565, 3568, 3571, 3574, 3571, 3565, 3562, 3574, 3568, 3562, 3575, 3568, 3572, 3575, 3572, 3568, 3571, 3572, 3575, 3564, 3574, 3564, 3566, 3566, 3566, 3571, 3577, 3572, 3563, 3570, 3573, 3568, 3572, 3575, 3563, 3570, 3565, 3573, 3572, 3568, 3575, 3573, 3578, 3574, 3577, 3567, 3577, 3571, 3575, 3573, 3564, 3578, 3571, 3574, 3565, 3575, 3571, 3575, 3564, 3573, 3570, 3568, 3563, 3577, 3569, 3578, 3576, 3570, 3570, 3566, 3566, 3563, 3569, 3566, 3569, 3570, 3574, 3566, 3576, 3566, 3564, 3571, 3563, 3569, 3577, 3576, 3570, 3576, 3571, 3564, 3579, 3577, 3574, 3570, 3579, 3574, 3573, 3574, 3569, 3577]</t>
  </si>
  <si>
    <t>[3514, 3520, 3520, 3512, 3511, 3511, 3514, 3513, 3510, 3518, 3518, 3510, 3514, 3517, 3515, 3510, 3512, 3512, 3513, 3512, 3510, 3510, 3515, 3511, 3518, 3514, 3513, 3511, 3510, 3516, 3513, 3515, 3516, 3511, 3520, 3514, 3512, 3520, 3512, 3515, 3511, 3511, 3513, 3515, 3520, 3513, 3516, 3512, 3517, 3510, 3512, 3513, 3519, 3518, 3518, 3510, 3511, 3519, 3520, 3510, 3515, 3517, 3514, 3520, 3510, 3518, 3511, 3515, 3511, 3515, 3517, 3510, 3511, 3520, 3520, 3520, 3517, 3512, 3517, 3517, 3511, 3510, 3514, 3512, 3514, 3515, 3519, 3512, 3511, 3514, 3520, 3519, 3512, 3519, 3518, 3518, 3517, 3515, 3511, 3515, 3512, 3517, 3516, 3510, 3517, 3516, 3511, 3510, 3516, 3513, 3515, 3516, 3517, 3518, 3512, 3515, 3513, 3517, 3520, 3513, 3516, 3512, 3519, 3514, 3519, 3517, 3514, 3511, 3516, 3513, 3516, 3518, 3514, 3513, 3517, 3512, 3516, 3520, 3520, 3518, 3511, 3510, 3516, 3511, 3514, 3517, 3517, 3516, 3513, 3515, 3514, 3518, 3520, 3517, 3513, 3516, 3518, 3512, 3519, 3516, 3518, 3510, 3517, 3517, 3516, 3514, 3516, 3516, 3518, 3519, 3520, 3510, 3518, 3511, 3519, 3517, 3510, 3517, 3516, 3519, 3520, 3519, 3515, 3520, 3516, 3510, 3514, 3514, 3513, 3515, 3517, 3510]</t>
  </si>
  <si>
    <t>[381, 380, 383, 380, 383, 378, 383, 380, 380, 380, 377, 378, 381, 383, 383, 380, 379, 382]</t>
  </si>
  <si>
    <t>[3577, 3586, 3586, 3574, 3572, 3572, 3577, 3575, 3571, 3583, 3583, 3571, 3576, 3581, 3578, 3570, 3573, 3573, 3575, 3573, 3570, 3570, 3578, 3572, 3583, 3577, 3576, 3573, 3571, 3580, 3576, 3579, 3580, 3573, 3586, 3577, 3573, 3585, 3573, 3578, 3572, 3572, 3575, 3578, 3585, 3575, 3579, 3573, 3582, 3571, 3574, 3576, 3585, 3583, 3583, 3571, 3573, 3585, 3586, 3571, 3577, 3580, 3576, 3585, 3570, 3582, 3571, 3577, 3571, 3577, 3580, 3570, 3573, 3586, 3586, 3586, 3582, 3574, 3582, 3582, 3573, 3571, 3577, 3574, 3576, 3578, 3584, 3573, 3572, 3576, 3585, 3584, 3573, 3584, 3582, 3582, 3581, 3578, 3572, 3578, 3573, 3581, 3579, 3570, 3581, 3579, 3572, 3570, 3579, 3575, 3578, 3579, 3581, 3582, 3573, 3578, 3575, 3581, 3585, 3575, 3578, 3572, 3583, 3575, 3583, 3580, 3575, 3571, 3578, 3574, 3578, 3581, 3576, 3574, 3580, 3573, 3579, 3585, 3585, 3582, 3571, 3570, 3579, 3571, 3577, 3581, 3581, 3580, 3575, 3578, 3577, 3583, 3586, 3581, 3575, 3580, 3583, 3574, 3585, 3580, 3583, 3571, 3582, 3582, 3580, 3577, 3580, 3580, 3583, 3585, 3586, 3571, 3583, 3573, 3585, 3582, 3571, 3582, 3580, 3585, 3585, 3584, 3578, 3585, 3579, 3570, 3576, 3576, 3575, 3578, 3581, 3570]</t>
  </si>
  <si>
    <t>[3520, 3519, 3511, 3516, 3515, 3519, 3512, 3514, 3518, 3516, 3517, 3512, 3512, 3513, 3518, 3513, 3512, 3513, 3511, 3518, 3516, 3519, 3512, 3520, 3516, 3519, 3511, 3514, 3519, 3510, 3514, 3520, 3514, 3511, 3514, 3515, 3516, 3520, 3514, 3520, 3513, 3512, 3510, 3512, 3517, 3520, 3514, 3515, 3514, 3510, 3515, 3514, 3511, 3513, 3514, 3515, 3519, 3511, 3519, 3517, 3518, 3517, 3517, 3518, 3510, 3518, 3517, 3510, 3520, 3510, 3516, 3514, 3515, 3520, 3510, 3517, 3518, 3517, 3511, 3514, 3510, 3514, 3515, 3512, 3513, 3518, 3517, 3517, 3513, 3519, 3513, 3514, 3511, 3512, 3519, 3516, 3511, 3511, 3520, 3512, 3511, 3517, 3516, 3519, 3518, 3511, 3513, 3510, 3515, 3518, 3517, 3514, 3518, 3515, 3515, 3512, 3520, 3512, 3510, 3518, 3513, 3513, 3518, 3510, 3515, 3512, 3512, 3515, 3510, 3510, 3516, 3513, 3512, 3519, 3518, 3516, 3511, 3511, 3511, 3517, 3511, 3514, 3513, 3514, 3510, 3515, 3511, 3515, 3519, 3518, 3512, 3512, 3515, 3519, 3510, 3517, 3515, 3510, 3513, 3519, 3511, 3514, 3516, 3516, 3510, 3519, 3519, 3514, 3514, 3510, 3516, 3520, 3513, 3510, 3511, 3518, 3512, 3515, 3515, 3515, 3510, 3519, 3515, 3514, 3514, 3516, 3511, 3519, 3513, 3511, 3514, 3515]</t>
  </si>
  <si>
    <t>[356, 359, 359, 357, 359, 359, 355, 358, 360, 355, 360, 360, 358, 358, 354, 355, 357, 356]</t>
  </si>
  <si>
    <t>[3577, 3576, 3564, 3571, 3570, 3576, 3566, 3569, 3574, 3571, 3573, 3566, 3567, 3568, 3575, 3568, 3567, 3568, 3565, 3575, 3572, 3577, 3567, 3578, 3572, 3577, 3565, 3570, 3577, 3564, 3570, 3578, 3570, 3565, 3570, 3571, 3572, 3578, 3569, 3578, 3567, 3566, 3563, 3566, 3573, 3578, 3569, 3570, 3570, 3564, 3571, 3570, 3565, 3568, 3570, 3571, 3577, 3565, 3577, 3574, 3575, 3574, 3574, 3575, 3564, 3575, 3574, 3564, 3578, 3564, 3572, 3570, 3570, 3577, 3562, 3573, 3574, 3573, 3564, 3568, 3562, 3568, 3570, 3565, 3568, 3575, 3574, 3574, 3568, 3576, 3568, 3569, 3565, 3566, 3576, 3572, 3566, 3566, 3579, 3567, 3566, 3574, 3573, 3577, 3576, 3566, 3568, 3564, 3570, 3574, 3573, 3568, 3574, 3570, 3570, 3565, 3577, 3565, 3562, 3574, 3568, 3568, 3576, 3564, 3571, 3567, 3567, 3571, 3564, 3564, 3573, 3568, 3567, 3577, 3576, 3573, 3566, 3566, 3566, 3574, 3566, 3570, 3568, 3570, 3563, 3571, 3565, 3571, 3576, 3575, 3566, 3566, 3571, 3576, 3563, 3574, 3571, 3563, 3568, 3576, 3565, 3569, 3572, 3572, 3563, 3576, 3576, 3569, 3568, 3562, 3571, 3577, 3566, 3562, 3564, 3574, 3565, 3569, 3569, 3569, 3562, 3575, 3570, 3568, 3568, 3571, 3564, 3575, 3567, 3564, 3568, 3570]</t>
  </si>
  <si>
    <t>[3519, 3513, 3513, 3511, 3520, 3513, 3513, 3515, 3515, 3510, 3520, 3519, 3511, 3516, 3513, 3514, 3513, 3515, 3518, 3519, 3513, 3518, 3520, 3514, 3519, 3518, 3519, 3518, 3512, 3520, 3520, 3510, 3515, 3519, 3520, 3514, 3520, 3514, 3511, 3513, 3512, 3518, 3513, 3511, 3510, 3518, 3512, 3519, 3512, 3511, 3518, 3512, 3514, 3510, 3514, 3518, 3511, 3519, 3518, 3514, 3514, 3517, 3516, 3518, 3511, 3515, 3513, 3512, 3517, 3518, 3517, 3520, 3516, 3510, 3510, 3518, 3519, 3511, 3520, 3512, 3519, 3516, 3520, 3520, 3512, 3519, 3514, 3517, 3517, 3514, 3512, 3510, 3513, 3520, 3517, 3518, 3519, 3517, 3518, 3520, 3512, 3515, 3520, 3513, 3520, 3516, 3519, 3512, 3514, 3518, 3512, 3516, 3514, 3514, 3515, 3517, 3517, 3518, 3519, 3514, 3519, 3513, 3510, 3512, 3515, 3513, 3511, 3512, 3516, 3514, 3512, 3513, 3513, 3510, 3520, 3520, 3520, 3515, 3511, 3511, 3518, 3510, 3516, 3520, 3512, 3515, 3513, 3515, 3512, 3513, 3515, 3515, 3516, 3518, 3514, 3520, 3511, 3511, 3515, 3514, 3516, 3520, 3520, 3510, 3516, 3520, 3520, 3519, 3511, 3511, 3519, 3518, 3511, 3520, 3516, 3518, 3515, 3513, 3514, 3511, 3512, 3520, 3510, 3512, 3510, 3516, 3516, 3511, 3512, 3516, 3516, 3516]</t>
  </si>
  <si>
    <t>[379, 378, 379, 378, 378, 380, 382, 382, 381, 377, 382, 379, 381, 378, 383, 383, 383, 383]</t>
  </si>
  <si>
    <t>[3583, 3574, 3574, 3571, 3585, 3574, 3574, 3577, 3577, 3569, 3585, 3583, 3571, 3578, 3574, 3575, 3574, 3577, 3581, 3583, 3574, 3581, 3584, 3575, 3583, 3582, 3583, 3582, 3572, 3585, 3585, 3569, 3577, 3583, 3585, 3575, 3584, 3575, 3571, 3574, 3572, 3581, 3574, 3571, 3569, 3581, 3572, 3583, 3572, 3571, 3581, 3572, 3575, 3569, 3575, 3581, 3571, 3583, 3581, 3575, 3576, 3580, 3579, 3582, 3571, 3577, 3574, 3573, 3580, 3582, 3580, 3585, 3579, 3570, 3570, 3582, 3584, 3572, 3585, 3573, 3584, 3579, 3585, 3585, 3573, 3584, 3576, 3581, 3581, 3576, 3573, 3570, 3575, 3585, 3581, 3582, 3584, 3581, 3582, 3585, 3573, 3578, 3585, 3575, 3585, 3579, 3584, 3573, 3575, 3581, 3572, 3578, 3575, 3575, 3576, 3579, 3579, 3581, 3582, 3575, 3584, 3575, 3570, 3573, 3578, 3575, 3572, 3573, 3579, 3576, 3573, 3575, 3574, 3569, 3585, 3585, 3585, 3577, 3571, 3571, 3582, 3569, 3579, 3585, 3573, 3578, 3575, 3578, 3573, 3575, 3578, 3578, 3579, 3582, 3576, 3585, 3571, 3571, 3577, 3575, 3578, 3584, 3584, 3569, 3578, 3584, 3584, 3583, 3572, 3572, 3584, 3583, 3572, 3586, 3580, 3583, 3578, 3575, 3577, 3572, 3574, 3586, 3571, 3574, 3571, 3580, 3580, 3572, 3574, 3580, 3580, 3580]</t>
  </si>
  <si>
    <t>[3513, 3510, 3510, 3520, 3520, 3519, 3516, 3520, 3511, 3515, 3515, 3510, 3518, 3519, 3511, 3514, 3519, 3520, 3518, 3516, 3512, 3512, 3514, 3517, 3510, 3519, 3518, 3512, 3518, 3518, 3514, 3518, 3512, 3516, 3518, 3511, 3520, 3518, 3518, 3510, 3514, 3511, 3514, 3512, 3513, 3519, 3520, 3516, 3518, 3517, 3512, 3513, 3519, 3518, 3514, 3513, 3518, 3512, 3517, 3517, 3515, 3514, 3510, 3514, 3511, 3510, 3514, 3510, 3514, 3510, 3515, 3515, 3513, 3512, 3513, 3520, 3514, 3510, 3514, 3515, 3513, 3511, 3515, 3518, 3510, 3513, 3515, 3520, 3515, 3513, 3511, 3519, 3517, 3517, 3518, 3510, 3511, 3517, 3514, 3517, 3513, 3511, 3519, 3519, 3513, 3512, 3511, 3510, 3519, 3515, 3515, 3519, 3511, 3519, 3513, 3510, 3518, 3518, 3515, 3520, 3514, 3513, 3511, 3519, 3520, 3514, 3516, 3512, 3512, 3510, 3518, 3513, 3520, 3511, 3511, 3514, 3513, 3516, 3513, 3516, 3514, 3513, 3514, 3517, 3512, 3514, 3515, 3516, 3516, 3515, 3517, 3514, 3515, 3518, 3517, 3518, 3513, 3510, 3510, 3516, 3510, 3511, 3510, 3520, 3519, 3516, 3517, 3518, 3519, 3512, 3514, 3516, 3516, 3511, 3517, 3515, 3517, 3518, 3517, 3512, 3514, 3512, 3511, 3518, 3511, 3513, 3515, 3514, 3515, 3510, 3515, 3515]</t>
  </si>
  <si>
    <t>[381, 379, 382, 377, 381, 383, 382, 377, 378, 382, 383, 383, 381, 382, 377, 383, 379, 382]</t>
  </si>
  <si>
    <t>[3575, 3570, 3570, 3585, 3585, 3584, 3579, 3585, 3572, 3578, 3578, 3570, 3581, 3583, 3571, 3575, 3583, 3585, 3581, 3578, 3572, 3572, 3575, 3580, 3570, 3584, 3582, 3573, 3582, 3582, 3576, 3582, 3573, 3579, 3582, 3572, 3584, 3581, 3581, 3569, 3575, 3570, 3575, 3572, 3573, 3582, 3584, 3578, 3582, 3581, 3573, 3575, 3584, 3582, 3576, 3575, 3582, 3573, 3581, 3581, 3578, 3577, 3571, 3577, 3572, 3571, 3577, 3571, 3577, 3571, 3578, 3578, 3575, 3573, 3575, 3585, 3576, 3570, 3576, 3578, 3575, 3572, 3578, 3582, 3569, 3573, 3576, 3584, 3576, 3573, 3570, 3582, 3579, 3579, 3581, 3569, 3571, 3580, 3575, 3580, 3574, 3571, 3583, 3583, 3574, 3572, 3571, 3569, 3584, 3578, 3578, 3584, 3572, 3584, 3575, 3570, 3582, 3582, 3578, 3585, 3577, 3575, 3572, 3584, 3586, 3577, 3580, 3574, 3574, 3571, 3583, 3575, 3586, 3572, 3572, 3577, 3575, 3580, 3575, 3580, 3577, 3575, 3577, 3581, 3573, 3576, 3578, 3579, 3579, 3578, 3581, 3576, 3578, 3582, 3581, 3582, 3575, 3570, 3570, 3579, 3570, 3572, 3570, 3585, 3584, 3579, 3581, 3582, 3582, 3572, 3575, 3578, 3578, 3570, 3579, 3576, 3579, 3581, 3579, 3572, 3577, 3574, 3572, 3583, 3572, 3575, 3578, 3577, 3578, 3571, 3578, 3578]</t>
  </si>
  <si>
    <t>[3514, 3512, 3520, 3516, 3511, 3513, 3512, 3516, 3515, 3511, 3517, 3515, 3515, 3515, 3514, 3515, 3521, 3511, 3518, 3513, 3511, 3521, 3521, 3516, 3517, 3514, 3519, 3515, 3516, 3517, 3517, 3516, 3521, 3521, 3520, 3512, 3511, 3511, 3521, 3518, 3513, 3517, 3512, 3515, 3511, 3515, 3511, 3520, 3520, 3511, 3513, 3512, 3514, 3513, 3514, 3521, 3520, 3516, 3516, 3521, 3516, 3521, 3511, 3512, 3512, 3516, 3517, 3511, 3513, 3517, 3517, 3511, 3513, 3520, 3518, 3516, 3521, 3518, 3514, 3512, 3521, 3517, 3512, 3513, 3511, 3521, 3517, 3520, 3512, 3517, 3514, 3519, 3519, 3517, 3515, 3513, 3513, 3513, 3520, 3516, 3514, 3518, 3514, 3521, 3511, 3520, 3512, 3519, 3517, 3518, 3517, 3513, 3518, 3521, 3520, 3519, 3512, 3515, 3518, 3518, 3513, 3517, 3517, 3511, 3515, 3512, 3519, 3511, 3512, 3514, 3520, 3520, 3511, 3519, 3511, 3520, 3511, 3516, 3515, 3517, 3519, 3516, 3511, 3511, 3512, 3515, 3511, 3517, 3520, 3521, 3520, 3513, 3518, 3511, 3521, 3521, 3514, 3519, 3516, 3511, 3511, 3519, 3515, 3520, 3513, 3517, 3513, 3514, 3513, 3515, 3516, 3515, 3520, 3519, 3515, 3520, 3513, 3520, 3516, 3518, 3521, 3511, 3512, 3518, 3511, 3515, 3517, 3517, 3513, 3521, 3518, 3518]</t>
  </si>
  <si>
    <t>[381, 383, 378, 382, 378, 379, 384, 384, 378, 384, 380, 380, 380, 378, 381, 378, 384, 379]</t>
  </si>
  <si>
    <t>[3576, 3573, 3585, 3579, 3571, 3574, 3573, 3579, 3577, 3571, 3580, 3577, 3578, 3578, 3576, 3578, 3587, 3572, 3582, 3575, 3572, 3587, 3587, 3579, 3579, 3575, 3582, 3576, 3578, 3579, 3579, 3578, 3585, 3585, 3584, 3572, 3571, 3571, 3586, 3582, 3574, 3580, 3573, 3577, 3571, 3577, 3571, 3585, 3584, 3570, 3573, 3572, 3575, 3573, 3575, 3585, 3584, 3578, 3578, 3585, 3578, 3585, 3570, 3572, 3572, 3578, 3579, 3570, 3573, 3579, 3579, 3570, 3575, 3586, 3582, 3579, 3587, 3582, 3576, 3573, 3587, 3581, 3573, 3575, 3572, 3587, 3581, 3586, 3573, 3581, 3576, 3584, 3584, 3581, 3578, 3575, 3573, 3573, 3584, 3578, 3575, 3581, 3575, 3585, 3570, 3584, 3572, 3582, 3581, 3582, 3581, 3575, 3582, 3587, 3586, 3584, 3573, 3578, 3582, 3582, 3574, 3580, 3580, 3571, 3577, 3572, 3583, 3571, 3572, 3575, 3584, 3584, 3571, 3583, 3571, 3584, 3571, 3578, 3577, 3580, 3583, 3578, 3571, 3571, 3572, 3577, 3571, 3580, 3584, 3586, 3584, 3574, 3581, 3571, 3586, 3586, 3575, 3582, 3578, 3570, 3570, 3582, 3576, 3584, 3573, 3579, 3573, 3575, 3574, 3577, 3579, 3577, 3585, 3583, 3577, 3585, 3574, 3585, 3579, 3582, 3585, 3570, 3572, 3581, 3570, 3576, 3579, 3579, 3573, 3585, 3581, 3581]</t>
  </si>
  <si>
    <t>[3514, 3520, 3514, 3512, 3519, 3513, 3515, 3516, 3515, 3518, 3519, 3517, 3520, 3511, 3516, 3513, 3513, 3512, 3515, 3513, 3511, 3518, 3514, 3511, 3520, 3521, 3513, 3519, 3516, 3521, 3517, 3511, 3520, 3517, 3514, 3516, 3517, 3516, 3513, 3520, 3515, 3519, 3514, 3511, 3517, 3518, 3521, 3515, 3513, 3511, 3511, 3513, 3511, 3514, 3512, 3521, 3513, 3518, 3514, 3519, 3514, 3512, 3513, 3518, 3511, 3515, 3514, 3514, 3519, 3514, 3512, 3519, 3521, 3517, 3520, 3517, 3515, 3518, 3517, 3521, 3518, 3517, 3520, 3518, 3515, 3512, 3521, 3511, 3513, 3515, 3521, 3511, 3519, 3517, 3513, 3514, 3520, 3517, 3512, 3511, 3518, 3521, 3520, 3513, 3517, 3514, 3519, 3511, 3520, 3514, 3514, 3517, 3511, 3516, 3520, 3519, 3514, 3516, 3513, 3514, 3521, 3519, 3519, 3521, 3519, 3518, 3521, 3520, 3517, 3517, 3515, 3511, 3521, 3521, 3519, 3516, 3520, 3517, 3515, 3512, 3516, 3514, 3511, 3511, 3521, 3519, 3519, 3517, 3514, 3512, 3514, 3512, 3514, 3511, 3514, 3513, 3511, 3516, 3521, 3515, 3517, 3521, 3516, 3513, 3513, 3521, 3515, 3514, 3520, 3512, 3519, 3511, 3518, 3511, 3514, 3521, 3512, 3518, 3511, 3512, 3512, 3519, 3514, 3511, 3513, 3511, 3513, 3519, 3512, 3521, 3516, 3514]</t>
  </si>
  <si>
    <t>[381, 380, 378, 384, 383, 383, 379, 379, 382, 384, 380, 378, 378, 380, 384, 379, 384, 381]</t>
  </si>
  <si>
    <t>[3576, 3585, 3576, 3573, 3583, 3574, 3577, 3579, 3577, 3582, 3583, 3580, 3584, 3571, 3578, 3574, 3574, 3572, 3577, 3574, 3571, 3581, 3575, 3571, 3584, 3585, 3573, 3582, 3578, 3585, 3579, 3570, 3584, 3579, 3575, 3578, 3581, 3579, 3575, 3586, 3578, 3584, 3576, 3572, 3581, 3582, 3587, 3578, 3575, 3572, 3572, 3575, 3572, 3576, 3573, 3587, 3575, 3582, 3576, 3584, 3576, 3573, 3575, 3582, 3572, 3578, 3576, 3576, 3584, 3576, 3573, 3584, 3585, 3579, 3584, 3579, 3576, 3581, 3579, 3585, 3581, 3579, 3584, 3581, 3576, 3572, 3585, 3570, 3573, 3576, 3585, 3570, 3582, 3579, 3573, 3575, 3585, 3580, 3573, 3571, 3582, 3586, 3585, 3574, 3580, 3576, 3583, 3571, 3586, 3576, 3576, 3581, 3572, 3579, 3586, 3584, 3576, 3579, 3575, 3576, 3586, 3583, 3583, 3586, 3583, 3581, 3586, 3584, 3580, 3580, 3577, 3571, 3585, 3585, 3582, 3578, 3584, 3579, 3576, 3572, 3578, 3575, 3570, 3570, 3585, 3582, 3582, 3579, 3575, 3572, 3575, 3572, 3575, 3570, 3575, 3573, 3571, 3578, 3586, 3577, 3580, 3586, 3578, 3574, 3574, 3586, 3577, 3575, 3586, 3573, 3584, 3572, 3582, 3572, 3576, 3587, 3573, 3582, 3572, 3573, 3572, 3582, 3575, 3570, 3573, 3570, 3573, 3582, 3572, 3585, 3578, 3575]</t>
  </si>
  <si>
    <t>[3511, 3516, 3513, 3518, 3520, 3512, 3519, 3518, 3515, 3519, 3518, 3517, 3512, 3518, 3515, 3521, 3521, 3513, 3513, 3511, 3515, 3512, 3512, 3521, 3517, 3518, 3521, 3513, 3512, 3517, 3518, 3512, 3519, 3518, 3512, 3518, 3519, 3511, 3520, 3518, 3520, 3515, 3513, 3516, 3514, 3511, 3514, 3513, 3520, 3520, 3518, 3511, 3521, 3514, 3517, 3521, 3516, 3515, 3520, 3517, 3511, 3520, 3515, 3516, 3518, 3515, 3511, 3514, 3513, 3515, 3512, 3512, 3518, 3514, 3516, 3512, 3518, 3515, 3520, 3515, 3513, 3519, 3518, 3520, 3516, 3518, 3519, 3516, 3516, 3513, 3518, 3516, 3521, 3513, 3517, 3515, 3513, 3518, 3514, 3521, 3520, 3520, 3519, 3519, 3518, 3517, 3521, 3514, 3517, 3511, 3520, 3512, 3513, 3516, 3512, 3516, 3520, 3520, 3512, 3514, 3521, 3511, 3517, 3516, 3518, 3515, 3518, 3520, 3517, 3520, 3513, 3517, 3517, 3515, 3512, 3521, 3511, 3518, 3516, 3513, 3518, 3520, 3514, 3516, 3514, 3520, 3520, 3511, 3520, 3511, 3511, 3512, 3520, 3521, 3521, 3518, 3512, 3519, 3514, 3511, 3511, 3514, 3517, 3521, 3520, 3511, 3511, 3520, 3512, 3519, 3521, 3521, 3519, 3516, 3521, 3520, 3513, 3514, 3521, 3520, 3520, 3517, 3517, 3519, 3520, 3514, 3518, 3519, 3520, 3519, 3511, 3513]</t>
  </si>
  <si>
    <t>[384, 384, 382, 379, 380, 384, 380, 383, 382, 379, 381, 379, 382, 379, 380, 383, 378, 378]</t>
  </si>
  <si>
    <t>[3572, 3579, 3575, 3582, 3585, 3573, 3584, 3582, 3578, 3584, 3582, 3581, 3573, 3582, 3578, 3587, 3587, 3575, 3575, 3572, 3578, 3573, 3573, 3587, 3580, 3582, 3586, 3574, 3573, 3580, 3582, 3573, 3583, 3582, 3573, 3582, 3582, 3570, 3584, 3581, 3584, 3576, 3573, 3578, 3575, 3570, 3575, 3573, 3584, 3584, 3581, 3571, 3586, 3575, 3580, 3586, 3578, 3577, 3584, 3580, 3572, 3585, 3578, 3579, 3582, 3578, 3572, 3576, 3575, 3578, 3573, 3573, 3581, 3575, 3578, 3572, 3581, 3577, 3584, 3577, 3574, 3583, 3581, 3584, 3579, 3582, 3584, 3579, 3579, 3575, 3582, 3579, 3587, 3575, 3581, 3578, 3574, 3582, 3576, 3586, 3585, 3585, 3583, 3583, 3582, 3580, 3586, 3576, 3579, 3570, 3584, 3572, 3573, 3578, 3572, 3578, 3584, 3584, 3572, 3575, 3586, 3571, 3580, 3579, 3582, 3577, 3582, 3585, 3580, 3585, 3574, 3580, 3579, 3576, 3572, 3585, 3570, 3581, 3578, 3573, 3581, 3584, 3575, 3578, 3576, 3585, 3585, 3571, 3585, 3571, 3571, 3573, 3585, 3586, 3586, 3582, 3572, 3582, 3575, 3570, 3570, 3575, 3579, 3585, 3584, 3570, 3570, 3584, 3572, 3583, 3586, 3586, 3583, 3578, 3586, 3584, 3574, 3575, 3586, 3584, 3585, 3581, 3581, 3584, 3585, 3576, 3582, 3584, 3585, 3584, 3572, 3575]</t>
  </si>
  <si>
    <t>[3515, 3516, 3516, 3522, 3516, 3518, 3519, 3519, 3514, 3522, 3516, 3518, 3517, 3513, 3518, 3513, 3512, 3513, 3519, 3512, 3514, 3521, 3519, 3518, 3515, 3512, 3515, 3515, 3521, 3515, 3516, 3514, 3521, 3517, 3518, 3514, 3518, 3516, 3513, 3520, 3513, 3517, 3522, 3514, 3521, 3512, 3519, 3514, 3518, 3520, 3517, 3519, 3512, 3518, 3515, 3515, 3520, 3516, 3514, 3521, 3516, 3516, 3521, 3520, 3512, 3522, 3514, 3519, 3518, 3517, 3513, 3521, 3521, 3522, 3512, 3517, 3514, 3515, 3518, 3517, 3520, 3520, 3522, 3518, 3514, 3519, 3520, 3513, 3515, 3513, 3512, 3518, 3513, 3514, 3521, 3513, 3512, 3512, 3513, 3518, 3518, 3522, 3521, 3521, 3515, 3518, 3518, 3518, 3517, 3520, 3521, 3512, 3513, 3513, 3514, 3518, 3520, 3520, 3520, 3517, 3517, 3520, 3515, 3515, 3515, 3519, 3518, 3521, 3521, 3518, 3521, 3515, 3515, 3516, 3516, 3514, 3515, 3520, 3521, 3518, 3517, 3520, 3516, 3519, 3522, 3518, 3522, 3516, 3520, 3516, 3521, 3518, 3513, 3518, 3522, 3512, 3516, 3517, 3516, 3520, 3512, 3512, 3515, 3512, 3515, 3516, 3517, 3515, 3517, 3520, 3520, 3521, 3514, 3521, 3520, 3513, 3517, 3515, 3517, 3513, 3517, 3519, 3519, 3517, 3512, 3517, 3521, 3514, 3519, 3518, 3518, 3519]</t>
  </si>
  <si>
    <t>[378, 381, 383, 384, 382, 379, 378, 382, 381, 381, 379, 379, 378, 383, 379, 381, 379, 380]</t>
  </si>
  <si>
    <t>[3576, 3577, 3577, 3586, 3577, 3580, 3582, 3582, 3574, 3586, 3577, 3580, 3580, 3573, 3581, 3573, 3572, 3573, 3583, 3572, 3575, 3586, 3583, 3581, 3577, 3573, 3577, 3577, 3586, 3577, 3579, 3576, 3586, 3580, 3582, 3576, 3582, 3579, 3574, 3585, 3574, 3580, 3588, 3576, 3586, 3573, 3583, 3576, 3581, 3584, 3580, 3583, 3572, 3581, 3577, 3577, 3584, 3578, 3575, 3586, 3577, 3577, 3585, 3583, 3571, 3586, 3574, 3582, 3580, 3579, 3573, 3585, 3585, 3586, 3571, 3579, 3574, 3576, 3580, 3579, 3583, 3583, 3586, 3580, 3575, 3583, 3584, 3574, 3577, 3574, 3572, 3581, 3574, 3575, 3586, 3574, 3572, 3572, 3573, 3581, 3581, 3587, 3586, 3586, 3576, 3581, 3581, 3581, 3580, 3584, 3586, 3572, 3573, 3573, 3575, 3581, 3584, 3584, 3584, 3580, 3579, 3583, 3576, 3576, 3576, 3582, 3580, 3585, 3585, 3580, 3585, 3576, 3576, 3577, 3577, 3574, 3576, 3583, 3585, 3580, 3579, 3583, 3577, 3582, 3586, 3580, 3586, 3577, 3583, 3577, 3585, 3580, 3573, 3580, 3586, 3571, 3579, 3580, 3579, 3585, 3573, 3573, 3577, 3573, 3577, 3579, 3580, 3577, 3579, 3583, 3583, 3585, 3574, 3585, 3583, 3573, 3579, 3576, 3579, 3573, 3580, 3583, 3583, 3580, 3572, 3580, 3586, 3575, 3583, 3581, 3581, 3583]</t>
  </si>
  <si>
    <t>[3516, 3514, 3516, 3513, 3522, 3514, 3520, 3521, 3514, 3521, 3517, 3518, 3515, 3522, 3512, 3513, 3520, 3514, 3520, 3518, 3519, 3517, 3514, 3513, 3522, 3515, 3522, 3512, 3515, 3520, 3517, 3515, 3516, 3520, 3515, 3521, 3514, 3514, 3512, 3513, 3516, 3515, 3518, 3521, 3521, 3516, 3520, 3518, 3513, 3512, 3519, 3517, 3521, 3519, 3513, 3522, 3518, 3520, 3522, 3515, 3515, 3519, 3522, 3516, 3522, 3519, 3514, 3515, 3516, 3518, 3517, 3512, 3515, 3515, 3520, 3517, 3519, 3515, 3515, 3521, 3515, 3512, 3522, 3515, 3519, 3515, 3521, 3513, 3512, 3513, 3518, 3516, 3522, 3514, 3517, 3520, 3522, 3522, 3520, 3521, 3513, 3519, 3516, 3517, 3520, 3514, 3513, 3518, 3515, 3512, 3512, 3521, 3512, 3516, 3522, 3513, 3515, 3512, 3517, 3517, 3520, 3519, 3518, 3519, 3520, 3516, 3522, 3517, 3519, 3515, 3514, 3512, 3515, 3521, 3521, 3520, 3519, 3519, 3519, 3513, 3519, 3518, 3512, 3516, 3518, 3516, 3522, 3519, 3521, 3515, 3513, 3520, 3521, 3520, 3522, 3522, 3521, 3520, 3518, 3517, 3513, 3522, 3522, 3521, 3512, 3515, 3515, 3514, 3519, 3515, 3521, 3518, 3513, 3519, 3521, 3513, 3516, 3512, 3522, 3522, 3514, 3519, 3516, 3522, 3514, 3518, 3517, 3518, 3514, 3522, 3518, 3520]</t>
  </si>
  <si>
    <t>[379, 384, 382, 384, 379, 384, 382, 383, 379, 381, 383, 384, 378, 378, 378, 380, 378, 382]</t>
  </si>
  <si>
    <t>[3577, 3574, 3577, 3573, 3586, 3574, 3583, 3585, 3574, 3585, 3579, 3580, 3577, 3588, 3573, 3574, 3585, 3576, 3585, 3582, 3583, 3580, 3576, 3574, 3587, 3577, 3587, 3572, 3577, 3584, 3580, 3577, 3578, 3584, 3577, 3586, 3576, 3576, 3573, 3574, 3579, 3577, 3582, 3586, 3586, 3579, 3585, 3582, 3573, 3571, 3582, 3579, 3585, 3582, 3573, 3586, 3580, 3583, 3586, 3576, 3577, 3583, 3588, 3579, 3588, 3583, 3576, 3577, 3579, 3582, 3580, 3573, 3577, 3577, 3584, 3580, 3583, 3577, 3577, 3586, 3577, 3572, 3587, 3577, 3583, 3577, 3586, 3574, 3573, 3574, 3582, 3579, 3588, 3576, 3580, 3585, 3586, 3586, 3583, 3585, 3573, 3582, 3577, 3579, 3583, 3574, 3573, 3580, 3576, 3572, 3572, 3586, 3572, 3578, 3587, 3573, 3576, 3572, 3580, 3580, 3585, 3583, 3582, 3583, 3585, 3579, 3588, 3580, 3583, 3577, 3576, 3573, 3577, 3586, 3586, 3585, 3583, 3583, 3583, 3574, 3583, 3582, 3573, 3579, 3580, 3577, 3586, 3582, 3585, 3576, 3573, 3583, 3585, 3583, 3586, 3586, 3585, 3583, 3580, 3579, 3573, 3586, 3586, 3585, 3571, 3576, 3576, 3574, 3582, 3576, 3585, 3580, 3573, 3582, 3585, 3573, 3577, 3571, 3586, 3586, 3575, 3582, 3578, 3587, 3575, 3581, 3579, 3581, 3575, 3587, 3581, 3584]</t>
  </si>
  <si>
    <t>[3520, 3514, 3521, 3520, 3515, 3519, 3518, 3518, 3513, 3518, 3516, 3515, 3522, 3512, 3516, 3516, 3521, 3522, 3514, 3520, 3513, 3520, 3519, 3519, 3522, 3521, 3513, 3519, 3515, 3521, 3515, 3521, 3518, 3513, 3515, 3518, 3518, 3522, 3512, 3520, 3522, 3514, 3514, 3514, 3517, 3519, 3516, 3514, 3516, 3521, 3522, 3521, 3520, 3518, 3516, 3519, 3518, 3516, 3519, 3514, 3512, 3513, 3512, 3516, 3521, 3520, 3515, 3517, 3517, 3514, 3517, 3513, 3513, 3519, 3515, 3521, 3513, 3513, 3516, 3516, 3520, 3517, 3513, 3518, 3520, 3515, 3513, 3518, 3515, 3514, 3516, 3514, 3512, 3522, 3518, 3515, 3517, 3521, 3520, 3515, 3521, 3512, 3520, 3521, 3517, 3514, 3522, 3514, 3522, 3518, 3521, 3521, 3512, 3519, 3515, 3520, 3520, 3521, 3515, 3517, 3513, 3513, 3513, 3515, 3515, 3515, 3515, 3519, 3515, 3514, 3517, 3521, 3513, 3520, 3520, 3517, 3512, 3515, 3521, 3516, 3515, 3518, 3519, 3512, 3521, 3515, 3520, 3513, 3515, 3521, 3517, 3518, 3515, 3512, 3520, 3514, 3514, 3514, 3513, 3514, 3519, 3515, 3521, 3521, 3521, 3518, 3512, 3522, 3512, 3521, 3515, 3515, 3512, 3517, 3514, 3512, 3516, 3520, 3516, 3518, 3520, 3515, 3522, 3522, 3518, 3522, 3513, 3512, 3522, 3517, 3520, 3515]</t>
  </si>
  <si>
    <t>[381, 383, 384, 381, 382, 380, 382, 378, 378, 380, 378, 381, 384, 384, 379, 379, 384, 382]</t>
  </si>
  <si>
    <t>[3584, 3575, 3586, 3584, 3576, 3583, 3581, 3581, 3573, 3581, 3578, 3576, 3588, 3573, 3579, 3579, 3586, 3588, 3576, 3585, 3574, 3585, 3583, 3583, 3588, 3586, 3574, 3583, 3577, 3586, 3577, 3586, 3582, 3574, 3577, 3582, 3581, 3587, 3572, 3584, 3587, 3575, 3575, 3575, 3579, 3583, 3578, 3575, 3578, 3586, 3587, 3586, 3584, 3581, 3578, 3583, 3581, 3578, 3583, 3575, 3572, 3573, 3572, 3578, 3585, 3584, 3576, 3579, 3579, 3575, 3579, 3573, 3574, 3583, 3577, 3586, 3574, 3574, 3578, 3578, 3584, 3580, 3574, 3581, 3583, 3576, 3573, 3580, 3576, 3574, 3577, 3574, 3571, 3586, 3580, 3576, 3579, 3585, 3583, 3576, 3585, 3571, 3583, 3585, 3579, 3574, 3586, 3574, 3587, 3581, 3585, 3585, 3572, 3582, 3576, 3584, 3584, 3585, 3576, 3579, 3573, 3573, 3573, 3576, 3576, 3576, 3576, 3582, 3576, 3574, 3579, 3585, 3573, 3584, 3584, 3579, 3572, 3576, 3586, 3578, 3576, 3581, 3583, 3572, 3586, 3577, 3585, 3574, 3577, 3586, 3580, 3582, 3577, 3573, 3585, 3576, 3576, 3576, 3574, 3576, 3583, 3577, 3586, 3586, 3586, 3582, 3573, 3588, 3571, 3585, 3576, 3576, 3571, 3579, 3574, 3571, 3577, 3583, 3577, 3580, 3583, 3576, 3586, 3586, 3580, 3586, 3573, 3571, 3586, 3579, 3583, 3576]</t>
  </si>
  <si>
    <t>[3519, 3520, 3515, 3514, 3521, 3518, 3514, 3521, 3519, 3513, 3522, 3517, 3521, 3515, 3522, 3521, 3522, 3514, 3514, 3520, 3520, 3516, 3517, 3522, 3513, 3522, 3512, 3512, 3518, 3517, 3514, 3522, 3512, 3512, 3516, 3520, 3512, 3520, 3514, 3520, 3519, 3518, 3517, 3520, 3513, 3520, 3519, 3515, 3522, 3516, 3522, 3514, 3517, 3519, 3513, 3519, 3521, 3518, 3519, 3517, 3518, 3521, 3519, 3517, 3520, 3513, 3512, 3522, 3513, 3522, 3516, 3519, 3514, 3513, 3522, 3520, 3515, 3516, 3516, 3513, 3518, 3521, 3512, 3518, 3520, 3522, 3519, 3512, 3515, 3514, 3518, 3512, 3517, 3515, 3518, 3521, 3520, 3518, 3521, 3516, 3519, 3522, 3515, 3513, 3522, 3515, 3515, 3520, 3514, 3520, 3522, 3520, 3513, 3519, 3515, 3520, 3518, 3517, 3519, 3519, 3512, 3522, 3519, 3514, 3518, 3514, 3518, 3515, 3512, 3519, 3522, 3518, 3522, 3512, 3522, 3515, 3520, 3514, 3515, 3514, 3512, 3517, 3519, 3516, 3514, 3520, 3512, 3512, 3521, 3512, 3516, 3515, 3517, 3515, 3512, 3521, 3520, 3520, 3513, 3515, 3522, 3513, 3512, 3513, 3519, 3522, 3512, 3518, 3514, 3514, 3515, 3515, 3516, 3516, 3515, 3517, 3513, 3519, 3514, 3514, 3516, 3521, 3518, 3518, 3515, 3517, 3517, 3515, 3521, 3522, 3515, 3517]</t>
  </si>
  <si>
    <t>[357, 355, 355, 358, 356, 358, 360, 356, 354, 355, 356, 354, 358, 355, 359, 360, 358, 355]</t>
  </si>
  <si>
    <t>[3574, 3576, 3568, 3567, 3577, 3573, 3567, 3577, 3574, 3566, 3579, 3571, 3576, 3568, 3578, 3576, 3578, 3566, 3566, 3575, 3575, 3569, 3571, 3578, 3565, 3578, 3563, 3563, 3572, 3571, 3566, 3578, 3563, 3563, 3569, 3575, 3564, 3576, 3567, 3576, 3575, 3573, 3572, 3576, 3566, 3576, 3575, 3569, 3578, 3570, 3578, 3567, 3571, 3574, 3565, 3574, 3577, 3572, 3574, 3571, 3573, 3577, 3575, 3572, 3576, 3566, 3564, 3579, 3566, 3579, 3570, 3575, 3568, 3566, 3580, 3577, 3569, 3571, 3571, 3566, 3574, 3578, 3565, 3574, 3575, 3578, 3574, 3564, 3568, 3567, 3572, 3564, 3571, 3568, 3572, 3577, 3575, 3572, 3576, 3569, 3573, 3577, 3567, 3565, 3577, 3567, 3567, 3575, 3566, 3575, 3578, 3575, 3565, 3574, 3568, 3575, 3572, 3571, 3574, 3574, 3564, 3578, 3574, 3567, 3572, 3567, 3572, 3568, 3564, 3574, 3578, 3572, 3577, 3563, 3577, 3567, 3575, 3566, 3567, 3566, 3563, 3570, 3573, 3569, 3567, 3576, 3564, 3564, 3577, 3564, 3570, 3569, 3572, 3569, 3564, 3577, 3575, 3575, 3565, 3568, 3578, 3565, 3563, 3565, 3574, 3578, 3563, 3572, 3568, 3568, 3569, 3569, 3571, 3571, 3569, 3572, 3566, 3575, 3568, 3568, 3571, 3578, 3574, 3574, 3569, 3572, 3572, 3569, 3578, 3580, 3569, 3572]</t>
  </si>
  <si>
    <t>[3523, 3522, 3517, 3519, 3513, 3515, 3523, 3523, 3516, 3517, 3518, 3514, 3513, 3518, 3521, 3514, 3517, 3523, 3518, 3521, 3518, 3521, 3523, 3521, 3516, 3515, 3522, 3517, 3513, 3519, 3522, 3523, 3518, 3518, 3522, 3517, 3513, 3518, 3522, 3521, 3521, 3516, 3518, 3523, 3521, 3521, 3513, 3520, 3516, 3513, 3523, 3523, 3519, 3513, 3519, 3519, 3520, 3516, 3516, 3516, 3523, 3522, 3521, 3519, 3522, 3515, 3521, 3520, 3517, 3513, 3523, 3514, 3513, 3513, 3520, 3520, 3521, 3521, 3521, 3521, 3515, 3517, 3523, 3522, 3513, 3514, 3514, 3515, 3515, 3515, 3521, 3520, 3518, 3522, 3518, 3516, 3515, 3522, 3515, 3516, 3523, 3523, 3521, 3514, 3520, 3523, 3521, 3517, 3522, 3516, 3514, 3523, 3520, 3517, 3517, 3515, 3514, 3515, 3516, 3516, 3518, 3513, 3517, 3522, 3517, 3519, 3521, 3516, 3522, 3513, 3522, 3517, 3522, 3515, 3518, 3514, 3523, 3520, 3523, 3513, 3520, 3523, 3520, 3519, 3519, 3513, 3523, 3514, 3513, 3518, 3513, 3513, 3513, 3515, 3514, 3523, 3515, 3514, 3521, 3518, 3520, 3514, 3518, 3517, 3519, 3520, 3513, 3514, 3522, 3517, 3518, 3513, 3513, 3514, 3520, 3521, 3516, 3523, 3521, 3523, 3519, 3523, 3522, 3518, 3518, 3518, 3518, 3519, 3516, 3519, 3514, 3521]</t>
  </si>
  <si>
    <t>[378, 383, 380, 384, 379, 382, 379, 382, 384, 378, 379, 382, 380, 379, 380, 379, 380, 379]</t>
  </si>
  <si>
    <t>[3587, 3586, 3578, 3581, 3572, 3575, 3587, 3587, 3577, 3578, 3580, 3574, 3573, 3581, 3586, 3575, 3580, 3589, 3581, 3586, 3581, 3586, 3589, 3586, 3577, 3576, 3586, 3579, 3573, 3582, 3586, 3588, 3580, 3580, 3586, 3579, 3574, 3581, 3587, 3586, 3586, 3578, 3581, 3589, 3586, 3586, 3574, 3584, 3577, 3572, 3587, 3587, 3581, 3572, 3581, 3581, 3583, 3577, 3577, 3577, 3588, 3587, 3585, 3582, 3587, 3576, 3585, 3584, 3579, 3573, 3588, 3575, 3572, 3572, 3583, 3583, 3584, 3584, 3584, 3584, 3575, 3578, 3587, 3586, 3573, 3575, 3575, 3576, 3576, 3576, 3585, 3584, 3581, 3587, 3581, 3578, 3577, 3587, 3577, 3578, 3589, 3589, 3586, 3575, 3584, 3589, 3586, 3580, 3586, 3577, 3574, 3587, 3583, 3578, 3578, 3575, 3574, 3575, 3577, 3577, 3580, 3572, 3578, 3586, 3578, 3581, 3584, 3577, 3586, 3572, 3586, 3578, 3587, 3576, 3581, 3575, 3588, 3584, 3588, 3573, 3584, 3588, 3584, 3582, 3582, 3573, 3588, 3574, 3573, 3580, 3573, 3573, 3573, 3576, 3574, 3588, 3575, 3574, 3584, 3580, 3583, 3574, 3580, 3578, 3581, 3583, 3572, 3574, 3586, 3579, 3580, 3573, 3573, 3574, 3583, 3585, 3577, 3588, 3585, 3588, 3581, 3587, 3586, 3580, 3580, 3580, 3580, 3581, 3577, 3581, 3574, 3584]</t>
  </si>
  <si>
    <t>[3514, 3513, 3519, 3520, 3515, 3516, 3519, 3513, 3520, 3519, 3521, 3522, 3522, 3520, 3518, 3517, 3517, 3518, 3523, 3516, 3520, 3515, 3515, 3514, 3521, 3514, 3520, 3518, 3523, 3514, 3514, 3519, 3513, 3519, 3518, 3520, 3513, 3522, 3513, 3523, 3520, 3520, 3520, 3513, 3523, 3515, 3514, 3523, 3519, 3520, 3519, 3522, 3521, 3518, 3518, 3518, 3517, 3518, 3519, 3520, 3523, 3514, 3514, 3518, 3515, 3519, 3522, 3513, 3522, 3513, 3516, 3520, 3514, 3517, 3521, 3515, 3515, 3513, 3519, 3519, 3519, 3518, 3518, 3514, 3520, 3523, 3519, 3520, 3522, 3513, 3523, 3520, 3513, 3517, 3521, 3520, 3517, 3513, 3521, 3516, 3517, 3514, 3514, 3515, 3513, 3513, 3518, 3521, 3523, 3523, 3513, 3521, 3516, 3515, 3517, 3518, 3516, 3516, 3517, 3523, 3514, 3519, 3518, 3515, 3523, 3514, 3517, 3520, 3522, 3520, 3521, 3514, 3523, 3518, 3522, 3523, 3515, 3518, 3518, 3519, 3516, 3522, 3523, 3522, 3513, 3519, 3517, 3514, 3513, 3515, 3520, 3516, 3515, 3519, 3520, 3519, 3519, 3516, 3520, 3514, 3523, 3516, 3519, 3517, 3516, 3517, 3513, 3518, 3514, 3514, 3515, 3519, 3516, 3514, 3514, 3515, 3519, 3518, 3521, 3518, 3519, 3515, 3515, 3513, 3523, 3518, 3514, 3523, 3513, 3520, 3515, 3520]</t>
  </si>
  <si>
    <t>[358, 354, 357, 355, 354, 354, 359, 359, 354, 358, 359, 359, 357, 357, 359, 354, 359, 358]</t>
  </si>
  <si>
    <t>[3567, 3566, 3575, 3576, 3569, 3570, 3575, 3566, 3576, 3575, 3577, 3579, 3577, 3575, 3572, 3570, 3570, 3572, 3579, 3569, 3575, 3567, 3567, 3566, 3577, 3567, 3576, 3573, 3580, 3567, 3567, 3574, 3565, 3574, 3573, 3576, 3565, 3578, 3565, 3579, 3575, 3575, 3575, 3565, 3579, 3568, 3566, 3579, 3573, 3575, 3573, 3577, 3576, 3572, 3572, 3572, 3570, 3572, 3573, 3575, 3579, 3566, 3566, 3572, 3567, 3573, 3577, 3565, 3577, 3565, 3569, 3575, 3568, 3572, 3578, 3569, 3569, 3566, 3575, 3575, 3575, 3573, 3573, 3568, 3576, 3581, 3575, 3576, 3579, 3566, 3581, 3576, 3566, 3572, 3578, 3576, 3570, 3565, 3576, 3569, 3570, 3566, 3566, 3567, 3565, 3565, 3572, 3576, 3580, 3580, 3566, 3577, 3570, 3569, 3572, 3573, 3570, 3570, 3572, 3580, 3568, 3575, 3573, 3569, 3581, 3568, 3572, 3576, 3579, 3576, 3578, 3568, 3581, 3573, 3579, 3581, 3569, 3573, 3573, 3575, 3570, 3579, 3581, 3579, 3565, 3574, 3571, 3567, 3565, 3568, 3576, 3570, 3568, 3574, 3576, 3574, 3574, 3570, 3576, 3567, 3580, 3570, 3574, 3571, 3570, 3571, 3565, 3573, 3568, 3568, 3569, 3575, 3570, 3568, 3568, 3569, 3575, 3573, 3578, 3573, 3573, 3567, 3567, 3565, 3579, 3572, 3566, 3579, 3565, 3575, 3567, 3575]</t>
  </si>
  <si>
    <t>[3521, 3518, 3513, 3513, 3516, 3523, 3523, 3514, 3518, 3520, 3515, 3520, 3523, 3520, 3520, 3514, 3523, 3518, 3523, 3518, 3523, 3520, 3515, 3515, 3523, 3521, 3516, 3516, 3513, 3519, 3523, 3515, 3522, 3517, 3517, 3517, 3522, 3522, 3517, 3520, 3519, 3523, 3517, 3514, 3521, 3520, 3520, 3516, 3514, 3515, 3516, 3513, 3517, 3517, 3520, 3518, 3517, 3520, 3517, 3522, 3521, 3519, 3514, 3518, 3514, 3517, 3516, 3516, 3523, 3513, 3516, 3519, 3513, 3514, 3523, 3517, 3523, 3521, 3513, 3522, 3514, 3516, 3516, 3522, 3513, 3521, 3514, 3518, 3521, 3515, 3518, 3518, 3518, 3515, 3522, 3522, 3520, 3516, 3513, 3513, 3515, 3522, 3518, 3515, 3513, 3518, 3515, 3516, 3520, 3521, 3518, 3520, 3519, 3523, 3516, 3522, 3523, 3514, 3519, 3515, 3520, 3517, 3513, 3517, 3522, 3521, 3521, 3513, 3515, 3523, 3523, 3513, 3522, 3515, 3523, 3517, 3522, 3519, 3518, 3519, 3522, 3520, 3513, 3513, 3516, 3519, 3519, 3513, 3522, 3519, 3513, 3521, 3519, 3520, 3516, 3516, 3522, 3516, 3514, 3516, 3514, 3519, 3513, 3514, 3513, 3515, 3515, 3520, 3518, 3513, 3523, 3521, 3523, 3523, 3522, 3518, 3513, 3515, 3519, 3518, 3516, 3516, 3523, 3521, 3519, 3514, 3514, 3514, 3523, 3516, 3519, 3518]</t>
  </si>
  <si>
    <t>[383, 383, 383, 383, 379, 381, 381, 384, 378, 382, 383, 383, 384, 378, 384, 378, 384, 382]</t>
  </si>
  <si>
    <t>[3585, 3580, 3573, 3573, 3577, 3588, 3588, 3574, 3580, 3584, 3576, 3584, 3588, 3584, 3584, 3574, 3588, 3580, 3588, 3580, 3588, 3584, 3576, 3576, 3588, 3585, 3577, 3577, 3573, 3582, 3588, 3576, 3587, 3579, 3579, 3579, 3587, 3587, 3579, 3584, 3582, 3588, 3579, 3574, 3585, 3584, 3584, 3577, 3573, 3575, 3576, 3572, 3578, 3578, 3582, 3579, 3578, 3582, 3578, 3585, 3584, 3581, 3574, 3580, 3574, 3578, 3577, 3577, 3587, 3572, 3577, 3581, 3572, 3574, 3587, 3578, 3587, 3584, 3572, 3586, 3574, 3577, 3577, 3586, 3573, 3585, 3575, 3581, 3585, 3576, 3581, 3581, 3581, 3576, 3587, 3587, 3582, 3576, 3571, 3571, 3574, 3585, 3579, 3574, 3571, 3579, 3574, 3576, 3583, 3585, 3580, 3583, 3582, 3588, 3577, 3586, 3588, 3574, 3582, 3576, 3584, 3579, 3573, 3579, 3587, 3585, 3585, 3573, 3576, 3588, 3588, 3573, 3587, 3576, 3588, 3579, 3587, 3582, 3580, 3582, 3587, 3584, 3573, 3573, 3578, 3582, 3582, 3573, 3587, 3582, 3573, 3585, 3582, 3584, 3578, 3578, 3585, 3576, 3573, 3576, 3573, 3580, 3571, 3573, 3571, 3574, 3574, 3582, 3581, 3573, 3588, 3585, 3588, 3588, 3587, 3581, 3573, 3576, 3582, 3581, 3576, 3576, 3586, 3583, 3580, 3573, 3573, 3573, 3586, 3576, 3580, 3579]</t>
  </si>
  <si>
    <t>[3520, 3520, 3516, 3524, 3518, 3521, 3518, 3514, 3524, 3524, 3518, 3524, 3521, 3523, 3524, 3522, 3514, 3522, 3520, 3522, 3516, 3519, 3524, 3516, 3518, 3514, 3521, 3519, 3518, 3522, 3521, 3519, 3522, 3515, 3515, 3520, 3518, 3523, 3520, 3522, 3522, 3523, 3517, 3518, 3520, 3518, 3516, 3519, 3519, 3517, 3521, 3516, 3523, 3523, 3515, 3518, 3517, 3514, 3518, 3515, 3518, 3517, 3518, 3523, 3524, 3521, 3520, 3515, 3518, 3518, 3524, 3514, 3521, 3518, 3517, 3524, 3520, 3523, 3522, 3520, 3514, 3522, 3520, 3521, 3523, 3519, 3514, 3518, 3516, 3524, 3517, 3521, 3514, 3522, 3517, 3519, 3514, 3521, 3522, 3517, 3515, 3517, 3519, 3521, 3516, 3515, 3514, 3516, 3514, 3522, 3518, 3520, 3515, 3523, 3518, 3520, 3514, 3518, 3522, 3514, 3519, 3523, 3515, 3518, 3514, 3524, 3518, 3518, 3522, 3520, 3517, 3521, 3515, 3524, 3514, 3516, 3515, 3520, 3524, 3518, 3517, 3516, 3516, 3519, 3524, 3522, 3520, 3514, 3521, 3522, 3517, 3517, 3517, 3519, 3519, 3523, 3517, 3516, 3518, 3517, 3520, 3520, 3521, 3518, 3514, 3518, 3523, 3524, 3516, 3519, 3514, 3514, 3524, 3522, 3520, 3524, 3521, 3520, 3524, 3517, 3522, 3515, 3522, 3514, 3523, 3520, 3521, 3518, 3518, 3523, 3524, 3518]</t>
  </si>
  <si>
    <t>[384, 379, 379, 378, 383, 379, 384, 384, 382, 382, 378, 378, 382, 381, 380, 378, 380, 384]</t>
  </si>
  <si>
    <t>[3584, 3584, 3578, 3590, 3581, 3585, 3581, 3575, 3590, 3590, 3581, 3590, 3584, 3587, 3588, 3585, 3573, 3585, 3582, 3585, 3576, 3581, 3588, 3576, 3579, 3573, 3584, 3581, 3579, 3585, 3584, 3581, 3585, 3575, 3575, 3582, 3579, 3586, 3582, 3585, 3585, 3586, 3577, 3579, 3582, 3579, 3576, 3580, 3582, 3579, 3585, 3577, 3588, 3588, 3576, 3580, 3579, 3574, 3580, 3576, 3579, 3578, 3579, 3587, 3588, 3584, 3582, 3575, 3579, 3579, 3588, 3573, 3585, 3581, 3579, 3590, 3584, 3588, 3587, 3584, 3575, 3587, 3584, 3585, 3588, 3582, 3575, 3581, 3578, 3590, 3579, 3585, 3575, 3587, 3579, 3582, 3574, 3585, 3586, 3579, 3576, 3579, 3582, 3585, 3577, 3576, 3574, 3577, 3574, 3586, 3580, 3583, 3576, 3588, 3580, 3583, 3574, 3580, 3586, 3574, 3580, 3586, 3574, 3579, 3573, 3588, 3579, 3579, 3585, 3582, 3577, 3583, 3574, 3588, 3573, 3576, 3574, 3582, 3588, 3579, 3577, 3576, 3576, 3580, 3589, 3586, 3583, 3574, 3585, 3586, 3579, 3579, 3579, 3582, 3582, 3588, 3578, 3577, 3580, 3578, 3583, 3583, 3584, 3580, 3574, 3580, 3587, 3589, 3577, 3581, 3574, 3574, 3589, 3586, 3583, 3589, 3584, 3583, 3589, 3578, 3585, 3574, 3585, 3573, 3586, 3582, 3583, 3579, 3579, 3586, 3588, 3579]</t>
  </si>
  <si>
    <t>[3521, 3523, 3514, 3522, 3520, 3515, 3517, 3522, 3514, 3516, 3519, 3520, 3514, 3517, 3517, 3523, 3520, 3517, 3524, 3521, 3514, 3516, 3522, 3522, 3523, 3521, 3517, 3514, 3521, 3520, 3524, 3515, 3514, 3521, 3520, 3515, 3523, 3519, 3515, 3514, 3514, 3514, 3520, 3524, 3519, 3519, 3517, 3521, 3514, 3519, 3520, 3518, 3519, 3519, 3515, 3520, 3524, 3514, 3520, 3515, 3514, 3516, 3524, 3517, 3518, 3523, 3517, 3521, 3517, 3522, 3524, 3517, 3516, 3515, 3514, 3523, 3521, 3517, 3518, 3517, 3524, 3520, 3516, 3518, 3520, 3517, 3515, 3517, 3520, 3516, 3519, 3514, 3523, 3520, 3517, 3515, 3514, 3522, 3520, 3521, 3521, 3522, 3517, 3520, 3516, 3522, 3518, 3517, 3522, 3520, 3519, 3524, 3514, 3520, 3522, 3517, 3522, 3515, 3515, 3520, 3516, 3516, 3516, 3514, 3517, 3515, 3522, 3521, 3516, 3522, 3516, 3524, 3514, 3524, 3515, 3516, 3517, 3524, 3518, 3518, 3518, 3516, 3521, 3522, 3514, 3522, 3524, 3514, 3522, 3523, 3522, 3515, 3518, 3516, 3522, 3524, 3523, 3516, 3514, 3514, 3524, 3522, 3521, 3515, 3519, 3520, 3518, 3521, 3516, 3519, 3523, 3523, 3519, 3520, 3514, 3524, 3517, 3523, 3523, 3524, 3515, 3519, 3523, 3524, 3520, 3521, 3520, 3523, 3523, 3521, 3520, 3517]</t>
  </si>
  <si>
    <t>[379, 379, 378, 384, 380, 383, 379, 380, 378, 384, 382, 379, 382, 381, 378, 384, 379, 378]</t>
  </si>
  <si>
    <t>[3583, 3586, 3573, 3585, 3582, 3574, 3577, 3585, 3573, 3576, 3580, 3582, 3573, 3577, 3577, 3586, 3582, 3577, 3588, 3583, 3573, 3576, 3585, 3585, 3586, 3583, 3577, 3572, 3583, 3581, 3587, 3574, 3572, 3583, 3581, 3574, 3588, 3582, 3576, 3574, 3574, 3574, 3583, 3589, 3582, 3582, 3579, 3585, 3573, 3581, 3582, 3579, 3581, 3581, 3575, 3582, 3588, 3573, 3582, 3575, 3574, 3577, 3589, 3578, 3580, 3588, 3578, 3584, 3578, 3586, 3589, 3578, 3576, 3574, 3573, 3586, 3583, 3577, 3579, 3577, 3588, 3582, 3576, 3579, 3582, 3578, 3575, 3578, 3582, 3576, 3581, 3573, 3587, 3582, 3578, 3575, 3572, 3584, 3581, 3583, 3583, 3584, 3577, 3581, 3575, 3584, 3578, 3577, 3586, 3583, 3582, 3589, 3574, 3583, 3586, 3579, 3586, 3576, 3576, 3583, 3577, 3577, 3577, 3574, 3578, 3575, 3586, 3584, 3577, 3586, 3577, 3589, 3573, 3588, 3574, 3576, 3577, 3588, 3579, 3579, 3579, 3576, 3583, 3585, 3574, 3586, 3589, 3574, 3586, 3587, 3586, 3575, 3580, 3577, 3586, 3589, 3587, 3576, 3573, 3573, 3588, 3585, 3584, 3575, 3581, 3582, 3579, 3584, 3575, 3580, 3586, 3586, 3580, 3581, 3572, 3587, 3577, 3586, 3586, 3587, 3576, 3582, 3588, 3589, 3583, 3585, 3583, 3588, 3588, 3585, 3583, 3579]</t>
  </si>
  <si>
    <t>[3518, 3523, 3518, 3518, 3524, 3514, 3515, 3516, 3514, 3520, 3514, 3516, 3519, 3518, 3514, 3514, 3514, 3521, 3520, 3517, 3514, 3516, 3520, 3520, 3523, 3520, 3515, 3523, 3514, 3517, 3516, 3522, 3515, 3522, 3516, 3522, 3517, 3515, 3524, 3523, 3522, 3521, 3517, 3520, 3523, 3517, 3514, 3524, 3520, 3514, 3523, 3521, 3519, 3519, 3519, 3516, 3521, 3517, 3524, 3522, 3517, 3519, 3518, 3516, 3518, 3523, 3518, 3518, 3522, 3514, 3521, 3522, 3517, 3516, 3516, 3517, 3515, 3520, 3517, 3518, 3521, 3520, 3521, 3523, 3520, 3519, 3516, 3517, 3518, 3521, 3519, 3518, 3515, 3523, 3520, 3523, 3523, 3514, 3514, 3521, 3522, 3523, 3523, 3523, 3514, 3522, 3518, 3520, 3520, 3522, 3515, 3519, 3516, 3523, 3515, 3516, 3518, 3518, 3523, 3516, 3520, 3517, 3520, 3524, 3521, 3514, 3522, 3519, 3519, 3522, 3521, 3520, 3516, 3515, 3519, 3519, 3518, 3517, 3518, 3514, 3523, 3524, 3521, 3517, 3520, 3515, 3515, 3524, 3521, 3519, 3515, 3518, 3523, 3520, 3516, 3524, 3522, 3523, 3523, 3516, 3514, 3514, 3514, 3524, 3520, 3519, 3520, 3520, 3519, 3520, 3520, 3522, 3514, 3524, 3514, 3515, 3522, 3524, 3521, 3515, 3517, 3515, 3517, 3520, 3521, 3518, 3524, 3516, 3518, 3514, 3523, 3523]</t>
  </si>
  <si>
    <t>[384, 380, 378, 380, 382, 384, 380, 378, 378, 379, 382, 383, 383, 380, 384, 380, 384, 381]</t>
  </si>
  <si>
    <t>[3580, 3588, 3580, 3580, 3589, 3574, 3576, 3577, 3574, 3583, 3574, 3577, 3581, 3579, 3573, 3573, 3573, 3584, 3582, 3578, 3573, 3576, 3582, 3582, 3586, 3581, 3574, 3586, 3572, 3577, 3575, 3584, 3574, 3584, 3575, 3584, 3578, 3575, 3588, 3587, 3585, 3584, 3578, 3582, 3587, 3578, 3573, 3588, 3583, 3574, 3587, 3584, 3581, 3581, 3581, 3577, 3584, 3578, 3589, 3586, 3579, 3582, 3580, 3577, 3580, 3588, 3580, 3580, 3586, 3574, 3585, 3586, 3578, 3576, 3576, 3578, 3575, 3582, 3578, 3579, 3584, 3582, 3584, 3587, 3581, 3580, 3575, 3577, 3578, 3583, 3580, 3578, 3574, 3586, 3581, 3586, 3586, 3572, 3572, 3583, 3584, 3586, 3586, 3586, 3572, 3584, 3578, 3581, 3582, 3585, 3574, 3580, 3576, 3586, 3574, 3576, 3579, 3579, 3586, 3576, 3583, 3578, 3583, 3589, 3584, 3574, 3586, 3581, 3581, 3586, 3584, 3583, 3577, 3575, 3581, 3581, 3580, 3578, 3580, 3574, 3587, 3589, 3584, 3578, 3583, 3575, 3575, 3589, 3584, 3581, 3575, 3580, 3587, 3583, 3577, 3589, 3585, 3587, 3587, 3576, 3573, 3573, 3573, 3588, 3582, 3581, 3582, 3582, 3582, 3583, 3583, 3586, 3574, 3589, 3574, 3576, 3586, 3589, 3585, 3576, 3578, 3575, 3578, 3582, 3584, 3579, 3588, 3576, 3579, 3573, 3587, 3587]</t>
  </si>
  <si>
    <t>[3524, 3522, 3521, 3518, 3522, 3524, 3519, 3524, 3516, 3523, 3524, 3518, 3524, 3520, 3517, 3518, 3524, 3515, 3515, 3520, 3519, 3518, 3518, 3520, 3521, 3515, 3519, 3514, 3518, 3519, 3520, 3520, 3514, 3519, 3519, 3518, 3521, 3524, 3518, 3518, 3514, 3520, 3516, 3517, 3521, 3522, 3519, 3522, 3524, 3523, 3522, 3517, 3515, 3517, 3521, 3516, 3522, 3520, 3522, 3519, 3524, 3517, 3523, 3522, 3522, 3516, 3517, 3520, 3519, 3514, 3524, 3520, 3516, 3515, 3524, 3523, 3523, 3524, 3523, 3521, 3520, 3521, 3524, 3520, 3521, 3522, 3517, 3520, 3519, 3515, 3519, 3523, 3517, 3521, 3522, 3523, 3516, 3520, 3515, 3522, 3523, 3518, 3520, 3517, 3519, 3519, 3519, 3518, 3519, 3515, 3517, 3518, 3524, 3521, 3514, 3518, 3515, 3518, 3520, 3514, 3523, 3519, 3515, 3522, 3516, 3519, 3520, 3517, 3521, 3523, 3516, 3521, 3524, 3516, 3517, 3517, 3524, 3521, 3518, 3515, 3524, 3521, 3520, 3524, 3517, 3514, 3519, 3522, 3515, 3523, 3524, 3520, 3518, 3515, 3518, 3523, 3520, 3523, 3514, 3524, 3515, 3522, 3520, 3516, 3514, 3516, 3521, 3516, 3521, 3518, 3516, 3524, 3519, 3522, 3520, 3520, 3523, 3514, 3515, 3516, 3515, 3521, 3523, 3519, 3514, 3523, 3515, 3520, 3520, 3518, 3520, 3523]</t>
  </si>
  <si>
    <t>[356, 359, 359, 356, 357, 359, 354, 358, 358, 358, 357, 358, 356, 356, 355, 357, 357, 359]</t>
  </si>
  <si>
    <t>[3580, 3577, 3576, 3571, 3577, 3580, 3573, 3580, 3569, 3579, 3580, 3571, 3581, 3575, 3571, 3572, 3581, 3568, 3568, 3575, 3574, 3572, 3572, 3575, 3577, 3568, 3574, 3567, 3572, 3574, 3575, 3575, 3567, 3574, 3574, 3572, 3576, 3580, 3571, 3571, 3566, 3574, 3569, 3570, 3576, 3577, 3573, 3577, 3580, 3579, 3578, 3570, 3567, 3570, 3576, 3569, 3578, 3575, 3578, 3573, 3581, 3571, 3580, 3578, 3578, 3570, 3571, 3575, 3574, 3567, 3581, 3575, 3568, 3566, 3579, 3578, 3578, 3579, 3578, 3575, 3574, 3575, 3579, 3574, 3576, 3578, 3571, 3575, 3574, 3568, 3574, 3579, 3571, 3576, 3578, 3579, 3569, 3575, 3568, 3578, 3579, 3572, 3575, 3571, 3574, 3574, 3574, 3572, 3574, 3568, 3571, 3572, 3581, 3576, 3566, 3572, 3568, 3572, 3575, 3566, 3579, 3573, 3567, 3578, 3569, 3573, 3575, 3570, 3576, 3579, 3569, 3576, 3581, 3569, 3571, 3571, 3581, 3576, 3572, 3568, 3581, 3576, 3575, 3581, 3570, 3566, 3573, 3577, 3567, 3579, 3580, 3574, 3571, 3567, 3571, 3579, 3574, 3579, 3566, 3580, 3567, 3577, 3574, 3569, 3566, 3569, 3576, 3569, 3575, 3571, 3568, 3580, 3573, 3577, 3574, 3574, 3578, 3565, 3567, 3568, 3567, 3576, 3579, 3573, 3566, 3579, 3567, 3575, 3575, 3572, 3575, 3579]</t>
  </si>
  <si>
    <t>[3520, 3517, 3523, 3517, 3519, 3516, 3518, 3520, 3525, 3521, 3522, 3523, 3517, 3515, 3517, 3516, 3524, 3524, 3522, 3515, 3522, 3515, 3519, 3525, 3515, 3523, 3523, 3520, 3519, 3519, 3519, 3518, 3515, 3515, 3518, 3515, 3518, 3517, 3517, 3519, 3521, 3519, 3523, 3524, 3523, 3522, 3518, 3523, 3522, 3520, 3519, 3521, 3525, 3525, 3522, 3519, 3522, 3523, 3515, 3525, 3518, 3515, 3517, 3519, 3524, 3521, 3523, 3523, 3522, 3516, 3517, 3522, 3525, 3518, 3525, 3524, 3516, 3524, 3522, 3519, 3524, 3516, 3516, 3522, 3521, 3521, 3523, 3524, 3524, 3524, 3524, 3524, 3522, 3519, 3516, 3521, 3517, 3516, 3525, 3518, 3519, 3524, 3521, 3519, 3521, 3519, 3521, 3517, 3525, 3519, 3522, 3515, 3523, 3515, 3521, 3516, 3515, 3524, 3520, 3522, 3519, 3515, 3525, 3515, 3517, 3517, 3518, 3516, 3523, 3520, 3525, 3524, 3516, 3515, 3523, 3524, 3515, 3525, 3515, 3524, 3525, 3515, 3515, 3524, 3519, 3517, 3518, 3522, 3520, 3516, 3515, 3524, 3520, 3523, 3524, 3525, 3516, 3516, 3516, 3520, 3520, 3517, 3520, 3521, 3518, 3522, 3524, 3517, 3516, 3521, 3523, 3520, 3522, 3521, 3522, 3519, 3524, 3518, 3517, 3515, 3521, 3517, 3515, 3523, 3525, 3518, 3518, 3518, 3519, 3521, 3515, 3520]</t>
  </si>
  <si>
    <t>[383, 379, 381, 382, 382, 382, 383, 378, 384, 378, 383, 384, 381, 382, 380, 383, 378, 380]</t>
  </si>
  <si>
    <t>[3583, 3578, 3587, 3578, 3581, 3577, 3580, 3583, 3590, 3584, 3586, 3587, 3577, 3574, 3577, 3576, 3588, 3588, 3585, 3574, 3585, 3574, 3580, 3589, 3575, 3587, 3587, 3582, 3581, 3581, 3581, 3579, 3575, 3575, 3579, 3575, 3580, 3578, 3578, 3581, 3584, 3581, 3587, 3589, 3587, 3586, 3580, 3587, 3586, 3583, 3581, 3584, 3590, 3590, 3586, 3581, 3586, 3587, 3575, 3590, 3580, 3575, 3578, 3581, 3589, 3584, 3587, 3587, 3586, 3577, 3578, 3586, 3590, 3580, 3590, 3589, 3577, 3589, 3586, 3581, 3589, 3577, 3577, 3586, 3583, 3583, 3586, 3587, 3587, 3587, 3587, 3587, 3584, 3580, 3575, 3583, 3579, 3577, 3591, 3580, 3582, 3589, 3585, 3582, 3585, 3582, 3585, 3579, 3589, 3580, 3584, 3574, 3586, 3574, 3583, 3575, 3574, 3587, 3581, 3584, 3581, 3575, 3590, 3575, 3578, 3578, 3580, 3577, 3587, 3583, 3590, 3589, 3577, 3576, 3588, 3589, 3576, 3591, 3576, 3589, 3591, 3576, 3576, 3589, 3581, 3578, 3579, 3585, 3582, 3576, 3575, 3588, 3582, 3587, 3588, 3590, 3577, 3577, 3577, 3583, 3583, 3578, 3583, 3584, 3580, 3586, 3589, 3578, 3576, 3584, 3587, 3582, 3585, 3584, 3585, 3580, 3588, 3579, 3577, 3574, 3584, 3578, 3575, 3587, 3590, 3580, 3580, 3580, 3581, 3584, 3575, 3583]</t>
  </si>
  <si>
    <t>[3525, 3517, 3523, 3521, 3520, 3523, 3519, 3525, 3519, 3517, 3518, 3522, 3520, 3519, 3521, 3518, 3518, 3522, 3520, 3524, 3516, 3525, 3520, 3519, 3516, 3525, 3517, 3525, 3523, 3522, 3525, 3515, 3516, 3515, 3521, 3515, 3523, 3522, 3518, 3516, 3525, 3518, 3517, 3524, 3524, 3520, 3519, 3522, 3524, 3521, 3517, 3521, 3523, 3517, 3525, 3518, 3521, 3519, 3518, 3522, 3523, 3516, 3525, 3515, 3522, 3517, 3524, 3521, 3522, 3525, 3517, 3516, 3522, 3519, 3521, 3517, 3515, 3520, 3515, 3522, 3519, 3521, 3521, 3517, 3515, 3525, 3524, 3520, 3515, 3524, 3520, 3515, 3518, 3518, 3518, 3518, 3516, 3525, 3521, 3519, 3521, 3523, 3524, 3523, 3522, 3523, 3523, 3521, 3524, 3524, 3524, 3519, 3522, 3525, 3523, 3525, 3516, 3520, 3524, 3515, 3522, 3525, 3522, 3521, 3524, 3521, 3519, 3525, 3525, 3520, 3525, 3524, 3515, 3517, 3515, 3515, 3521, 3521, 3518, 3523, 3520, 3522, 3524, 3522, 3518, 3517, 3522, 3516, 3525, 3523, 3522, 3517, 3518, 3518, 3522, 3520, 3520, 3520, 3518, 3522, 3520, 3515, 3519, 3525, 3515, 3522, 3519, 3518, 3519, 3522, 3516, 3523, 3520, 3518, 3525, 3519, 3519, 3523, 3521, 3517, 3519, 3517, 3523, 3521, 3523, 3521, 3521, 3519, 3520, 3520, 3524, 3516]</t>
  </si>
  <si>
    <t>[381, 378, 382, 382, 382, 379, 381, 379, 381, 383, 381, 384, 383, 382, 380, 378, 380, 379]</t>
  </si>
  <si>
    <t>[3589, 3577, 3586, 3583, 3582, 3586, 3580, 3589, 3580, 3577, 3579, 3585, 3581, 3579, 3582, 3578, 3578, 3584, 3581, 3587, 3575, 3588, 3581, 3579, 3576, 3590, 3578, 3590, 3587, 3585, 3590, 3575, 3576, 3575, 3584, 3575, 3587, 3585, 3579, 3576, 3590, 3579, 3578, 3588, 3588, 3582, 3581, 3585, 3588, 3584, 3578, 3584, 3587, 3578, 3590, 3579, 3584, 3581, 3579, 3585, 3586, 3575, 3589, 3574, 3584, 3577, 3587, 3583, 3584, 3589, 3577, 3575, 3585, 3580, 3583, 3577, 3574, 3582, 3574, 3585, 3580, 3583, 3583, 3577, 3574, 3589, 3587, 3581, 3574, 3587, 3581, 3574, 3578, 3578, 3578, 3578, 3576, 3589, 3583, 3580, 3583, 3586, 3588, 3586, 3585, 3586, 3586, 3583, 3588, 3588, 3588, 3581, 3585, 3590, 3587, 3590, 3576, 3582, 3588, 3575, 3585, 3589, 3585, 3583, 3588, 3583, 3580, 3589, 3589, 3582, 3589, 3588, 3575, 3578, 3575, 3575, 3584, 3584, 3580, 3587, 3583, 3586, 3589, 3586, 3579, 3578, 3585, 3576, 3590, 3587, 3585, 3578, 3579, 3579, 3585, 3582, 3582, 3582, 3579, 3585, 3582, 3575, 3581, 3590, 3575, 3585, 3581, 3579, 3580, 3584, 3575, 3586, 3581, 3578, 3589, 3580, 3580, 3586, 3583, 3577, 3579, 3576, 3585, 3582, 3585, 3582, 3582, 3579, 3581, 3581, 3587, 3575]</t>
  </si>
  <si>
    <t>[3523, 3520, 3521, 3518, 3525, 3518, 3521, 3519, 3516, 3517, 3518, 3522, 3524, 3517, 3521, 3520, 3523, 3517, 3515, 3522, 3523, 3516, 3518, 3523, 3522, 3520, 3525, 3518, 3518, 3521, 3516, 3524, 3525, 3515, 3524, 3518, 3518, 3516, 3517, 3523, 3524, 3519, 3516, 3517, 3519, 3519, 3517, 3521, 3515, 3515, 3525, 3524, 3521, 3523, 3524, 3521, 3517, 3517, 3521, 3521, 3516, 3524, 3517, 3523, 3524, 3516, 3522, 3521, 3522, 3520, 3520, 3523, 3525, 3522, 3520, 3519, 3522, 3516, 3520, 3518, 3525, 3523, 3523, 3523, 3519, 3520, 3524, 3519, 3515, 3523, 3519, 3518, 3516, 3520, 3523, 3523, 3516, 3524, 3524, 3519, 3520, 3518, 3516, 3520, 3523, 3521, 3525, 3524, 3521, 3515, 3517, 3525, 3519, 3515, 3524, 3524, 3519, 3522, 3516, 3524, 3520, 3515, 3524, 3521, 3516, 3517, 3524, 3515, 3525, 3521, 3522, 3516, 3515, 3525, 3520, 3519, 3522, 3522, 3517, 3522, 3516, 3525, 3518, 3519, 3519, 3521, 3519, 3524, 3525, 3521, 3515, 3522, 3519, 3515, 3521, 3520, 3523, 3520, 3520, 3518, 3515, 3516, 3522, 3517, 3525, 3523, 3522, 3520, 3519, 3520, 3517, 3524, 3518, 3518, 3523, 3518, 3520, 3518, 3525, 3518, 3516, 3518, 3524, 3520, 3525, 3521, 3525, 3525, 3516, 3516, 3517, 3516]</t>
  </si>
  <si>
    <t>[380, 380, 381, 379, 378, 380, 382, 380, 384, 380, 379, 383, 381, 378, 383, 379, 379, 382]</t>
  </si>
  <si>
    <t>[3586, 3581, 3583, 3578, 3589, 3578, 3583, 3580, 3575, 3577, 3578, 3584, 3587, 3577, 3583, 3581, 3586, 3577, 3574, 3584, 3586, 3575, 3578, 3586, 3585, 3582, 3589, 3579, 3579, 3583, 3576, 3588, 3589, 3574, 3588, 3579, 3578, 3575, 3577, 3586, 3587, 3580, 3575, 3577, 3580, 3580, 3577, 3583, 3573, 3573, 3588, 3587, 3582, 3585, 3587, 3582, 3576, 3576, 3582, 3582, 3575, 3587, 3577, 3586, 3587, 3575, 3584, 3583, 3584, 3581, 3581, 3586, 3590, 3585, 3582, 3581, 3585, 3576, 3582, 3579, 3590, 3587, 3587, 3587, 3580, 3581, 3587, 3580, 3574, 3586, 3580, 3578, 3575, 3581, 3586, 3586, 3577, 3589, 3589, 3581, 3583, 3580, 3577, 3583, 3587, 3584, 3590, 3589, 3583, 3574, 3577, 3589, 3580, 3574, 3587, 3587, 3580, 3584, 3575, 3587, 3581, 3574, 3587, 3583, 3575, 3577, 3587, 3574, 3589, 3583, 3584, 3575, 3575, 3590, 3582, 3581, 3585, 3585, 3578, 3585, 3576, 3590, 3579, 3581, 3580, 3583, 3580, 3588, 3589, 3583, 3574, 3585, 3580, 3574, 3583, 3582, 3585, 3581, 3581, 3578, 3573, 3575, 3584, 3576, 3588, 3585, 3584, 3581, 3581, 3582, 3578, 3588, 3579, 3579, 3587, 3579, 3582, 3579, 3590, 3579, 3575, 3578, 3587, 3581, 3589, 3583, 3589, 3589, 3575, 3575, 3577, 3575]</t>
  </si>
  <si>
    <t>[3520, 3517, 3522, 3518, 3518, 3524, 3525, 3523, 3516, 3516, 3520, 3520, 3515, 3518, 3517, 3520, 3523, 3521, 3519, 3519, 3517, 3517, 3523, 3517, 3518, 3518, 3522, 3516, 3516, 3518, 3518, 3523, 3523, 3517, 3525, 3520, 3518, 3519, 3522, 3518, 3516, 3518, 3523, 3522, 3524, 3517, 3516, 3523, 3516, 3518, 3520, 3522, 3518, 3524, 3519, 3525, 3522, 3522, 3523, 3516, 3517, 3517, 3522, 3519, 3520, 3520, 3517, 3523, 3520, 3521, 3516, 3525, 3518, 3516, 3518, 3524, 3516, 3525, 3518, 3516, 3521, 3519, 3520, 3523, 3518, 3515, 3525, 3519, 3520, 3521, 3516, 3517, 3518, 3523, 3521, 3517, 3516, 3520, 3519, 3520, 3519, 3524, 3520, 3522, 3515, 3519, 3523, 3524, 3520, 3522, 3520, 3515, 3517, 3525, 3521, 3523, 3518, 3515, 3521, 3523, 3516, 3517, 3524, 3520, 3516, 3521, 3516, 3518, 3521, 3518, 3518, 3515, 3522, 3519, 3523, 3518, 3515, 3523, 3521, 3516, 3522, 3521, 3515, 3525, 3519, 3522, 3522, 3523, 3523, 3522, 3522, 3517, 3523, 3523, 3517, 3520, 3520, 3522, 3519, 3523, 3515, 3523, 3525, 3515, 3521, 3521, 3519, 3523, 3523, 3519, 3519, 3525, 3523, 3520, 3518, 3522, 3517, 3518, 3518, 3515, 3522, 3516, 3515, 3523, 3516, 3525, 3519, 3521, 3517, 3525, 3522, 3522]</t>
  </si>
  <si>
    <t>[380, 380, 379, 380, 384, 378, 383, 383, 381, 381, 383, 382, 384, 381, 378, 378, 383, 378]</t>
  </si>
  <si>
    <t>[3581, 3577, 3584, 3578, 3578, 3587, 3589, 3586, 3575, 3575, 3581, 3581, 3574, 3578, 3577, 3581, 3586, 3583, 3580, 3580, 3577, 3577, 3586, 3577, 3578, 3578, 3584, 3575, 3575, 3578, 3578, 3586, 3586, 3577, 3589, 3581, 3578, 3580, 3584, 3578, 3575, 3578, 3586, 3584, 3587, 3577, 3575, 3586, 3577, 3580, 3583, 3586, 3580, 3589, 3581, 3590, 3586, 3586, 3587, 3577, 3576, 3576, 3584, 3579, 3581, 3581, 3576, 3585, 3581, 3582, 3575, 3588, 3579, 3576, 3579, 3588, 3576, 3590, 3579, 3576, 3584, 3581, 3582, 3587, 3579, 3575, 3590, 3581, 3582, 3584, 3576, 3578, 3579, 3587, 3584, 3578, 3576, 3582, 3580, 3582, 3580, 3588, 3582, 3585, 3574, 3580, 3586, 3588, 3582, 3585, 3582, 3574, 3577, 3589, 3583, 3586, 3579, 3574, 3583, 3586, 3576, 3578, 3588, 3582, 3576, 3584, 3576, 3579, 3584, 3579, 3579, 3575, 3585, 3581, 3587, 3579, 3575, 3587, 3584, 3576, 3585, 3584, 3575, 3590, 3581, 3586, 3586, 3587, 3587, 3586, 3586, 3578, 3587, 3587, 3578, 3583, 3582, 3585, 3580, 3586, 3574, 3586, 3589, 3574, 3583, 3583, 3580, 3586, 3585, 3579, 3579, 3588, 3585, 3581, 3578, 3584, 3576, 3578, 3578, 3573, 3584, 3575, 3573, 3585, 3575, 3588, 3579, 3582, 3576, 3588, 3584, 3584]</t>
  </si>
  <si>
    <t>[3522, 3523, 3523, 3519, 3519, 3521, 3523, 3520, 3521, 3525, 3519, 3516, 3516, 3525, 3517, 3520, 3516, 3522, 3521, 3525, 3516, 3524, 3524, 3519, 3517, 3516, 3525, 3525, 3522, 3526, 3526, 3517, 3516, 3521, 3518, 3520, 3521, 3522, 3521, 3523, 3526, 3525, 3524, 3520, 3521, 3518, 3523, 3516, 3518, 3525, 3525, 3519, 3525, 3521, 3524, 3521, 3525, 3521, 3526, 3521, 3521, 3523, 3526, 3520, 3516, 3518, 3526, 3519, 3521, 3518, 3517, 3526, 3525, 3526, 3516, 3517, 3517, 3526, 3519, 3525, 3525, 3519, 3525, 3524, 3517, 3521, 3523, 3523, 3518, 3517, 3525, 3521, 3525, 3518, 3524, 3522, 3516, 3520, 3523, 3522, 3524, 3525, 3519, 3520, 3518, 3518, 3522, 3516, 3524, 3518, 3522, 3518, 3517, 3524, 3516, 3525, 3523, 3523, 3525, 3518, 3519, 3517, 3519, 3521, 3522, 3520, 3519, 3519, 3525, 3522, 3519, 3525, 3525, 3525, 3518, 3516, 3519, 3520, 3522, 3522, 3523, 3518, 3526, 3524, 3521, 3517, 3518, 3526, 3519, 3525, 3518, 3518, 3526, 3518, 3524, 3524, 3517, 3520, 3522, 3526, 3516, 3517, 3521, 3521, 3519, 3518, 3519, 3521, 3524, 3525, 3523, 3523, 3526, 3518, 3517, 3526, 3521, 3516, 3524, 3518, 3522, 3516, 3517, 3522, 3519, 3524, 3522, 3518, 3522, 3522, 3519, 3518]</t>
  </si>
  <si>
    <t>[358, 353, 359, 354, 353, 359, 359, 356, 359, 359, 359, 359, 359, 358, 355, 353, 353, 359]</t>
  </si>
  <si>
    <t>[3577, 3579, 3579, 3573, 3573, 3576, 3579, 3574, 3576, 3582, 3573, 3569, 3567, 3580, 3568, 3573, 3567, 3576, 3574, 3580, 3567, 3578, 3578, 3571, 3570, 3569, 3582, 3582, 3578, 3583, 3583, 3570, 3569, 3576, 3572, 3575, 3575, 3576, 3575, 3577, 3582, 3580, 3579, 3573, 3575, 3570, 3577, 3567, 3570, 3580, 3580, 3571, 3580, 3574, 3578, 3574, 3580, 3574, 3581, 3574, 3576, 3579, 3583, 3575, 3569, 3572, 3583, 3573, 3576, 3572, 3570, 3583, 3582, 3583, 3569, 3570, 3570, 3583, 3573, 3582, 3582, 3573, 3582, 3581, 3569, 3575, 3578, 3578, 3571, 3569, 3581, 3575, 3581, 3571, 3580, 3577, 3569, 3575, 3579, 3578, 3581, 3582, 3573, 3575, 3572, 3572, 3578, 3569, 3581, 3572, 3578, 3572, 3570, 3581, 3569, 3582, 3579, 3579, 3582, 3572, 3573, 3570, 3573, 3576, 3578, 3575, 3573, 3573, 3582, 3578, 3573, 3582, 3582, 3582, 3572, 3569, 3573, 3575, 3578, 3578, 3579, 3572, 3583, 3581, 3576, 3570, 3572, 3583, 3573, 3582, 3572, 3572, 3583, 3572, 3581, 3581, 3570, 3574, 3577, 3583, 3569, 3570, 3576, 3576, 3573, 3572, 3573, 3576, 3579, 3581, 3578, 3578, 3582, 3571, 3569, 3582, 3575, 3568, 3579, 3571, 3576, 3567, 3568, 3576, 3571, 3578, 3576, 3570, 3576, 3576, 3571, 3570]</t>
  </si>
  <si>
    <t>[3524, 3519, 3523, 3525, 3516, 3518, 3524, 3522, 3524, 3521, 3516, 3524, 3516, 3517, 3519, 3524, 3516, 3520, 3525, 3523, 3519, 3517, 3519, 3518, 3516, 3520, 3518, 3522, 3524, 3525, 3525, 3522, 3524, 3517, 3521, 3516, 3524, 3521, 3526, 3524, 3520, 3524, 3523, 3526, 3524, 3519, 3520, 3516, 3522, 3520, 3523, 3526, 3526, 3517, 3525, 3523, 3518, 3521, 3523, 3516, 3517, 3522, 3525, 3525, 3517, 3523, 3524, 3519, 3522, 3519, 3524, 3516, 3522, 3525, 3526, 3520, 3525, 3521, 3517, 3518, 3518, 3519, 3520, 3524, 3522, 3525, 3526, 3525, 3518, 3516, 3518, 3518, 3525, 3517, 3522, 3521, 3526, 3520, 3521, 3526, 3518, 3524, 3517, 3516, 3522, 3518, 3521, 3525, 3524, 3526, 3522, 3524, 3520, 3521, 3524, 3526, 3525, 3517, 3516, 3526, 3522, 3526, 3516, 3522, 3524, 3526, 3518, 3519, 3520, 3526, 3518, 3522, 3526, 3519, 3524, 3520, 3525, 3526, 3524, 3525, 3526, 3518, 3520, 3516, 3519, 3524, 3519, 3523, 3522, 3524, 3526, 3518, 3524, 3518, 3518, 3524, 3519, 3520, 3517, 3518, 3518, 3526, 3519, 3521, 3522, 3518, 3518, 3524, 3522, 3525, 3517, 3524, 3516, 3524, 3520, 3525, 3520, 3525, 3517, 3522, 3518, 3524, 3517, 3525, 3521, 3521, 3520, 3526, 3517, 3525, 3524, 3522]</t>
  </si>
  <si>
    <t>[378, 384, 380, 384, 382, 378, 378, 380, 383, 382, 383, 381, 382, 380, 380, 383, 382, 380]</t>
  </si>
  <si>
    <t>[3586, 3579, 3585, 3588, 3574, 3577, 3586, 3583, 3586, 3582, 3574, 3586, 3576, 3578, 3581, 3588, 3576, 3582, 3590, 3587, 3581, 3578, 3581, 3579, 3575, 3581, 3578, 3584, 3587, 3588, 3588, 3584, 3587, 3576, 3582, 3575, 3588, 3584, 3591, 3588, 3582, 3588, 3587, 3591, 3588, 3581, 3582, 3576, 3585, 3581, 3586, 3591, 3591, 3577, 3589, 3586, 3578, 3583, 3586, 3575, 3576, 3583, 3588, 3588, 3576, 3585, 3586, 3579, 3583, 3579, 3586, 3574, 3583, 3588, 3589, 3580, 3588, 3582, 3576, 3577, 3577, 3579, 3580, 3586, 3584, 3588, 3590, 3588, 3578, 3575, 3578, 3578, 3588, 3576, 3584, 3582, 3591, 3582, 3583, 3591, 3579, 3588, 3577, 3576, 3585, 3579, 3583, 3589, 3588, 3591, 3585, 3588, 3581, 3583, 3588, 3591, 3589, 3577, 3575, 3591, 3585, 3591, 3576, 3585, 3588, 3591, 3579, 3580, 3582, 3591, 3579, 3585, 3590, 3580, 3587, 3581, 3589, 3590, 3587, 3589, 3590, 3578, 3581, 3575, 3580, 3588, 3580, 3586, 3585, 3588, 3591, 3578, 3588, 3578, 3578, 3588, 3579, 3581, 3576, 3578, 3578, 3590, 3579, 3582, 3584, 3578, 3578, 3587, 3584, 3588, 3576, 3587, 3575, 3587, 3581, 3588, 3581, 3588, 3576, 3584, 3579, 3588, 3577, 3589, 3583, 3583, 3582, 3591, 3577, 3589, 3588, 3585]</t>
  </si>
  <si>
    <t>[3521, 3519, 3522, 3517, 3523, 3518, 3520, 3526, 3516, 3526, 3518, 3521, 3519, 3516, 3522, 3521, 3516, 3521, 3519, 3518, 3519, 3519, 3520, 3525, 3526, 3526, 3516, 3521, 3516, 3521, 3521, 3524, 3517, 3518, 3520, 3519, 3526, 3518, 3524, 3516, 3518, 3526, 3525, 3519, 3520, 3520, 3521, 3516, 3524, 3516, 3516, 3524, 3521, 3520, 3519, 3525, 3526, 3521, 3521, 3526, 3520, 3520, 3520, 3519, 3525, 3517, 3524, 3517, 3516, 3526, 3521, 3522, 3522, 3520, 3516, 3523, 3524, 3516, 3523, 3516, 3521, 3520, 3522, 3517, 3519, 3520, 3521, 3524, 3524, 3523, 3518, 3525, 3520, 3525, 3523, 3526, 3518, 3523, 3522, 3526, 3516, 3518, 3521, 3518, 3524, 3519, 3520, 3524, 3516, 3526, 3517, 3519, 3520, 3519, 3520, 3524, 3518, 3517, 3516, 3518, 3517, 3521, 3517, 3525, 3518, 3516, 3517, 3518, 3518, 3526, 3523, 3524, 3519, 3518, 3518, 3522, 3524, 3525, 3525, 3516, 3524, 3521, 3518, 3520, 3525, 3522, 3518, 3520, 3518, 3517, 3526, 3518, 3516, 3521, 3523, 3518, 3519, 3526, 3518, 3525, 3521, 3519, 3518, 3519, 3520, 3524, 3520, 3520, 3516, 3517, 3524, 3523, 3524, 3519, 3523, 3524, 3518, 3525, 3521, 3523, 3521, 3517, 3526, 3526, 3522, 3524, 3518, 3520, 3520, 3526, 3521, 3520]</t>
  </si>
  <si>
    <t>[383, 378, 378, 382, 382, 382, 383, 384, 380, 381, 384, 383, 383, 380, 379, 381, 383, 378]</t>
  </si>
  <si>
    <t>[3583, 3580, 3585, 3577, 3586, 3579, 3582, 3591, 3576, 3591, 3579, 3583, 3579, 3574, 3583, 3582, 3574, 3582, 3579, 3577, 3579, 3579, 3580, 3588, 3589, 3589, 3574, 3582, 3574, 3582, 3582, 3586, 3576, 3577, 3580, 3579, 3591, 3578, 3588, 3575, 3578, 3591, 3589, 3580, 3581, 3581, 3583, 3575, 3588, 3575, 3575, 3588, 3583, 3581, 3580, 3589, 3591, 3583, 3583, 3591, 3581, 3581, 3581, 3580, 3589, 3577, 3588, 3577, 3575, 3591, 3583, 3584, 3585, 3582, 3576, 3586, 3588, 3576, 3586, 3576, 3583, 3582, 3585, 3577, 3581, 3582, 3584, 3588, 3588, 3587, 3579, 3590, 3582, 3590, 3587, 3591, 3578, 3585, 3584, 3590, 3575, 3578, 3582, 3578, 3587, 3579, 3581, 3587, 3575, 3590, 3577, 3580, 3581, 3580, 3581, 3587, 3578, 3577, 3575, 3578, 3578, 3584, 3578, 3590, 3579, 3576, 3578, 3579, 3579, 3591, 3587, 3588, 3580, 3579, 3579, 3585, 3588, 3589, 3589, 3576, 3588, 3583, 3579, 3582, 3589, 3585, 3579, 3582, 3579, 3577, 3591, 3579, 3576, 3583, 3586, 3579, 3579, 3590, 3578, 3588, 3582, 3579, 3578, 3579, 3581, 3587, 3581, 3581, 3575, 3576, 3587, 3585, 3587, 3579, 3585, 3587, 3578, 3588, 3582, 3585, 3583, 3577, 3590, 3590, 3584, 3587, 3578, 3581, 3581, 3590, 3583, 3581]</t>
  </si>
  <si>
    <t>[3521, 3524, 3517, 3519, 3527, 3523, 3517, 3523, 3522, 3520, 3521, 3517, 3523, 3527, 3523, 3523, 3521, 3527, 3523, 3527, 3522, 3519, 3523, 3521, 3521, 3522, 3527, 3527, 3517, 3526, 3519, 3521, 3519, 3525, 3523, 3518, 3524, 3522, 3523, 3524, 3526, 3525, 3523, 3517, 3522, 3522, 3521, 3520, 3524, 3526, 3524, 3526, 3517, 3526, 3520, 3526, 3527, 3524, 3525, 3524, 3525, 3523, 3527, 3519, 3526, 3517, 3521, 3518, 3527, 3520, 3526, 3527, 3521, 3522, 3524, 3519, 3517, 3526, 3522, 3520, 3524, 3520, 3527, 3522, 3521, 3520, 3525, 3526, 3526, 3525, 3526, 3520, 3524, 3518, 3525, 3518, 3518, 3522, 3522, 3520, 3517, 3520, 3519, 3525, 3517, 3522, 3518, 3523, 3517, 3523, 3518, 3525, 3526, 3523, 3527, 3523, 3522, 3520, 3517, 3523, 3518, 3519, 3519, 3527, 3519, 3518, 3518, 3524, 3527, 3519, 3519, 3526, 3517, 3524, 3522, 3517, 3520, 3519, 3524, 3521, 3522, 3522, 3519, 3521, 3519, 3523, 3521, 3518, 3521, 3517, 3519, 3518, 3518, 3519, 3525, 3522, 3518, 3526, 3524, 3517, 3523, 3517, 3523, 3526, 3523, 3524, 3522, 3521, 3522, 3522, 3521, 3527, 3519, 3525, 3525, 3526, 3526, 3520, 3522, 3526, 3520, 3517, 3517, 3519, 3526, 3522, 3526, 3527, 3519, 3522, 3522, 3524]</t>
  </si>
  <si>
    <t>[382, 383, 383, 379, 382, 383, 378, 380, 380, 382, 378, 379, 384, 384, 380, 380, 384, 381]</t>
  </si>
  <si>
    <t>[3583, 3587, 3577, 3580, 3592, 3586, 3577, 3586, 3584, 3581, 3583, 3577, 3586, 3592, 3586, 3586, 3583, 3592, 3586, 3592, 3585, 3580, 3586, 3583, 3583, 3585, 3592, 3592, 3577, 3591, 3580, 3583, 3580, 3589, 3586, 3579, 3587, 3584, 3585, 3587, 3590, 3588, 3585, 3576, 3584, 3584, 3582, 3581, 3587, 3591, 3587, 3591, 3577, 3591, 3581, 3591, 3592, 3587, 3589, 3587, 3589, 3586, 3592, 3580, 3591, 3577, 3583, 3579, 3592, 3582, 3591, 3592, 3582, 3583, 3586, 3579, 3576, 3589, 3583, 3580, 3586, 3580, 3591, 3583, 3582, 3581, 3588, 3590, 3590, 3588, 3590, 3581, 3587, 3578, 3588, 3578, 3578, 3584, 3584, 3581, 3576, 3581, 3579, 3588, 3576, 3584, 3578, 3585, 3577, 3586, 3578, 3589, 3591, 3586, 3592, 3586, 3584, 3581, 3577, 3586, 3577, 3579, 3579, 3591, 3579, 3577, 3577, 3586, 3591, 3579, 3579, 3589, 3576, 3587, 3584, 3576, 3581, 3579, 3587, 3582, 3584, 3584, 3579, 3582, 3581, 3587, 3584, 3579, 3584, 3578, 3581, 3579, 3579, 3581, 3590, 3585, 3579, 3591, 3588, 3578, 3587, 3578, 3587, 3591, 3587, 3588, 3585, 3584, 3584, 3584, 3582, 3591, 3579, 3588, 3588, 3590, 3590, 3581, 3584, 3590, 3581, 3576, 3576, 3579, 3590, 3584, 3590, 3591, 3579, 3584, 3584, 3587]</t>
  </si>
  <si>
    <t>[3524, 3518, 3525, 3518, 3518, 3519, 3518, 3520, 3518, 3527, 3519, 3525, 3521, 3522, 3517, 3517, 3518, 3519, 3517, 3527, 3518, 3522, 3525, 3527, 3523, 3524, 3525, 3527, 3519, 3520, 3524, 3527, 3522, 3527, 3527, 3521, 3519, 3521, 3519, 3523, 3519, 3522, 3524, 3519, 3525, 3518, 3520, 3517, 3527, 3523, 3526, 3522, 3526, 3524, 3524, 3524, 3520, 3519, 3523, 3524, 3522, 3518, 3523, 3524, 3526, 3517, 3522, 3517, 3518, 3525, 3521, 3522, 3522, 3521, 3526, 3526, 3523, 3527, 3522, 3525, 3521, 3518, 3522, 3517, 3520, 3523, 3522, 3517, 3517, 3520, 3527, 3519, 3527, 3518, 3523, 3517, 3527, 3525, 3517, 3517, 3525, 3523, 3525, 3524, 3517, 3521, 3519, 3518, 3523, 3523, 3518, 3524, 3526, 3520, 3523, 3525, 3522, 3520, 3521, 3522, 3520, 3525, 3522, 3524, 3527, 3525, 3522, 3521, 3524, 3521, 3518, 3526, 3519, 3526, 3526, 3521, 3523, 3523, 3525, 3518, 3520, 3519, 3520, 3527, 3522, 3519, 3526, 3519, 3517, 3527, 3524, 3525, 3526, 3523, 3525, 3521, 3520, 3521, 3518, 3520, 3524, 3519, 3518, 3522, 3527, 3521, 3517, 3523, 3518, 3517, 3526, 3522, 3517, 3520, 3524, 3517, 3522, 3522, 3519, 3523, 3527, 3523, 3525, 3526, 3523, 3523, 3522, 3521, 3521, 3522, 3523, 3518]</t>
  </si>
  <si>
    <t>[384, 378, 384, 384, 384, 381, 379, 379, 383, 381, 382, 381, 384, 384, 381, 379, 380, 380]</t>
  </si>
  <si>
    <t>[3588, 3578, 3589, 3578, 3578, 3580, 3578, 3582, 3578, 3592, 3580, 3589, 3581, 3583, 3575, 3575, 3577, 3578, 3575, 3590, 3577, 3583, 3587, 3590, 3586, 3588, 3589, 3592, 3580, 3582, 3588, 3592, 3585, 3592, 3592, 3583, 3580, 3583, 3580, 3586, 3580, 3585, 3588, 3580, 3589, 3578, 3582, 3577, 3592, 3586, 3591, 3585, 3591, 3588, 3588, 3588, 3582, 3580, 3586, 3588, 3584, 3578, 3585, 3587, 3590, 3576, 3584, 3576, 3578, 3588, 3582, 3584, 3583, 3582, 3589, 3589, 3585, 3591, 3583, 3588, 3582, 3577, 3583, 3576, 3580, 3585, 3583, 3576, 3576, 3580, 3591, 3579, 3591, 3577, 3585, 3576, 3592, 3589, 3577, 3577, 3589, 3586, 3589, 3587, 3577, 3583, 3580, 3578, 3585, 3585, 3578, 3587, 3590, 3581, 3585, 3588, 3584, 3581, 3582, 3584, 3581, 3588, 3584, 3587, 3591, 3588, 3584, 3582, 3587, 3582, 3578, 3590, 3579, 3590, 3590, 3582, 3585, 3585, 3588, 3578, 3581, 3579, 3581, 3591, 3585, 3580, 3591, 3580, 3577, 3592, 3588, 3589, 3591, 3586, 3589, 3583, 3582, 3583, 3578, 3582, 3588, 3580, 3578, 3585, 3592, 3583, 3577, 3586, 3578, 3576, 3590, 3584, 3576, 3581, 3587, 3576, 3584, 3584, 3579, 3585, 3591, 3585, 3588, 3589, 3585, 3585, 3583, 3582, 3582, 3583, 3585, 3577]</t>
  </si>
  <si>
    <t>[3524, 3518, 3519, 3527, 3527, 3519, 3518, 3526, 3519, 3525, 3525, 3525, 3518, 3523, 3523, 3527, 3518, 3517, 3527, 3524, 3517, 3527, 3526, 3521, 3517, 3527, 3521, 3522, 3527, 3518, 3525, 3525, 3524, 3518, 3527, 3519, 3525, 3524, 3522, 3521, 3520, 3524, 3521, 3521, 3525, 3522, 3525, 3527, 3517, 3527, 3522, 3519, 3522, 3519, 3526, 3521, 3517, 3527, 3519, 3525, 3525, 3521, 3519, 3527, 3525, 3517, 3518, 3517, 3523, 3519, 3527, 3519, 3523, 3523, 3517, 3525, 3521, 3526, 3524, 3527, 3522, 3521, 3525, 3526, 3519, 3517, 3517, 3517, 3526, 3521, 3520, 3518, 3526, 3524, 3524, 3522, 3525, 3521, 3521, 3527, 3522, 3520, 3519, 3522, 3526, 3523, 3521, 3517, 3525, 3521, 3521, 3520, 3526, 3523, 3524, 3521, 3527, 3518, 3522, 3518, 3521, 3524, 3527, 3527, 3524, 3527, 3520, 3519, 3526, 3527, 3519, 3520, 3522, 3518, 3524, 3519, 3523, 3525, 3527, 3519, 3517, 3517, 3523, 3526, 3517, 3517, 3521, 3522, 3523, 3520, 3525, 3522, 3518, 3523, 3519, 3524, 3522, 3522, 3518, 3519, 3520, 3526, 3521, 3520, 3525, 3519, 3523, 3520, 3519, 3526, 3526, 3518, 3517, 3521, 3525, 3522, 3517, 3517, 3521, 3519, 3525, 3522, 3523, 3521, 3521, 3526, 3524, 3524, 3525, 3522, 3520, 3517]</t>
  </si>
  <si>
    <t>[382, 380, 381, 381, 378, 381, 380, 383, 381, 380, 383, 378, 378, 378, 381, 378, 380, 378]</t>
  </si>
  <si>
    <t>[3587, 3578, 3579, 3591, 3591, 3579, 3578, 3590, 3579, 3588, 3588, 3588, 3577, 3585, 3585, 3591, 3577, 3576, 3591, 3586, 3576, 3591, 3589, 3582, 3576, 3591, 3582, 3584, 3591, 3578, 3588, 3588, 3587, 3578, 3591, 3579, 3588, 3587, 3584, 3582, 3581, 3587, 3582, 3582, 3588, 3584, 3588, 3591, 3575, 3590, 3583, 3578, 3583, 3578, 3589, 3581, 3575, 3590, 3578, 3587, 3588, 3582, 3579, 3591, 3588, 3576, 3578, 3576, 3585, 3579, 3591, 3579, 3585, 3585, 3576, 3588, 3582, 3589, 3586, 3591, 3583, 3582, 3588, 3589, 3580, 3577, 3577, 3577, 3590, 3583, 3581, 3578, 3590, 3587, 3587, 3584, 3588, 3582, 3582, 3591, 3584, 3581, 3579, 3584, 3590, 3585, 3582, 3576, 3588, 3582, 3582, 3580, 3589, 3585, 3586, 3582, 3591, 3577, 3583, 3577, 3583, 3587, 3592, 3592, 3587, 3592, 3581, 3580, 3590, 3592, 3580, 3581, 3583, 3577, 3586, 3578, 3584, 3587, 3590, 3578, 3575, 3575, 3584, 3589, 3575, 3575, 3581, 3583, 3584, 3580, 3587, 3583, 3577, 3584, 3578, 3586, 3583, 3583, 3577, 3578, 3580, 3589, 3581, 3580, 3587, 3578, 3584, 3580, 3579, 3590, 3590, 3578, 3576, 3582, 3588, 3584, 3576, 3576, 3582, 3579, 3587, 3583, 3584, 3581, 3581, 3589, 3586, 3586, 3587, 3583, 3580, 3575]</t>
  </si>
  <si>
    <t>[3521, 3517, 3527, 3525, 3521, 3519, 3523, 3522, 3519, 3517, 3527, 3525, 3527, 3517, 3517, 3518, 3517, 3527, 3518, 3522, 3527, 3517, 3524, 3518, 3522, 3521, 3522, 3527, 3527, 3526, 3523, 3526, 3517, 3524, 3524, 3524, 3527, 3521, 3523, 3521, 3519, 3522, 3519, 3518, 3527, 3527, 3524, 3520, 3524, 3526, 3521, 3519, 3517, 3521, 3525, 3523, 3517, 3519, 3524, 3522, 3517, 3524, 3521, 3525, 3526, 3526, 3522, 3526, 3518, 3527, 3522, 3521, 3519, 3521, 3526, 3526, 3521, 3517, 3527, 3519, 3519, 3518, 3522, 3522, 3521, 3520, 3519, 3518, 3521, 3526, 3517, 3520, 3527, 3525, 3520, 3522, 3518, 3519, 3519, 3526, 3522, 3520, 3526, 3522, 3527, 3517, 3522, 3527, 3517, 3520, 3525, 3524, 3526, 3517, 3525, 3521, 3525, 3519, 3526, 3520, 3519, 3517, 3523, 3523, 3521, 3523, 3518, 3527, 3523, 3519, 3524, 3523, 3520, 3522, 3519, 3519, 3523, 3521, 3527, 3523, 3522, 3520, 3526, 3525, 3519, 3517, 3524, 3525, 3520, 3519, 3518, 3527, 3519, 3518, 3524, 3527, 3522, 3519, 3517, 3519, 3527, 3517, 3521, 3520, 3523, 3524, 3518, 3526, 3519, 3527, 3522, 3527, 3524, 3520, 3523, 3519, 3521, 3522, 3521, 3522, 3519, 3521, 3517, 3526, 3520, 3523, 3522, 3524, 3527, 3522, 3518, 3518]</t>
  </si>
  <si>
    <t>[383, 382, 380, 383, 381, 382, 379, 379, 380, 378, 382, 384, 382, 382, 379, 380, 384, 381]</t>
  </si>
  <si>
    <t>[3583, 3577, 3592, 3589, 3583, 3580, 3586, 3584, 3580, 3577, 3592, 3589, 3591, 3576, 3576, 3578, 3576, 3591, 3578, 3584, 3591, 3576, 3587, 3578, 3583, 3582, 3583, 3591, 3591, 3589, 3585, 3589, 3576, 3586, 3586, 3586, 3592, 3583, 3586, 3583, 3580, 3584, 3580, 3578, 3592, 3592, 3587, 3581, 3587, 3590, 3582, 3579, 3576, 3582, 3588, 3585, 3576, 3579, 3587, 3584, 3576, 3587, 3582, 3588, 3590, 3590, 3584, 3590, 3578, 3591, 3584, 3582, 3579, 3582, 3589, 3589, 3582, 3576, 3591, 3579, 3579, 3577, 3583, 3583, 3582, 3580, 3579, 3577, 3582, 3589, 3576, 3580, 3591, 3588, 3580, 3583, 3577, 3579, 3579, 3589, 3583, 3580, 3589, 3583, 3591, 3576, 3583, 3591, 3575, 3580, 3587, 3586, 3589, 3575, 3587, 3581, 3587, 3578, 3589, 3580, 3579, 3576, 3585, 3585, 3582, 3585, 3578, 3591, 3585, 3579, 3587, 3585, 3581, 3585, 3580, 3580, 3586, 3583, 3592, 3586, 3585, 3581, 3591, 3589, 3579, 3576, 3587, 3588, 3581, 3579, 3578, 3591, 3579, 3578, 3587, 3591, 3584, 3579, 3576, 3579, 3591, 3576, 3582, 3581, 3585, 3587, 3578, 3590, 3579, 3591, 3583, 3591, 3586, 3580, 3585, 3579, 3582, 3583, 3582, 3583, 3579, 3582, 3576, 3589, 3580, 3585, 3583, 3586, 3591, 3583, 3577, 3577]</t>
  </si>
  <si>
    <t>[3525, 3523, 3518, 3522, 3518, 3518, 3518, 3522, 3520, 3519, 3527, 3527, 3520, 3519, 3522, 3521, 3528, 3521, 3518, 3520, 3525, 3527, 3524, 3526, 3528, 3522, 3522, 3528, 3527, 3527, 3528, 3522, 3521, 3521, 3519, 3521, 3518, 3522, 3519, 3527, 3523, 3525, 3528, 3521, 3519, 3522, 3524, 3520, 3520, 3522, 3518, 3526, 3527, 3522, 3521, 3518, 3521, 3521, 3524, 3521, 3528, 3524, 3525, 3518, 3527, 3528, 3520, 3524, 3521, 3525, 3519, 3523, 3528, 3527, 3520, 3523, 3520, 3528, 3527, 3524, 3528, 3523, 3526, 3526, 3523, 3521, 3523, 3524, 3523, 3524, 3528, 3523, 3526, 3519, 3521, 3519, 3526, 3518, 3524, 3527, 3519, 3522, 3518, 3522, 3519, 3527, 3528, 3521, 3521, 3523, 3519, 3520, 3524, 3527, 3518, 3521, 3526, 3527, 3527, 3524, 3527, 3520, 3518, 3519, 3526, 3522, 3519, 3521, 3520, 3520, 3518, 3518, 3528, 3524, 3526, 3525, 3525, 3523, 3528, 3524, 3528, 3528, 3520, 3526, 3521, 3521, 3526, 3523, 3525, 3519, 3518, 3521, 3524, 3525, 3521, 3522, 3526, 3525, 3520, 3525, 3525, 3518, 3525, 3527, 3528, 3525, 3521, 3521, 3526, 3525, 3520, 3528, 3519, 3527, 3522, 3519, 3521, 3522, 3524, 3524, 3519, 3518, 3522, 3528, 3525, 3526, 3521, 3528, 3523, 3527, 3526, 3519]</t>
  </si>
  <si>
    <t>[383, 382, 379, 383, 381, 378, 379, 384, 379, 382, 382, 378, 382, 380, 379, 381, 378, 379]</t>
  </si>
  <si>
    <t>[3589, 3586, 3578, 3584, 3578, 3578, 3578, 3584, 3581, 3580, 3592, 3592, 3581, 3579, 3584, 3582, 3593, 3582, 3578, 3581, 3588, 3591, 3587, 3590, 3592, 3583, 3583, 3592, 3590, 3590, 3592, 3583, 3581, 3581, 3578, 3581, 3578, 3584, 3580, 3592, 3586, 3589, 3593, 3583, 3580, 3584, 3587, 3581, 3581, 3584, 3578, 3590, 3591, 3584, 3582, 3578, 3582, 3582, 3587, 3582, 3592, 3586, 3587, 3577, 3590, 3592, 3580, 3586, 3581, 3587, 3578, 3584, 3592, 3590, 3580, 3584, 3580, 3592, 3590, 3586, 3592, 3584, 3589, 3589, 3586, 3583, 3586, 3588, 3586, 3588, 3594, 3586, 3591, 3580, 3583, 3580, 3589, 3577, 3586, 3590, 3578, 3583, 3577, 3583, 3578, 3590, 3592, 3581, 3582, 3585, 3579, 3581, 3587, 3591, 3578, 3582, 3590, 3591, 3591, 3587, 3591, 3581, 3578, 3579, 3590, 3584, 3579, 3582, 3581, 3581, 3578, 3578, 3592, 3586, 3589, 3587, 3587, 3584, 3592, 3586, 3592, 3592, 3580, 3589, 3582, 3582, 3590, 3585, 3588, 3579, 3578, 3582, 3587, 3588, 3582, 3584, 3589, 3588, 3580, 3588, 3588, 3577, 3588, 3591, 3592, 3588, 3582, 3582, 3589, 3587, 3580, 3592, 3578, 3590, 3583, 3578, 3581, 3583, 3586, 3586, 3579, 3578, 3584, 3593, 3588, 3590, 3582, 3593, 3585, 3591, 3590, 3579]</t>
  </si>
  <si>
    <t>[3524, 3518, 3526, 3523, 3519, 3518, 3526, 3521, 3523, 3518, 3521, 3528, 3523, 3524, 3524, 3519, 3522, 3520, 3528, 3528, 3519, 3520, 3525, 3523, 3519, 3527, 3526, 3524, 3527, 3522, 3524, 3518, 3523, 3522, 3520, 3519, 3522, 3523, 3526, 3519, 3522, 3525, 3520, 3528, 3520, 3523, 3518, 3523, 3523, 3524, 3518, 3523, 3526, 3526, 3518, 3526, 3528, 3522, 3520, 3524, 3525, 3526, 3523, 3519, 3521, 3525, 3525, 3523, 3520, 3528, 3521, 3526, 3522, 3522, 3527, 3518, 3521, 3525, 3522, 3527, 3521, 3521, 3521, 3525, 3527, 3528, 3526, 3522, 3520, 3518, 3520, 3528, 3525, 3526, 3523, 3519, 3528, 3519, 3524, 3522, 3520, 3526, 3520, 3525, 3522, 3522, 3527, 3527, 3521, 3526, 3524, 3521, 3519, 3520, 3520, 3520, 3525, 3525, 3526, 3518, 3521, 3519, 3523, 3528, 3519, 3518, 3528, 3528, 3519, 3521, 3528, 3527, 3525, 3519, 3521, 3523, 3528, 3522, 3528, 3525, 3521, 3519, 3525, 3525, 3528, 3519, 3522, 3523, 3526, 3527, 3522, 3522, 3520, 3523, 3518, 3523, 3528, 3518, 3527, 3522, 3527, 3528, 3526, 3528, 3527, 3527, 3518, 3525, 3524, 3526, 3521, 3520, 3524, 3524, 3521, 3521, 3519, 3518, 3528, 3521, 3526, 3520, 3526, 3528, 3518, 3522, 3525, 3518, 3518, 3526, 3518, 3522]</t>
  </si>
  <si>
    <t>[380, 381, 378, 382, 382, 384, 382, 382, 379, 378, 382, 380, 381, 381, 383, 379, 382, 383]</t>
  </si>
  <si>
    <t>[3586, 3577, 3589, 3584, 3578, 3577, 3589, 3581, 3584, 3577, 3581, 3592, 3585, 3586, 3586, 3579, 3583, 3580, 3592, 3592, 3579, 3580, 3588, 3585, 3578, 3590, 3588, 3585, 3590, 3582, 3585, 3576, 3584, 3582, 3579, 3578, 3583, 3585, 3589, 3579, 3583, 3588, 3580, 3592, 3580, 3585, 3577, 3585, 3585, 3586, 3577, 3585, 3589, 3589, 3577, 3589, 3592, 3583, 3580, 3586, 3589, 3590, 3585, 3579, 3582, 3589, 3589, 3585, 3581, 3593, 3582, 3590, 3583, 3583, 3591, 3577, 3582, 3588, 3583, 3591, 3582, 3582, 3582, 3588, 3591, 3592, 3589, 3583, 3580, 3577, 3580, 3592, 3588, 3589, 3585, 3579, 3591, 3578, 3585, 3582, 3579, 3588, 3579, 3587, 3582, 3582, 3590, 3590, 3581, 3588, 3585, 3581, 3578, 3579, 3579, 3579, 3587, 3587, 3588, 3576, 3582, 3579, 3585, 3592, 3579, 3577, 3592, 3592, 3579, 3582, 3592, 3591, 3587, 3578, 3581, 3584, 3592, 3583, 3592, 3587, 3581, 3578, 3587, 3587, 3592, 3579, 3583, 3585, 3589, 3591, 3583, 3583, 3580, 3585, 3577, 3585, 3592, 3577, 3591, 3583, 3591, 3592, 3589, 3592, 3591, 3591, 3577, 3588, 3587, 3590, 3582, 3581, 3587, 3587, 3582, 3582, 3579, 3578, 3593, 3582, 3588, 3579, 3588, 3591, 3576, 3582, 3587, 3576, 3576, 3588, 3576, 3582]</t>
  </si>
  <si>
    <t>[3522, 3521, 3526, 3520, 3527, 3520, 3525, 3527, 3519, 3529, 3525, 3521, 3526, 3522, 3529, 3520, 3521, 3523, 3522, 3526, 3525, 3527, 3523, 3527, 3526, 3519, 3520, 3527, 3520, 3522, 3524, 3526, 3528, 3524, 3525, 3529, 3525, 3520, 3522, 3529, 3525, 3528, 3524, 3528, 3521, 3525, 3526, 3520, 3529, 3526, 3519, 3528, 3525, 3522, 3526, 3529, 3521, 3525, 3529, 3526, 3525, 3525, 3520, 3520, 3525, 3521, 3521, 3520, 3523, 3529, 3523, 3519, 3523, 3524, 3521, 3526, 3529, 3524, 3523, 3528, 3523, 3523, 3521, 3527, 3526, 3520, 3523, 3525, 3529, 3526, 3520, 3521, 3524, 3528, 3521, 3525, 3519, 3526, 3525, 3527, 3529, 3526, 3529, 3525, 3524, 3519, 3521, 3521, 3525, 3524, 3520, 3527, 3519, 3525, 3526, 3526, 3520, 3522, 3523, 3520, 3525, 3525, 3520, 3520, 3529, 3522, 3524, 3519, 3520, 3524, 3520, 3523, 3524, 3524, 3523, 3522, 3521, 3527, 3522, 3522, 3522, 3524, 3529, 3519, 3523, 3524, 3523, 3525, 3521, 3526, 3521, 3525, 3528, 3525, 3520, 3527, 3525, 3524, 3525, 3526, 3520, 3522, 3523, 3529, 3519, 3523, 3523, 3522, 3522, 3522, 3524, 3524, 3523, 3529, 3519, 3525, 3519, 3522, 3523, 3523, 3519, 3526, 3529, 3519, 3527, 3523, 3525, 3524, 3521, 3519, 3519, 3526]</t>
  </si>
  <si>
    <t>[381, 378, 379, 379, 378, 380, 381, 384, 378, 382, 378, 380, 383, 378, 380, 380, 378, 384]</t>
  </si>
  <si>
    <t>[3583, 3582, 3589, 3580, 3591, 3580, 3588, 3591, 3579, 3594, 3588, 3582, 3588, 3582, 3593, 3579, 3581, 3584, 3582, 3588, 3587, 3590, 3584, 3590, 3588, 3578, 3579, 3590, 3579, 3582, 3585, 3588, 3591, 3585, 3587, 3593, 3587, 3579, 3582, 3593, 3587, 3591, 3585, 3591, 3581, 3587, 3588, 3579, 3593, 3588, 3578, 3591, 3587, 3582, 3588, 3593, 3581, 3587, 3593, 3588, 3587, 3587, 3580, 3580, 3587, 3581, 3581, 3580, 3584, 3593, 3584, 3578, 3585, 3586, 3582, 3589, 3594, 3586, 3585, 3592, 3585, 3585, 3582, 3591, 3590, 3581, 3585, 3588, 3595, 3590, 3581, 3582, 3587, 3593, 3582, 3588, 3578, 3588, 3587, 3590, 3593, 3588, 3593, 3587, 3585, 3578, 3581, 3581, 3588, 3586, 3580, 3591, 3579, 3588, 3589, 3589, 3580, 3583, 3585, 3580, 3587, 3587, 3579, 3579, 3593, 3582, 3585, 3578, 3579, 3585, 3579, 3584, 3586, 3586, 3584, 3583, 3581, 3590, 3583, 3583, 3583, 3586, 3593, 3578, 3585, 3587, 3585, 3588, 3582, 3590, 3582, 3588, 3593, 3588, 3581, 3591, 3587, 3585, 3587, 3588, 3579, 3582, 3584, 3593, 3578, 3584, 3584, 3582, 3583, 3583, 3586, 3586, 3584, 3593, 3578, 3587, 3578, 3583, 3584, 3584, 3578, 3589, 3593, 3578, 3590, 3584, 3587, 3586, 3581, 3578, 3578, 3589]</t>
  </si>
  <si>
    <t>[3524, 3522, 3519, 3523, 3518, 3522, 3523, 3522, 3527, 3518, 3520, 3522, 3520, 3525, 3521, 3522, 3523, 3527, 3523, 3528, 3523, 3524, 3520, 3528, 3520, 3518, 3519, 3521, 3524, 3526, 3518, 3518, 3520, 3522, 3527, 3519, 3521, 3521, 3527, 3519, 3519, 3527, 3520, 3527, 3522, 3522, 3523, 3518, 3524, 3524, 3524, 3524, 3520, 3521, 3524, 3519, 3520, 3522, 3518, 3520, 3527, 3518, 3521, 3518, 3528, 3525, 3519, 3526, 3527, 3518, 3523, 3522, 3524, 3518, 3526, 3525, 3528, 3525, 3524, 3519, 3518, 3526, 3524, 3518, 3522, 3521, 3520, 3521, 3528, 3519, 3520, 3519, 3528, 3519, 3527, 3528, 3521, 3521, 3523, 3527, 3520, 3526, 3519, 3521, 3526, 3525, 3527, 3527, 3522, 3526, 3521, 3522, 3522, 3520, 3526, 3518, 3523, 3524, 3520, 3519, 3528, 3520, 3519, 3523, 3520, 3523, 3522, 3521, 3524, 3521, 3520, 3520, 3528, 3525, 3523, 3518, 3523, 3519, 3518, 3526, 3524, 3522, 3525, 3522, 3525, 3519, 3524, 3527, 3527, 3518, 3526, 3524, 3527, 3519, 3523, 3520, 3519, 3525, 3524, 3527, 3528, 3527, 3521, 3522, 3518, 3521, 3521, 3525, 3526, 3525, 3527, 3528, 3518, 3522, 3523, 3528, 3523, 3521, 3518, 3527, 3525, 3519, 3520, 3528, 3523, 3522, 3528, 3522, 3523, 3522, 3523, 3518]</t>
  </si>
  <si>
    <t>[382, 381, 378, 383, 381, 378, 383, 379, 379, 384, 384, 380, 378, 383, 382, 379, 384, 384]</t>
  </si>
  <si>
    <t>[3586, 3583, 3579, 3585, 3577, 3583, 3585, 3583, 3591, 3577, 3580, 3583, 3580, 3588, 3582, 3583, 3585, 3591, 3585, 3592, 3585, 3586, 3580, 3592, 3579, 3576, 3578, 3581, 3585, 3588, 3576, 3576, 3579, 3582, 3590, 3578, 3582, 3582, 3591, 3579, 3579, 3591, 3581, 3591, 3584, 3584, 3585, 3578, 3586, 3586, 3586, 3586, 3580, 3582, 3586, 3579, 3580, 3583, 3577, 3580, 3590, 3576, 3581, 3576, 3591, 3587, 3578, 3588, 3590, 3576, 3584, 3582, 3587, 3578, 3590, 3588, 3593, 3588, 3587, 3579, 3578, 3590, 3587, 3578, 3582, 3581, 3579, 3581, 3591, 3578, 3579, 3578, 3591, 3578, 3590, 3591, 3581, 3581, 3584, 3590, 3579, 3588, 3578, 3581, 3588, 3587, 3590, 3590, 3584, 3590, 3582, 3584, 3584, 3581, 3590, 3578, 3585, 3587, 3581, 3579, 3593, 3581, 3579, 3585, 3581, 3585, 3584, 3582, 3587, 3582, 3581, 3581, 3592, 3587, 3584, 3577, 3584, 3578, 3577, 3589, 3586, 3583, 3587, 3583, 3587, 3578, 3585, 3590, 3590, 3576, 3588, 3585, 3590, 3578, 3584, 3579, 3579, 3588, 3587, 3591, 3593, 3591, 3582, 3584, 3578, 3582, 3582, 3588, 3589, 3588, 3591, 3592, 3577, 3583, 3585, 3592, 3585, 3582, 3577, 3591, 3587, 3578, 3579, 3591, 3584, 3582, 3591, 3582, 3584, 3582, 3584, 3576]</t>
  </si>
  <si>
    <t>[3529, 3520, 3519, 3528, 3521, 3519, 3525, 3525, 3523, 3525, 3522, 3522, 3524, 3519, 3519, 3529, 3524, 3526, 3523, 3519, 3521, 3519, 3527, 3526, 3525, 3524, 3523, 3521, 3523, 3525, 3527, 3519, 3528, 3524, 3519, 3519, 3529, 3524, 3522, 3521, 3522, 3528, 3526, 3522, 3521, 3524, 3519, 3526, 3527, 3521, 3524, 3526, 3520, 3519, 3525, 3525, 3519, 3525, 3529, 3520, 3521, 3528, 3520, 3521, 3524, 3523, 3522, 3525, 3526, 3519, 3525, 3521, 3526, 3526, 3527, 3524, 3526, 3527, 3527, 3524, 3524, 3521, 3528, 3520, 3526, 3523, 3526, 3527, 3521, 3520, 3526, 3520, 3519, 3521, 3525, 3526, 3528, 3519, 3527, 3520, 3523, 3528, 3524, 3524, 3526, 3525, 3526, 3526, 3519, 3521, 3522, 3522, 3526, 3521, 3526, 3526, 3528, 3529, 3523, 3525, 3520, 3527, 3528, 3526, 3523, 3529, 3520, 3522, 3521, 3521, 3525, 3527, 3526, 3525, 3519, 3521, 3524, 3528, 3527, 3527, 3529, 3519, 3526, 3521, 3526, 3525, 3524, 3522, 3522, 3519, 3529, 3528, 3522, 3519, 3525, 3527, 3520, 3526, 3526, 3528, 3520, 3527, 3519, 3526, 3520, 3524, 3526, 3525, 3529, 3520, 3520, 3524, 3520, 3521, 3527, 3527, 3526, 3525, 3524, 3521, 3522, 3524, 3523, 3529, 3528, 3520, 3528, 3528, 3526, 3524, 3527, 3519]</t>
  </si>
  <si>
    <t>[381, 384, 378, 384, 378, 384, 384, 382, 379, 379, 381, 379, 379, 381, 382, 383, 380, 378]</t>
  </si>
  <si>
    <t>[3594, 3580, 3579, 3592, 3582, 3579, 3588, 3588, 3585, 3588, 3583, 3583, 3587, 3579, 3579, 3594, 3587, 3590, 3585, 3579, 3582, 3579, 3591, 3590, 3587, 3585, 3584, 3581, 3584, 3587, 3590, 3578, 3591, 3585, 3578, 3578, 3594, 3587, 3584, 3582, 3584, 3593, 3590, 3584, 3582, 3587, 3579, 3590, 3590, 3581, 3585, 3588, 3579, 3578, 3587, 3587, 3578, 3587, 3593, 3579, 3582, 3593, 3581, 3582, 3587, 3585, 3584, 3588, 3590, 3579, 3588, 3582, 3590, 3590, 3591, 3587, 3590, 3591, 3591, 3587, 3587, 3582, 3593, 3581, 3589, 3585, 3589, 3591, 3582, 3580, 3589, 3580, 3579, 3582, 3588, 3589, 3591, 3578, 3590, 3579, 3584, 3591, 3585, 3585, 3588, 3587, 3588, 3588, 3578, 3581, 3582, 3582, 3588, 3581, 3588, 3588, 3591, 3593, 3584, 3587, 3580, 3591, 3592, 3589, 3585, 3594, 3580, 3583, 3582, 3582, 3588, 3591, 3588, 3587, 3578, 3581, 3585, 3591, 3590, 3590, 3593, 3578, 3588, 3581, 3588, 3587, 3585, 3582, 3582, 3578, 3593, 3591, 3582, 3578, 3587, 3590, 3580, 3589, 3589, 3592, 3580, 3591, 3579, 3589, 3580, 3586, 3589, 3588, 3594, 3580, 3580, 3586, 3580, 3582, 3591, 3591, 3589, 3588, 3586, 3582, 3584, 3587, 3585, 3594, 3593, 3581, 3593, 3593, 3590, 3587, 3591, 3579]</t>
  </si>
  <si>
    <t>[3527, 3525, 3528, 3521, 3519, 3529, 3529, 3529, 3528, 3522, 3519, 3525, 3529, 3526, 3528, 3524, 3525, 3519, 3529, 3528, 3523, 3529, 3529, 3527, 3525, 3520, 3527, 3522, 3525, 3529, 3525, 3524, 3527, 3521, 3525, 3527, 3525, 3529, 3520, 3527, 3525, 3524, 3523, 3524, 3524, 3523, 3519, 3528, 3519, 3526, 3520, 3519, 3527, 3529, 3526, 3529, 3523, 3526, 3529, 3522, 3522, 3521, 3529, 3529, 3521, 3524, 3529, 3520, 3524, 3522, 3523, 3520, 3522, 3520, 3520, 3519, 3521, 3523, 3526, 3524, 3529, 3520, 3524, 3527, 3524, 3523, 3520, 3520, 3526, 3526, 3522, 3527, 3521, 3520, 3526, 3528, 3529, 3521, 3526, 3519, 3523, 3520, 3526, 3525, 3525, 3521, 3523, 3521, 3520, 3529, 3524, 3525, 3520, 3522, 3519, 3523, 3527, 3519, 3525, 3524, 3529, 3526, 3522, 3522, 3519, 3527, 3522, 3526, 3525, 3519, 3519, 3529, 3523, 3529, 3525, 3527, 3519, 3522, 3519, 3522, 3523, 3521, 3524, 3520, 3528, 3529, 3522, 3521, 3525, 3523, 3523, 3524, 3521, 3527, 3526, 3523, 3527, 3520, 3523, 3525, 3524, 3521, 3529, 3521, 3519, 3526, 3521, 3523, 3525, 3521, 3528, 3521, 3525, 3524, 3520, 3522, 3526, 3523, 3527, 3519, 3529, 3527, 3520, 3519, 3521, 3527, 3522, 3525, 3522, 3522, 3529, 3527]</t>
  </si>
  <si>
    <t>[383, 378, 382, 381, 384, 384, 384, 384, 380, 381, 378, 379, 383, 379, 382, 380, 383, 379]</t>
  </si>
  <si>
    <t>[3591, 3588, 3592, 3582, 3579, 3594, 3594, 3594, 3592, 3583, 3579, 3588, 3592, 3588, 3591, 3585, 3586, 3577, 3592, 3591, 3583, 3592, 3592, 3589, 3587, 3580, 3590, 3583, 3587, 3593, 3587, 3586, 3590, 3581, 3587, 3590, 3587, 3593, 3579, 3590, 3587, 3585, 3584, 3585, 3585, 3584, 3578, 3592, 3579, 3589, 3580, 3579, 3591, 3594, 3589, 3594, 3585, 3589, 3594, 3583, 3583, 3582, 3594, 3594, 3582, 3586, 3594, 3580, 3586, 3583, 3585, 3580, 3583, 3580, 3580, 3579, 3582, 3585, 3589, 3586, 3594, 3580, 3586, 3591, 3586, 3585, 3580, 3580, 3589, 3589, 3583, 3591, 3582, 3580, 3589, 3592, 3593, 3581, 3588, 3578, 3584, 3579, 3588, 3587, 3587, 3581, 3584, 3581, 3579, 3593, 3585, 3587, 3579, 3582, 3578, 3584, 3590, 3578, 3587, 3585, 3592, 3588, 3582, 3582, 3577, 3589, 3582, 3588, 3586, 3577, 3577, 3592, 3583, 3592, 3586, 3589, 3577, 3582, 3577, 3582, 3583, 3580, 3585, 3579, 3592, 3594, 3583, 3582, 3588, 3585, 3585, 3586, 3582, 3591, 3589, 3585, 3589, 3579, 3583, 3586, 3585, 3580, 3592, 3580, 3577, 3588, 3580, 3583, 3587, 3581, 3592, 3581, 3587, 3586, 3580, 3583, 3589, 3584, 3590, 3578, 3593, 3590, 3579, 3578, 3581, 3590, 3582, 3587, 3582, 3582, 3593, 3590]</t>
  </si>
  <si>
    <t>[3520, 3520, 3523, 3524, 3522, 3523, 3520, 3522, 3528, 3522, 3519, 3524, 3524, 3521, 3526, 3528, 3520, 3521, 3525, 3522, 3519, 3520, 3524, 3527, 3521, 3522, 3522, 3525, 3524, 3521, 3525, 3525, 3527, 3521, 3528, 3526, 3520, 3529, 3523, 3524, 3520, 3528, 3529, 3524, 3523, 3527, 3529, 3525, 3524, 3529, 3520, 3529, 3523, 3522, 3521, 3522, 3523, 3521, 3528, 3528, 3529, 3528, 3523, 3528, 3524, 3526, 3519, 3526, 3529, 3519, 3527, 3523, 3519, 3521, 3526, 3523, 3528, 3526, 3528, 3522, 3524, 3522, 3521, 3525, 3523, 3523, 3525, 3519, 3529, 3524, 3524, 3522, 3524, 3524, 3526, 3520, 3519, 3528, 3527, 3521, 3519, 3528, 3527, 3526, 3523, 3528, 3524, 3527, 3527, 3528, 3525, 3524, 3522, 3528, 3526, 3527, 3523, 3529, 3528, 3521, 3522, 3528, 3519, 3523, 3522, 3528, 3529, 3527, 3524, 3528, 3526, 3520, 3522, 3529, 3522, 3524, 3525, 3525, 3526, 3524, 3526, 3527, 3522, 3528, 3522, 3521, 3528, 3522, 3525, 3525, 3527, 3527, 3525, 3526, 3521, 3520, 3526, 3526, 3527, 3519, 3519, 3521, 3525, 3527, 3527, 3527, 3526, 3524, 3523, 3521, 3521, 3520, 3528, 3520, 3527, 3527, 3521, 3521, 3523, 3528, 3522, 3522, 3527, 3524, 3520, 3524, 3522, 3521, 3519, 3527, 3519, 3527]</t>
  </si>
  <si>
    <t>[384, 382, 381, 379, 384, 378, 383, 381, 384, 383, 379, 382, 378, 380, 382, 383, 382, 381]</t>
  </si>
  <si>
    <t>[3580, 3580, 3585, 3586, 3583, 3585, 3580, 3583, 3592, 3583, 3579, 3586, 3586, 3581, 3589, 3592, 3580, 3581, 3587, 3583, 3578, 3580, 3586, 3590, 3581, 3582, 3582, 3587, 3585, 3581, 3587, 3587, 3590, 3581, 3592, 3589, 3579, 3592, 3583, 3585, 3579, 3591, 3592, 3585, 3583, 3589, 3592, 3586, 3586, 3594, 3580, 3594, 3585, 3583, 3582, 3583, 3585, 3582, 3592, 3592, 3592, 3591, 3583, 3591, 3585, 3588, 3577, 3588, 3592, 3577, 3589, 3583, 3579, 3582, 3589, 3585, 3592, 3589, 3592, 3583, 3586, 3583, 3582, 3588, 3584, 3584, 3587, 3578, 3593, 3585, 3585, 3582, 3585, 3585, 3589, 3579, 3579, 3592, 3591, 3582, 3579, 3592, 3591, 3589, 3585, 3592, 3586, 3591, 3591, 3592, 3588, 3586, 3583, 3592, 3589, 3591, 3585, 3594, 3592, 3582, 3582, 3591, 3577, 3583, 3582, 3591, 3592, 3589, 3585, 3591, 3588, 3579, 3583, 3593, 3583, 3586, 3587, 3587, 3589, 3586, 3589, 3590, 3583, 3592, 3582, 3580, 3591, 3582, 3586, 3586, 3589, 3589, 3586, 3588, 3580, 3579, 3588, 3588, 3590, 3578, 3578, 3581, 3587, 3590, 3590, 3590, 3588, 3585, 3584, 3581, 3581, 3580, 3592, 3580, 3590, 3590, 3581, 3581, 3584, 3592, 3583, 3583, 3591, 3586, 3580, 3586, 3583, 3582, 3579, 3591, 3579, 3591]</t>
  </si>
  <si>
    <t>[3524, 3520, 3529, 3522, 3520, 3530, 3526, 3528, 3529, 3520, 3530, 3521, 3529, 3526, 3525, 3526, 3521, 3520, 3524, 3529, 3525, 3521, 3523, 3529, 3524, 3530, 3525, 3521, 3527, 3527, 3527, 3522, 3520, 3525, 3528, 3525, 3521, 3527, 3524, 3530, 3523, 3530, 3520, 3520, 3524, 3521, 3523, 3523, 3520, 3525, 3524, 3530, 3526, 3530, 3524, 3522, 3522, 3530, 3522, 3525, 3530, 3525, 3520, 3529, 3527, 3523, 3528, 3526, 3520, 3526, 3526, 3523, 3530, 3524, 3530, 3525, 3529, 3522, 3526, 3523, 3520, 3526, 3528, 3523, 3520, 3528, 3523, 3524, 3530, 3523, 3524, 3521, 3520, 3522, 3530, 3528, 3520, 3527, 3524, 3522, 3520, 3526, 3528, 3527, 3520, 3526, 3522, 3522, 3527, 3524, 3529, 3525, 3524, 3522, 3524, 3528, 3525, 3526, 3529, 3526, 3530, 3528, 3521, 3522, 3528, 3521, 3524, 3530, 3523, 3520, 3525, 3520, 3527, 3525, 3530, 3523, 3521, 3524, 3523, 3520, 3528, 3530, 3520, 3526, 3523, 3524, 3527, 3523, 3528, 3522, 3530, 3521, 3527, 3528, 3526, 3528, 3527, 3530, 3526, 3528, 3523, 3527, 3528, 3525, 3530, 3523, 3523, 3524, 3527, 3521, 3527, 3529, 3526, 3521, 3529, 3523, 3527, 3520, 3528, 3522, 3528, 3528, 3530, 3526, 3527, 3525, 3521, 3521, 3520, 3522, 3526, 3529]</t>
  </si>
  <si>
    <t>[382, 384, 378, 380, 382, 384, 380, 384, 382, 382, 379, 383, 380, 379, 384, 382, 381, 384]</t>
  </si>
  <si>
    <t>[3586, 3580, 3593, 3583, 3580, 3595, 3589, 3592, 3593, 3580, 3595, 3581, 3594, 3589, 3588, 3589, 3582, 3580, 3586, 3594, 3588, 3582, 3585, 3594, 3585, 3594, 3586, 3580, 3589, 3589, 3589, 3582, 3579, 3586, 3591, 3586, 3581, 3590, 3585, 3594, 3584, 3594, 3579, 3579, 3585, 3581, 3584, 3584, 3580, 3587, 3586, 3595, 3589, 3595, 3586, 3583, 3583, 3595, 3583, 3587, 3595, 3588, 3580, 3594, 3591, 3585, 3592, 3589, 3580, 3589, 3589, 3585, 3594, 3585, 3594, 3587, 3593, 3582, 3588, 3584, 3579, 3588, 3591, 3584, 3580, 3592, 3585, 3586, 3595, 3585, 3586, 3582, 3580, 3583, 3595, 3592, 3580, 3590, 3586, 3583, 3580, 3589, 3592, 3590, 3580, 3589, 3583, 3583, 3590, 3586, 3593, 3587, 3586, 3583, 3586, 3592, 3587, 3589, 3593, 3589, 3594, 3591, 3580, 3582, 3591, 3580, 3585, 3594, 3583, 3579, 3586, 3579, 3591, 3588, 3595, 3585, 3582, 3586, 3585, 3580, 3592, 3595, 3580, 3589, 3584, 3585, 3590, 3584, 3591, 3582, 3594, 3581, 3590, 3591, 3588, 3591, 3589, 3594, 3588, 3591, 3583, 3589, 3591, 3586, 3594, 3583, 3583, 3585, 3591, 3582, 3591, 3594, 3589, 3582, 3594, 3585, 3591, 3580, 3592, 3583, 3592, 3592, 3595, 3589, 3590, 3587, 3581, 3581, 3580, 3583, 3589, 3593]</t>
  </si>
  <si>
    <t>[3529, 3529, 3527, 3527, 3522, 3522, 3520, 3526, 3522, 3529, 3526, 3528, 3521, 3523, 3529, 3520, 3530, 3524, 3529, 3522, 3525, 3527, 3523, 3529, 3523, 3521, 3522, 3526, 3521, 3528, 3521, 3520, 3525, 3528, 3520, 3521, 3523, 3522, 3530, 3524, 3523, 3523, 3523, 3521, 3528, 3523, 3525, 3526, 3523, 3525, 3523, 3527, 3521, 3522, 3524, 3522, 3521, 3528, 3528, 3525, 3522, 3527, 3521, 3520, 3528, 3530, 3529, 3524, 3529, 3525, 3526, 3527, 3525, 3523, 3521, 3530, 3529, 3530, 3525, 3525, 3529, 3525, 3522, 3530, 3521, 3530, 3529, 3528, 3520, 3528, 3524, 3527, 3528, 3520, 3521, 3530, 3526, 3522, 3524, 3530, 3521, 3523, 3522, 3526, 3527, 3525, 3522, 3523, 3522, 3526, 3523, 3522, 3522, 3528, 3523, 3522, 3528, 3528, 3524, 3522, 3530, 3523, 3521, 3529, 3527, 3525, 3521, 3520, 3524, 3522, 3528, 3529, 3524, 3528, 3528, 3521, 3520, 3530, 3528, 3524, 3527, 3527, 3523, 3524, 3522, 3530, 3527, 3523, 3527, 3522, 3525, 3525, 3526, 3523, 3525, 3530, 3529, 3520, 3526, 3525, 3521, 3526, 3523, 3520, 3526, 3520, 3529, 3527, 3523, 3526, 3522, 3527, 3523, 3529, 3526, 3528, 3528, 3527, 3527, 3529, 3520, 3529, 3520, 3522, 3525, 3530, 3527, 3527, 3521, 3528, 3520, 3530]</t>
  </si>
  <si>
    <t>[356, 355, 359, 357, 359, 359, 354, 357, 355, 354, 358, 359, 355, 358, 357, 356, 353, 353]</t>
  </si>
  <si>
    <t>[3585, 3585, 3582, 3582, 3575, 3575, 3572, 3580, 3575, 3585, 3580, 3583, 3573, 3576, 3584, 3571, 3586, 3577, 3584, 3574, 3579, 3581, 3576, 3584, 3577, 3574, 3576, 3581, 3574, 3584, 3574, 3573, 3580, 3584, 3573, 3574, 3576, 3575, 3586, 3578, 3576, 3576, 3576, 3574, 3584, 3576, 3579, 3581, 3577, 3580, 3577, 3583, 3574, 3576, 3578, 3576, 3574, 3584, 3584, 3580, 3576, 3583, 3574, 3573, 3584, 3587, 3586, 3578, 3586, 3580, 3581, 3583, 3578, 3575, 3573, 3585, 3584, 3585, 3578, 3578, 3584, 3578, 3574, 3585, 3574, 3586, 3585, 3584, 3572, 3584, 3578, 3582, 3584, 3572, 3574, 3586, 3580, 3574, 3577, 3586, 3573, 3576, 3574, 3580, 3581, 3579, 3574, 3576, 3574, 3580, 3575, 3574, 3574, 3583, 3575, 3574, 3583, 3583, 3577, 3574, 3587, 3577, 3574, 3585, 3582, 3580, 3574, 3572, 3578, 3575, 3584, 3585, 3578, 3584, 3584, 3574, 3573, 3587, 3584, 3578, 3583, 3583, 3577, 3578, 3574, 3586, 3581, 3576, 3581, 3574, 3579, 3579, 3580, 3576, 3579, 3586, 3585, 3572, 3581, 3580, 3574, 3581, 3577, 3572, 3581, 3572, 3585, 3582, 3576, 3581, 3575, 3582, 3576, 3585, 3581, 3584, 3584, 3582, 3582, 3585, 3572, 3585, 3572, 3575, 3579, 3586, 3582, 3582, 3573, 3583, 3572, 3586]</t>
  </si>
  <si>
    <t>[3526, 3525, 3527, 3524, 3528, 3521, 3522, 3530, 3523, 3524, 3525, 3526, 3524, 3520, 3526, 3528, 3520, 3530, 3527, 3520, 3525, 3530, 3527, 3527, 3524, 3526, 3523, 3526, 3521, 3529, 3524, 3525, 3529, 3529, 3524, 3525, 3526, 3529, 3524, 3527, 3526, 3527, 3527, 3526, 3524, 3521, 3525, 3528, 3527, 3526, 3530, 3528, 3523, 3530, 3524, 3522, 3530, 3529, 3530, 3527, 3528, 3525, 3529, 3521, 3520, 3527, 3523, 3524, 3523, 3524, 3522, 3521, 3521, 3521, 3521, 3520, 3527, 3529, 3523, 3530, 3528, 3525, 3530, 3530, 3529, 3521, 3523, 3523, 3520, 3526, 3530, 3525, 3529, 3529, 3528, 3521, 3522, 3521, 3526, 3521, 3528, 3520, 3530, 3525, 3527, 3528, 3530, 3520, 3523, 3523, 3523, 3522, 3524, 3526, 3528, 3526, 3520, 3526, 3523, 3527, 3526, 3520, 3520, 3527, 3521, 3525, 3529, 3529, 3527, 3524, 3523, 3522, 3528, 3525, 3524, 3530, 3520, 3526, 3529, 3529, 3522, 3522, 3529, 3525, 3525, 3527, 3530, 3528, 3524, 3520, 3520, 3526, 3525, 3524, 3523, 3520, 3522, 3527, 3529, 3525, 3523, 3527, 3522, 3528, 3529, 3525, 3524, 3527, 3530, 3522, 3521, 3528, 3528, 3524, 3526, 3526, 3530, 3520, 3528, 3523, 3530, 3524, 3530, 3524, 3523, 3529, 3526, 3527, 3526, 3520, 3522, 3526]</t>
  </si>
  <si>
    <t>[378, 384, 379, 381, 381, 379, 384, 384, 382, 381, 378, 378, 383, 381, 384, 380, 381, 383]</t>
  </si>
  <si>
    <t>[3587, 3586, 3589, 3584, 3590, 3580, 3581, 3593, 3583, 3584, 3586, 3587, 3586, 3580, 3589, 3592, 3580, 3595, 3590, 3580, 3587, 3595, 3590, 3590, 3584, 3587, 3583, 3587, 3580, 3592, 3584, 3586, 3592, 3592, 3584, 3586, 3588, 3592, 3585, 3589, 3588, 3589, 3589, 3588, 3585, 3580, 3586, 3591, 3589, 3588, 3594, 3591, 3583, 3594, 3585, 3582, 3594, 3592, 3594, 3589, 3590, 3586, 3592, 3580, 3578, 3589, 3583, 3584, 3583, 3584, 3581, 3580, 3581, 3581, 3581, 3580, 3590, 3593, 3584, 3595, 3592, 3587, 3595, 3595, 3593, 3581, 3584, 3584, 3580, 3589, 3595, 3587, 3593, 3593, 3592, 3581, 3582, 3581, 3588, 3581, 3591, 3579, 3594, 3587, 3590, 3591, 3594, 3579, 3583, 3583, 3583, 3582, 3585, 3588, 3591, 3588, 3579, 3588, 3583, 3589, 3587, 3578, 3578, 3589, 3580, 3586, 3592, 3592, 3589, 3584, 3583, 3581, 3590, 3586, 3584, 3593, 3578, 3587, 3592, 3592, 3581, 3581, 3592, 3586, 3587, 3590, 3595, 3592, 3586, 3579, 3579, 3589, 3587, 3586, 3584, 3579, 3582, 3589, 3592, 3586, 3583, 3589, 3582, 3591, 3592, 3586, 3585, 3589, 3595, 3583, 3581, 3592, 3592, 3586, 3589, 3589, 3595, 3580, 3592, 3584, 3594, 3585, 3594, 3585, 3583, 3592, 3588, 3589, 3588, 3579, 3582, 3588]</t>
  </si>
  <si>
    <t>[3524, 3530, 3528, 3531, 3522, 3528, 3531, 3522, 3529, 3523, 3523, 3523, 3529, 3524, 3530, 3526, 3527, 3529, 3526, 3521, 3524, 3531, 3524, 3521, 3522, 3525, 3523, 3525, 3524, 3522, 3530, 3530, 3525, 3530, 3528, 3524, 3529, 3525, 3530, 3521, 3527, 3522, 3523, 3522, 3528, 3522, 3528, 3521, 3526, 3530, 3524, 3528, 3523, 3528, 3523, 3530, 3527, 3525, 3525, 3531, 3528, 3521, 3529, 3527, 3531, 3521, 3527, 3525, 3528, 3522, 3523, 3530, 3528, 3528, 3522, 3529, 3523, 3530, 3522, 3522, 3525, 3530, 3526, 3521, 3522, 3529, 3527, 3527, 3526, 3521, 3525, 3531, 3526, 3522, 3524, 3521, 3521, 3523, 3521, 3530, 3523, 3521, 3528, 3526, 3530, 3527, 3528, 3522, 3526, 3530, 3522, 3523, 3530, 3525, 3521, 3528, 3521, 3521, 3523, 3525, 3528, 3524, 3521, 3525, 3523, 3525, 3529, 3522, 3528, 3529, 3525, 3531, 3531, 3528, 3530, 3523, 3523, 3528, 3522, 3521, 3524, 3531, 3531, 3521, 3523, 3530, 3526, 3531, 3523, 3524, 3530, 3528, 3526, 3527, 3528, 3530, 3527, 3525, 3525, 3531, 3529, 3527, 3527, 3524, 3525, 3525, 3524, 3523, 3525, 3523, 3523, 3530, 3523, 3526, 3521, 3530, 3524, 3523, 3523, 3524, 3529, 3527, 3522, 3524, 3524, 3523, 3531, 3531, 3524, 3529, 3531, 3524]</t>
  </si>
  <si>
    <t>[383, 384, 380, 384, 384, 384, 380, 378, 384, 383, 384, 379, 381, 381, 384, 384, 379, 384]</t>
  </si>
  <si>
    <t>[3585, 3595, 3592, 3596, 3582, 3592, 3596, 3582, 3593, 3584, 3584, 3584, 3593, 3586, 3595, 3589, 3590, 3593, 3589, 3581, 3586, 3596, 3586, 3581, 3582, 3586, 3583, 3586, 3585, 3582, 3594, 3594, 3586, 3594, 3591, 3585, 3593, 3587, 3595, 3581, 3590, 3583, 3584, 3583, 3592, 3583, 3592, 3581, 3589, 3595, 3586, 3592, 3584, 3592, 3584, 3595, 3590, 3587, 3587, 3596, 3592, 3581, 3593, 3590, 3596, 3581, 3590, 3587, 3592, 3583, 3584, 3595, 3591, 3591, 3582, 3592, 3583, 3594, 3582, 3582, 3586, 3594, 3588, 3580, 3581, 3591, 3588, 3588, 3587, 3580, 3585, 3594, 3587, 3581, 3584, 3580, 3581, 3584, 3581, 3595, 3584, 3581, 3592, 3589, 3595, 3590, 3592, 3583, 3589, 3595, 3582, 3584, 3595, 3587, 3581, 3592, 3581, 3581, 3584, 3587, 3592, 3586, 3581, 3587, 3584, 3587, 3593, 3583, 3592, 3593, 3587, 3596, 3595, 3590, 3593, 3583, 3583, 3590, 3581, 3580, 3584, 3595, 3595, 3580, 3583, 3594, 3588, 3595, 3583, 3585, 3594, 3591, 3588, 3589, 3591, 3594, 3589, 3586, 3586, 3595, 3592, 3589, 3589, 3585, 3586, 3586, 3585, 3583, 3587, 3584, 3584, 3595, 3584, 3589, 3581, 3595, 3586, 3584, 3584, 3586, 3593, 3590, 3583, 3586, 3586, 3584, 3596, 3596, 3586, 3593, 3596, 3586]</t>
  </si>
  <si>
    <t>[3523, 3529, 3527, 3529, 3530, 3525, 3521, 3527, 3522, 3526, 3528, 3527, 3524, 3525, 3527, 3531, 3523, 3522, 3530, 3528, 3526, 3529, 3531, 3522, 3525, 3528, 3523, 3531, 3527, 3527, 3525, 3530, 3531, 3526, 3529, 3530, 3525, 3528, 3526, 3527, 3525, 3524, 3526, 3530, 3524, 3526, 3525, 3530, 3525, 3525, 3522, 3531, 3524, 3525, 3528, 3531, 3526, 3530, 3522, 3521, 3529, 3521, 3530, 3523, 3526, 3525, 3528, 3523, 3530, 3529, 3524, 3529, 3530, 3521, 3529, 3523, 3521, 3523, 3525, 3529, 3524, 3523, 3529, 3524, 3521, 3522, 3525, 3526, 3524, 3523, 3522, 3523, 3530, 3525, 3526, 3522, 3530, 3523, 3524, 3521, 3523, 3526, 3530, 3528, 3527, 3523, 3527, 3524, 3522, 3526, 3527, 3526, 3527, 3529, 3529, 3526, 3527, 3526, 3530, 3526, 3529, 3529, 3527, 3522, 3530, 3523, 3526, 3527, 3522, 3528, 3526, 3522, 3521, 3523, 3526, 3529, 3527, 3530, 3522, 3526, 3523, 3523, 3527, 3521, 3524, 3524, 3527, 3521, 3527, 3524, 3524, 3531, 3522, 3521, 3521, 3526, 3523, 3527, 3523, 3526, 3524, 3526, 3527, 3522, 3527, 3524, 3531, 3522, 3525, 3522, 3526, 3521, 3524, 3523, 3524, 3522, 3521, 3523, 3531, 3528, 3525, 3531, 3526, 3531, 3523, 3523, 3524, 3528, 3529, 3528, 3531, 3530]</t>
  </si>
  <si>
    <t>[381, 378, 380, 383, 382, 379, 382, 384, 380, 380, 380, 382, 382, 381, 379, 384, 381, 378]</t>
  </si>
  <si>
    <t>[3583, 3592, 3589, 3592, 3594, 3586, 3580, 3589, 3582, 3588, 3591, 3589, 3584, 3585, 3588, 3594, 3582, 3581, 3593, 3590, 3587, 3591, 3594, 3581, 3586, 3591, 3583, 3595, 3589, 3589, 3586, 3594, 3595, 3588, 3592, 3594, 3587, 3592, 3588, 3590, 3587, 3585, 3588, 3595, 3585, 3588, 3587, 3595, 3587, 3587, 3582, 3596, 3585, 3587, 3591, 3596, 3588, 3594, 3582, 3581, 3592, 3580, 3593, 3583, 3587, 3586, 3590, 3583, 3593, 3592, 3584, 3592, 3594, 3581, 3593, 3584, 3581, 3584, 3587, 3593, 3585, 3584, 3593, 3585, 3581, 3583, 3587, 3589, 3586, 3584, 3583, 3584, 3595, 3587, 3589, 3583, 3594, 3583, 3585, 3580, 3583, 3588, 3594, 3591, 3589, 3583, 3589, 3585, 3582, 3588, 3589, 3588, 3589, 3592, 3592, 3588, 3589, 3588, 3594, 3588, 3592, 3592, 3589, 3582, 3594, 3583, 3588, 3589, 3582, 3591, 3588, 3582, 3581, 3584, 3588, 3593, 3590, 3594, 3582, 3588, 3584, 3584, 3590, 3581, 3585, 3585, 3590, 3581, 3590, 3585, 3585, 3596, 3582, 3581, 3581, 3588, 3583, 3589, 3583, 3588, 3585, 3588, 3589, 3582, 3589, 3585, 3595, 3582, 3586, 3581, 3587, 3580, 3584, 3583, 3584, 3581, 3580, 3583, 3595, 3590, 3587, 3596, 3589, 3596, 3584, 3584, 3586, 3592, 3593, 3592, 3596, 3595]</t>
  </si>
  <si>
    <t>[3526, 3529, 3526, 3529, 3527, 3522, 3524, 3530, 3527, 3531, 3526, 3530, 3523, 3523, 3527, 3526, 3531, 3526, 3522, 3525, 3529, 3525, 3523, 3525, 3525, 3526, 3526, 3527, 3529, 3525, 3524, 3524, 3530, 3527, 3531, 3531, 3528, 3525, 3528, 3530, 3526, 3529, 3522, 3531, 3528, 3529, 3528, 3523, 3530, 3530, 3523, 3529, 3525, 3529, 3530, 3530, 3526, 3529, 3521, 3524, 3523, 3524, 3530, 3522, 3524, 3526, 3531, 3529, 3521, 3529, 3523, 3528, 3526, 3521, 3531, 3523, 3523, 3524, 3523, 3526, 3529, 3529, 3531, 3530, 3527, 3523, 3529, 3524, 3531, 3523, 3530, 3522, 3522, 3527, 3530, 3530, 3525, 3521, 3525, 3529, 3521, 3525, 3529, 3521, 3529, 3522, 3523, 3522, 3524, 3529, 3522, 3523, 3530, 3526, 3524, 3525, 3527, 3530, 3524, 3523, 3524, 3529, 3523, 3531, 3528, 3525, 3526, 3528, 3521, 3521, 3526, 3531, 3527, 3528, 3531, 3527, 3523, 3531, 3528, 3531, 3521, 3524, 3522, 3530, 3521, 3521, 3529, 3527, 3529, 3529, 3530, 3526, 3529, 3527, 3526, 3523, 3522, 3526, 3531, 3523, 3530, 3531, 3524, 3526, 3523, 3522, 3530, 3522, 3525, 3522, 3521, 3531, 3522, 3522, 3531, 3527, 3528, 3522, 3523, 3531, 3523, 3525, 3523, 3527, 3523, 3526, 3530, 3530, 3525, 3530, 3525, 3529]</t>
  </si>
  <si>
    <t>[378, 380, 383, 382, 384, 380, 382, 379, 380, 380, 384, 384, 379, 379, 379, 384, 379, 379]</t>
  </si>
  <si>
    <t>[3528, 3525, 3531, 3528, 3526, 3526, 3528, 3531, 3527, 3522, 3530, 3522, 3522, 3528, 3523, 3523, 3528, 3530, 3522, 3525, 3527, 3528, 3531, 3528, 3521, 3527, 3528, 3530, 3530, 3528, 3526, 3526, 3522, 3531, 3525, 3523, 3528, 3521, 3521, 3525, 3530, 3529, 3528, 3529, 3524, 3526, 3522, 3531, 3521, 3530, 3526, 3530, 3529, 3529, 3528, 3523, 3528, 3528, 3522, 3521, 3530, 3527, 3523, 3523, 3525, 3529, 3522, 3522, 3530, 3531, 3524, 3527, 3521, 3531, 3523, 3525, 3525, 3527, 3531, 3522, 3529, 3523, 3523, 3525, 3526, 3524, 3531, 3528, 3528, 3528, 3525, 3523, 3527, 3521, 3528, 3527, 3522, 3527, 3531, 3521, 3529, 3530, 3525, 3526, 3527, 3521, 3528, 3530, 3524, 3522, 3528, 3522, 3526, 3524, 3528, 3528, 3522, 3525, 3528, 3529, 3522, 3527, 3525, 3521, 3525, 3527, 3527, 3527, 3526, 3530, 3525, 3524, 3531, 3521, 3529, 3528, 3525, 3523, 3526, 3530, 3525, 3528, 3530, 3528, 3529, 3530, 3521, 3526, 3529, 3526, 3521, 3528, 3524, 3529, 3530, 3529, 3525, 3525, 3523, 3528, 3529, 3530, 3522, 3525, 3531, 3527, 3521, 3522, 3528, 3523, 3529, 3530, 3522, 3528, 3527, 3531, 3529, 3524, 3527, 3526, 3531, 3523, 3531, 3529, 3521, 3523, 3526, 3530, 3530, 3531, 3527, 3523]</t>
  </si>
  <si>
    <t>[353, 358, 358, 358, 357, 353, 355, 359, 358, 356, 357, 355, 357, 358, 355, 353, 359, 356]</t>
  </si>
  <si>
    <t>[3581, 3577, 3586, 3581, 3578, 3578, 3581, 3586, 3580, 3573, 3584, 3573, 3574, 3583, 3576, 3576, 3583, 3586, 3574, 3579, 3582, 3583, 3587, 3583, 3573, 3582, 3583, 3586, 3586, 3583, 3580, 3580, 3574, 3587, 3579, 3576, 3583, 3573, 3573, 3579, 3586, 3584, 3583, 3584, 3577, 3580, 3574, 3587, 3573, 3585, 3580, 3585, 3584, 3584, 3583, 3575, 3583, 3583, 3574, 3573, 3584, 3580, 3574, 3574, 3577, 3583, 3573, 3573, 3584, 3586, 3576, 3580, 3572, 3586, 3575, 3578, 3578, 3580, 3586, 3573, 3583, 3575, 3575, 3578, 3580, 3578, 3588, 3583, 3583, 3583, 3579, 3576, 3582, 3573, 3583, 3582, 3574, 3582, 3587, 3573, 3584, 3586, 3579, 3580, 3582, 3573, 3583, 3586, 3577, 3574, 3582, 3574, 3579, 3577, 3582, 3582, 3574, 3578, 3582, 3584, 3574, 3581, 3578, 3573, 3578, 3581, 3581, 3581, 3580, 3585, 3578, 3577, 3586, 3572, 3583, 3582, 3578, 3575, 3579, 3585, 3578, 3582, 3585, 3582, 3584, 3585, 3573, 3580, 3584, 3580, 3573, 3583, 3577, 3584, 3585, 3584, 3579, 3579, 3576, 3583, 3584, 3586, 3574, 3579, 3587, 3582, 3573, 3574, 3582, 3575, 3583, 3585, 3573, 3582, 3580, 3586, 3583, 3576, 3580, 3579, 3586, 3574, 3586, 3583, 3571, 3574, 3578, 3584, 3584, 3586, 3580, 3574]</t>
  </si>
  <si>
    <t>[3523, 3528, 3530, 3530, 3521, 3525, 3524, 3525, 3526, 3521, 3526, 3528, 3523, 3523, 3523, 3528, 3522, 3529, 3528, 3522, 3525, 3528, 3531, 3523, 3525, 3529, 3526, 3530, 3526, 3523, 3527, 3528, 3522, 3531, 3527, 3529, 3522, 3523, 3528, 3523, 3526, 3531, 3522, 3526, 3521, 3529, 3521, 3530, 3529, 3523, 3527, 3524, 3525, 3527, 3525, 3528, 3530, 3525, 3524, 3521, 3530, 3527, 3522, 3530, 3524, 3522, 3525, 3528, 3531, 3522, 3528, 3523, 3525, 3524, 3524, 3523, 3528, 3521, 3531, 3524, 3528, 3523, 3522, 3528, 3528, 3523, 3531, 3525, 3522, 3530, 3528, 3530, 3522, 3531, 3521, 3525, 3524, 3524, 3521, 3524, 3529, 3521, 3527, 3522, 3521, 3531, 3529, 3523, 3521, 3524, 3523, 3531, 3525, 3527, 3526, 3527, 3522, 3523, 3525, 3522, 3525, 3531, 3530, 3530, 3521, 3523, 3525, 3525, 3527, 3528, 3528, 3526, 3524, 3527, 3530, 3529, 3528, 3523, 3529, 3524, 3522, 3526, 3530, 3528, 3524, 3524, 3526, 3527, 3523, 3531, 3529, 3531, 3521, 3525, 3529, 3531, 3531, 3529, 3523, 3531, 3523, 3521, 3529, 3521, 3529, 3531, 3526, 3525, 3527, 3528, 3529, 3523, 3531, 3525, 3523, 3529, 3521, 3530, 3530, 3521, 3531, 3527, 3523, 3530, 3528, 3524, 3527, 3526, 3521, 3524, 3525, 3522]</t>
  </si>
  <si>
    <t>[382, 383, 382, 384, 383, 380, 382, 379, 382, 380, 380, 379, 384, 380, 378, 383, 379, 379]</t>
  </si>
  <si>
    <t>[3583, 3591, 3594, 3594, 3580, 3586, 3585, 3586, 3588, 3580, 3588, 3591, 3583, 3583, 3583, 3591, 3582, 3592, 3591, 3582, 3586, 3591, 3595, 3583, 3586, 3592, 3588, 3594, 3588, 3583, 3589, 3591, 3582, 3595, 3589, 3592, 3582, 3584, 3591, 3584, 3588, 3596, 3582, 3588, 3581, 3593, 3581, 3594, 3592, 3583, 3589, 3585, 3586, 3589, 3586, 3591, 3594, 3586, 3585, 3580, 3593, 3589, 3581, 3593, 3584, 3581, 3586, 3590, 3595, 3581, 3590, 3583, 3586, 3585, 3585, 3583, 3591, 3580, 3595, 3585, 3591, 3583, 3582, 3591, 3590, 3582, 3594, 3585, 3581, 3593, 3590, 3593, 3581, 3594, 3579, 3585, 3585, 3585, 3580, 3585, 3592, 3580, 3589, 3582, 3580, 3595, 3592, 3583, 3580, 3584, 3583, 3595, 3586, 3589, 3587, 3589, 3581, 3583, 3586, 3581, 3586, 3595, 3593, 3593, 3580, 3583, 3586, 3586, 3589, 3590, 3590, 3587, 3584, 3588, 3593, 3591, 3590, 3582, 3591, 3584, 3581, 3587, 3593, 3590, 3585, 3585, 3588, 3590, 3584, 3596, 3593, 3596, 3581, 3587, 3593, 3596, 3595, 3592, 3583, 3595, 3583, 3580, 3592, 3580, 3592, 3595, 3587, 3586, 3588, 3589, 3591, 3582, 3594, 3585, 3582, 3591, 3579, 3592, 3592, 3579, 3595, 3589, 3583, 3594, 3591, 3585, 3589, 3588, 3580, 3585, 3586, 3582]</t>
  </si>
  <si>
    <t>[3532, 3525, 3523, 3527, 3528, 3532, 3522, 3523, 3527, 3523, 3532, 3532, 3531, 3526, 3532, 3527, 3531, 3530, 3531, 3522, 3529, 3524, 3531, 3522, 3529, 3530, 3525, 3530, 3522, 3522, 3525, 3528, 3530, 3531, 3523, 3524, 3532, 3523, 3525, 3525, 3526, 3530, 3530, 3523, 3530, 3530, 3527, 3532, 3528, 3527, 3532, 3530, 3522, 3526, 3527, 3522, 3532, 3525, 3532, 3523, 3526, 3524, 3524, 3524, 3522, 3529, 3527, 3531, 3524, 3531, 3525, 3523, 3523, 3527, 3531, 3527, 3531, 3524, 3526, 3529, 3524, 3522, 3530, 3524, 3524, 3525, 3525, 3523, 3526, 3531, 3528, 3522, 3528, 3528, 3531, 3530, 3532, 3528, 3528, 3525, 3528, 3531, 3527, 3522, 3525, 3524, 3531, 3528, 3523, 3525, 3531, 3527, 3527, 3529, 3530, 3528, 3526, 3529, 3531, 3522, 3529, 3526, 3523, 3528, 3524, 3526, 3522, 3530, 3525, 3528, 3531, 3524, 3524, 3532, 3526, 3526, 3532, 3529, 3525, 3529, 3528, 3527, 3528, 3523, 3523, 3528, 3526, 3531, 3531, 3530, 3525, 3527, 3526, 3531, 3523, 3522, 3522, 3530, 3528, 3525, 3524, 3525, 3532, 3524, 3522, 3528, 3531, 3525, 3529, 3531, 3531, 3532, 3531, 3526, 3522, 3527, 3531, 3527, 3526, 3527, 3524, 3529, 3526, 3522, 3526, 3528, 3527, 3525, 3531, 3528, 3527, 3526]</t>
  </si>
  <si>
    <t>[379, 381, 379, 378, 379, 384, 383, 382, 381, 378, 384, 384, 384, 384, 379, 378, 378, 382]</t>
  </si>
  <si>
    <t>[3596, 3585, 3582, 3588, 3590, 3596, 3581, 3582, 3588, 3582, 3596, 3596, 3595, 3587, 3596, 3589, 3595, 3593, 3595, 3581, 3592, 3584, 3595, 3581, 3591, 3593, 3585, 3593, 3581, 3581, 3585, 3590, 3593, 3594, 3582, 3584, 3595, 3582, 3585, 3585, 3586, 3592, 3592, 3582, 3592, 3592, 3588, 3595, 3590, 3588, 3596, 3593, 3581, 3587, 3588, 3581, 3596, 3585, 3596, 3582, 3588, 3585, 3585, 3585, 3582, 3593, 3590, 3596, 3585, 3596, 3587, 3584, 3583, 3589, 3595, 3589, 3595, 3585, 3588, 3592, 3585, 3582, 3594, 3585, 3585, 3586, 3586, 3583, 3588, 3595, 3591, 3582, 3591, 3591, 3595, 3594, 3596, 3590, 3590, 3586, 3590, 3595, 3589, 3581, 3586, 3584, 3595, 3590, 3582, 3585, 3594, 3588, 3588, 3591, 3592, 3589, 3586, 3591, 3594, 3580, 3593, 3588, 3584, 3591, 3585, 3588, 3582, 3594, 3587, 3591, 3596, 3585, 3585, 3597, 3588, 3588, 3597, 3593, 3587, 3593, 3591, 3590, 3591, 3584, 3584, 3591, 3588, 3596, 3596, 3594, 3587, 3590, 3588, 3596, 3584, 3582, 3582, 3594, 3591, 3587, 3585, 3587, 3597, 3585, 3582, 3591, 3596, 3587, 3591, 3594, 3594, 3596, 3594, 3587, 3581, 3588, 3594, 3588, 3587, 3588, 3583, 3591, 3586, 3580, 3586, 3589, 3588, 3585, 3594, 3589, 3588, 3586]</t>
  </si>
  <si>
    <t>[3532, 3529, 3525, 3532, 3530, 3526, 3531, 3531, 3527, 3524, 3526, 3525, 3525, 3526, 3532, 3527, 3527, 3530, 3530, 3530, 3531, 3526, 3531, 3529, 3530, 3522, 3525, 3532, 3530, 3523, 3532, 3526, 3526, 3525, 3529, 3526, 3524, 3525, 3526, 3523, 3524, 3527, 3526, 3528, 3528, 3526, 3529, 3527, 3524, 3528, 3532, 3526, 3525, 3522, 3526, 3523, 3530, 3530, 3530, 3528, 3527, 3530, 3531, 3522, 3524, 3522, 3527, 3532, 3525, 3527, 3527, 3532, 3523, 3523, 3530, 3529, 3522, 3526, 3527, 3524, 3532, 3522, 3529, 3525, 3529, 3530, 3530, 3525, 3529, 3524, 3531, 3532, 3523, 3525, 3528, 3527, 3531, 3526, 3522, 3524, 3525, 3529, 3524, 3532, 3529, 3525, 3529, 3530, 3524, 3531, 3531, 3531, 3532, 3525, 3532, 3522, 3531, 3531, 3528, 3527, 3524, 3523, 3525, 3525, 3530, 3522, 3529, 3527, 3522, 3528, 3528, 3522, 3529, 3532, 3522, 3528, 3530, 3528, 3530, 3532, 3525, 3525, 3522, 3528, 3528, 3532, 3530, 3526, 3528, 3528, 3532, 3530, 3531, 3524, 3532, 3527, 3526, 3524, 3522, 3527, 3526, 3530, 3527, 3528, 3528, 3532, 3525, 3528, 3524, 3525, 3529, 3522, 3522, 3522, 3523, 3522, 3525, 3528, 3527, 3529, 3527, 3523, 3532, 3527, 3528, 3528, 3523, 3526, 3532, 3532, 3528, 3528]</t>
  </si>
  <si>
    <t>[379, 382, 379, 378, 380, 383, 380, 382, 381, 382, 382, 380, 383, 378, 381, 378, 383, 383]</t>
  </si>
  <si>
    <t>[3595, 3591, 3585, 3595, 3592, 3586, 3594, 3594, 3588, 3583, 3586, 3585, 3586, 3587, 3596, 3589, 3589, 3593, 3593, 3593, 3595, 3587, 3595, 3592, 3592, 3580, 3585, 3595, 3592, 3582, 3595, 3586, 3586, 3585, 3591, 3586, 3583, 3584, 3586, 3581, 3583, 3587, 3586, 3589, 3589, 3586, 3590, 3587, 3583, 3589, 3595, 3586, 3585, 3580, 3586, 3582, 3592, 3592, 3592, 3589, 3589, 3593, 3595, 3581, 3584, 3581, 3589, 3596, 3586, 3589, 3589, 3596, 3582, 3582, 3592, 3591, 3580, 3586, 3588, 3583, 3595, 3580, 3591, 3585, 3592, 3593, 3593, 3586, 3592, 3584, 3595, 3596, 3583, 3586, 3590, 3589, 3594, 3587, 3581, 3584, 3585, 3591, 3584, 3596, 3591, 3585, 3591, 3593, 3584, 3595, 3595, 3595, 3596, 3586, 3596, 3581, 3595, 3595, 3590, 3589, 3584, 3583, 3586, 3586, 3593, 3581, 3592, 3589, 3581, 3590, 3590, 3581, 3591, 3595, 3580, 3589, 3592, 3589, 3592, 3595, 3585, 3585, 3580, 3589, 3590, 3596, 3593, 3587, 3590, 3590, 3596, 3593, 3595, 3584, 3596, 3589, 3586, 3583, 3580, 3587, 3586, 3592, 3587, 3589, 3589, 3595, 3584, 3589, 3584, 3585, 3591, 3581, 3581, 3581, 3582, 3581, 3585, 3590, 3588, 3591, 3587, 3581, 3595, 3587, 3589, 3589, 3581, 3586, 3595, 3595, 3589, 3589]</t>
  </si>
  <si>
    <t>[3526, 3525, 3523, 3528, 3529, 3531, 3533, 3523, 3524, 3528, 3524, 3526, 3526, 3528, 3524, 3533, 3532, 3533, 3533, 3533, 3532, 3531, 3525, 3528, 3526, 3527, 3525, 3531, 3530, 3533, 3531, 3532, 3531, 3524, 3530, 3526, 3531, 3526, 3533, 3532, 3526, 3530, 3523, 3525, 3525, 3530, 3528, 3523, 3528, 3533, 3526, 3524, 3523, 3530, 3525, 3530, 3525, 3533, 3529, 3523, 3529, 3531, 3529, 3533, 3523, 3528, 3532, 3530, 3531, 3531, 3528, 3525, 3532, 3533, 3531, 3528, 3526, 3533, 3525, 3528, 3524, 3523, 3531, 3527, 3525, 3530, 3525, 3528, 3524, 3523, 3525, 3523, 3528, 3529, 3527, 3526, 3525, 3530, 3523, 3526, 3533, 3530, 3527, 3531, 3528, 3531, 3526, 3525, 3531, 3532, 3524, 3531, 3532, 3528, 3526, 3524, 3526, 3529, 3523, 3530, 3524, 3528, 3533, 3526, 3523, 3531, 3524, 3529, 3529, 3528, 3531, 3530, 3528, 3529, 3523, 3524, 3532, 3530, 3530, 3523, 3523, 3533, 3526, 3527, 3525, 3528, 3524, 3523, 3526, 3533, 3525, 3529, 3530, 3527, 3530, 3532, 3525, 3531, 3527, 3532, 3523, 3524, 3528, 3528, 3532, 3524, 3525, 3532, 3526, 3524, 3530, 3523, 3531, 3526, 3528, 3528, 3527, 3528, 3526, 3526, 3532, 3525, 3526, 3526, 3526, 3529, 3525, 3532, 3524, 3533, 3533, 3533]</t>
  </si>
  <si>
    <t>[378, 382, 378, 381, 383, 378, 383, 379, 383, 379, 384, 382, 380, 378, 381, 382, 381, 380]</t>
  </si>
  <si>
    <t>[3586, 3584, 3581, 3589, 3590, 3593, 3596, 3581, 3583, 3589, 3583, 3586, 3587, 3590, 3584, 3598, 3596, 3598, 3598, 3598, 3596, 3595, 3586, 3590, 3586, 3587, 3584, 3593, 3592, 3596, 3593, 3595, 3593, 3583, 3592, 3586, 3594, 3587, 3597, 3596, 3587, 3593, 3582, 3585, 3585, 3593, 3590, 3582, 3590, 3598, 3587, 3584, 3583, 3593, 3586, 3593, 3586, 3598, 3592, 3583, 3590, 3593, 3590, 3596, 3581, 3589, 3595, 3592, 3593, 3593, 3589, 3584, 3596, 3598, 3595, 3590, 3587, 3598, 3586, 3590, 3584, 3583, 3595, 3589, 3585, 3592, 3585, 3589, 3583, 3582, 3585, 3582, 3589, 3591, 3588, 3586, 3586, 3593, 3583, 3587, 3598, 3593, 3589, 3595, 3590, 3595, 3587, 3586, 3594, 3595, 3583, 3594, 3595, 3589, 3586, 3583, 3586, 3591, 3582, 3592, 3585, 3591, 3598, 3588, 3583, 3595, 3585, 3592, 3592, 3591, 3595, 3594, 3590, 3592, 3583, 3584, 3596, 3593, 3593, 3583, 3583, 3598, 3587, 3589, 3585, 3589, 3583, 3582, 3586, 3597, 3585, 3591, 3592, 3588, 3592, 3595, 3584, 3593, 3587, 3595, 3581, 3583, 3589, 3589, 3595, 3583, 3584, 3595, 3587, 3584, 3593, 3582, 3594, 3587, 3590, 3590, 3588, 3590, 3587, 3587, 3596, 3586, 3587, 3587, 3587, 3592, 3586, 3596, 3584, 3598, 3598, 3598]</t>
  </si>
  <si>
    <t>[3529, 3525, 3526, 3531, 3527, 3525, 3528, 3528, 3529, 3530, 3527, 3533, 3533, 3530, 3524, 3527, 3532, 3528, 3530, 3523, 3531, 3530, 3531, 3523, 3533, 3527, 3532, 3527, 3527, 3523, 3529, 3531, 3524, 3524, 3523, 3529, 3525, 3532, 3528, 3528, 3523, 3528, 3527, 3531, 3525, 3533, 3525, 3525, 3533, 3529, 3532, 3523, 3526, 3531, 3530, 3526, 3524, 3529, 3523, 3532, 3523, 3531, 3533, 3527, 3531, 3529, 3532, 3530, 3527, 3524, 3528, 3523, 3531, 3531, 3526, 3524, 3533, 3532, 3529, 3523, 3532, 3523, 3531, 3523, 3524, 3530, 3528, 3533, 3531, 3528, 3523, 3532, 3524, 3531, 3526, 3531, 3532, 3532, 3532, 3523, 3528, 3527, 3528, 3525, 3531, 3524, 3526, 3533, 3524, 3526, 3528, 3532, 3533, 3525, 3525, 3523, 3533, 3533, 3523, 3523, 3524, 3529, 3531, 3529, 3523, 3523, 3531, 3529, 3524, 3530, 3527, 3523, 3533, 3533, 3531, 3523, 3529, 3533, 3531, 3523, 3531, 3526, 3528, 3528, 3528, 3526, 3531, 3523, 3525, 3527, 3533, 3527, 3526, 3523, 3528, 3524, 3524, 3533, 3532, 3530, 3531, 3531, 3528, 3524, 3526, 3533, 3525, 3531, 3527, 3531, 3530, 3525, 3528, 3528, 3527, 3532, 3528, 3525, 3526, 3525, 3524, 3532, 3528, 3525, 3530, 3531, 3531, 3523, 3532, 3531, 3533, 3529]</t>
  </si>
  <si>
    <t>[358, 354, 355, 355, 357, 358, 356, 354, 357, 353, 357, 357, 354, 354, 353, 358, 358, 359]</t>
  </si>
  <si>
    <t>[3584, 3578, 3580, 3587, 3581, 3578, 3582, 3582, 3584, 3585, 3581, 3590, 3588, 3584, 3575, 3580, 3587, 3581, 3584, 3574, 3585, 3584, 3585, 3574, 3589, 3580, 3587, 3580, 3580, 3574, 3583, 3586, 3576, 3576, 3574, 3583, 3577, 3587, 3581, 3581, 3574, 3581, 3580, 3586, 3577, 3589, 3577, 3577, 3589, 3584, 3588, 3575, 3579, 3586, 3585, 3579, 3576, 3584, 3575, 3588, 3575, 3587, 3590, 3581, 3587, 3584, 3588, 3585, 3581, 3577, 3582, 3575, 3586, 3586, 3579, 3576, 3589, 3587, 3583, 3575, 3587, 3575, 3586, 3575, 3575, 3584, 3581, 3588, 3585, 3581, 3574, 3587, 3575, 3585, 3578, 3585, 3588, 3588, 3588, 3575, 3582, 3581, 3582, 3578, 3586, 3576, 3579, 3589, 3575, 3578, 3581, 3586, 3588, 3576, 3576, 3574, 3588, 3588, 3574, 3574, 3576, 3584, 3586, 3584, 3575, 3575, 3586, 3584, 3576, 3585, 3581, 3575, 3589, 3589, 3586, 3575, 3584, 3589, 3586, 3575, 3586, 3579, 3582, 3582, 3581, 3578, 3585, 3574, 3577, 3580, 3588, 3580, 3578, 3574, 3581, 3575, 3575, 3588, 3587, 3584, 3585, 3585, 3581, 3575, 3578, 3588, 3577, 3585, 3579, 3585, 3584, 3576, 3581, 3581, 3579, 3586, 3581, 3576, 3578, 3576, 3577, 3588, 3582, 3578, 3585, 3587, 3587, 3575, 3588, 3587, 3590, 3584]</t>
  </si>
  <si>
    <t>[3527, 3529, 3530, 3523, 3529, 3530, 3528, 3524, 3530, 3529, 3524, 3525, 3528, 3530, 3533, 3529, 3529, 3533, 3525, 3528, 3530, 3530, 3527, 3533, 3528, 3523, 3533, 3531, 3528, 3525, 3528, 3528, 3526, 3533, 3528, 3528, 3524, 3523, 3529, 3524, 3523, 3529, 3529, 3530, 3527, 3524, 3531, 3532, 3533, 3528, 3529, 3533, 3528, 3523, 3528, 3533, 3529, 3523, 3533, 3529, 3527, 3523, 3524, 3526, 3532, 3533, 3529, 3526, 3528, 3525, 3525, 3528, 3523, 3532, 3526, 3530, 3531, 3533, 3525, 3527, 3525, 3532, 3529, 3530, 3527, 3532, 3526, 3527, 3531, 3527, 3532, 3524, 3530, 3529, 3533, 3530, 3530, 3523, 3530, 3529, 3527, 3532, 3525, 3532, 3527, 3528, 3524, 3530, 3525, 3532, 3528, 3533, 3523, 3523, 3526, 3531, 3527, 3523, 3530, 3528, 3526, 3525, 3530, 3531, 3528, 3530, 3529, 3531, 3532, 3527, 3524, 3526, 3525, 3526, 3525, 3532, 3530, 3526, 3526, 3525, 3525, 3529, 3529, 3532, 3532, 3526, 3525, 3530, 3523, 3525, 3527, 3527, 3529, 3526, 3530, 3525, 3523, 3528, 3532, 3527, 3528, 3523, 3525, 3529, 3526, 3527, 3531, 3525, 3531, 3525, 3526, 3528, 3531, 3530, 3533, 3529, 3524, 3527, 3526, 3524, 3529, 3529, 3531, 3525, 3523, 3531, 3528, 3523, 3524, 3531, 3527, 3531]</t>
  </si>
  <si>
    <t>[383, 380, 380, 384, 380, 384, 382, 380, 378, 378, 378, 379, 384, 381, 378, 383, 384, 380]</t>
  </si>
  <si>
    <t>[3589, 3592, 3593, 3583, 3592, 3593, 3590, 3584, 3593, 3592, 3584, 3586, 3589, 3592, 3597, 3591, 3591, 3597, 3585, 3589, 3592, 3592, 3588, 3597, 3589, 3582, 3597, 3594, 3589, 3585, 3589, 3589, 3586, 3597, 3589, 3589, 3585, 3583, 3592, 3585, 3583, 3592, 3592, 3594, 3589, 3585, 3595, 3597, 3597, 3589, 3591, 3597, 3589, 3582, 3589, 3597, 3591, 3582, 3597, 3591, 3589, 3583, 3585, 3588, 3597, 3598, 3592, 3588, 3591, 3586, 3586, 3591, 3583, 3596, 3587, 3593, 3595, 3598, 3586, 3589, 3586, 3596, 3592, 3593, 3588, 3595, 3586, 3588, 3594, 3588, 3595, 3583, 3592, 3591, 3597, 3592, 3592, 3581, 3592, 3590, 3587, 3595, 3584, 3595, 3587, 3589, 3583, 3592, 3584, 3595, 3589, 3596, 3581, 3581, 3586, 3593, 3587, 3581, 3592, 3589, 3586, 3584, 3592, 3593, 3589, 3592, 3590, 3593, 3595, 3587, 3583, 3586, 3585, 3586, 3585, 3595, 3592, 3586, 3586, 3585, 3585, 3591, 3591, 3595, 3597, 3588, 3586, 3594, 3583, 3586, 3589, 3589, 3592, 3588, 3594, 3586, 3582, 3590, 3596, 3588, 3590, 3582, 3585, 3591, 3587, 3588, 3594, 3585, 3593, 3584, 3586, 3589, 3593, 3592, 3596, 3590, 3583, 3587, 3586, 3583, 3592, 3592, 3595, 3586, 3583, 3595, 3590, 3583, 3584, 3595, 3589, 3595]</t>
  </si>
  <si>
    <t>[3524, 3531, 3528, 3524, 3531, 3531, 3532, 3524, 3525, 3529, 3532, 3532, 3528, 3525, 3523, 3530, 3530, 3533, 3529, 3532, 3532, 3523, 3528, 3530, 3526, 3529, 3532, 3527, 3533, 3526, 3523, 3524, 3523, 3524, 3526, 3533, 3523, 3524, 3525, 3532, 3532, 3531, 3526, 3524, 3524, 3526, 3524, 3524, 3528, 3529, 3529, 3531, 3526, 3523, 3530, 3529, 3532, 3526, 3528, 3526, 3526, 3528, 3523, 3532, 3523, 3524, 3525, 3526, 3531, 3524, 3524, 3533, 3525, 3528, 3530, 3527, 3527, 3530, 3527, 3527, 3525, 3528, 3525, 3533, 3531, 3527, 3528, 3532, 3525, 3523, 3523, 3523, 3530, 3527, 3526, 3523, 3529, 3524, 3531, 3531, 3524, 3528, 3531, 3525, 3523, 3530, 3525, 3531, 3529, 3528, 3525, 3528, 3524, 3523, 3528, 3530, 3530, 3531, 3523, 3532, 3524, 3523, 3527, 3529, 3524, 3533, 3532, 3530, 3528, 3524, 3530, 3526, 3529, 3529, 3531, 3532, 3532, 3528, 3524, 3530, 3528, 3527, 3531, 3532, 3532, 3530, 3531, 3528, 3533, 3523, 3530, 3530, 3528, 3526, 3523, 3531, 3527, 3523, 3528, 3526, 3527, 3532, 3524, 3533, 3532, 3527, 3528, 3530, 3528, 3531, 3532, 3528, 3527, 3525, 3523, 3523, 3533, 3528, 3528, 3533, 3529, 3526, 3526, 3528, 3528, 3532, 3524, 3528, 3533, 3526, 3532, 3531]</t>
  </si>
  <si>
    <t>[380, 381, 380, 383, 378, 379, 382, 383, 382, 383, 383, 378, 384, 379, 378, 383, 382, 382]</t>
  </si>
  <si>
    <t>[3583, 3593, 3589, 3583, 3593, 3593, 3595, 3583, 3584, 3590, 3595, 3595, 3589, 3585, 3582, 3592, 3592, 3597, 3591, 3595, 3595, 3582, 3589, 3592, 3586, 3590, 3595, 3587, 3596, 3586, 3581, 3583, 3581, 3583, 3586, 3596, 3582, 3584, 3585, 3596, 3596, 3594, 3587, 3584, 3584, 3587, 3584, 3584, 3588, 3590, 3590, 3593, 3585, 3581, 3591, 3590, 3594, 3585, 3588, 3585, 3586, 3589, 3581, 3595, 3581, 3583, 3584, 3586, 3593, 3583, 3583, 3596, 3585, 3590, 3593, 3588, 3588, 3593, 3588, 3588, 3585, 3590, 3585, 3597, 3594, 3588, 3590, 3596, 3585, 3582, 3582, 3582, 3593, 3588, 3587, 3582, 3591, 3584, 3594, 3594, 3584, 3590, 3594, 3585, 3582, 3593, 3585, 3594, 3591, 3590, 3585, 3590, 3584, 3582, 3590, 3593, 3593, 3594, 3582, 3596, 3584, 3582, 3588, 3591, 3584, 3597, 3596, 3593, 3590, 3584, 3593, 3587, 3590, 3590, 3593, 3594, 3594, 3588, 3582, 3591, 3588, 3587, 3593, 3594, 3596, 3593, 3595, 3590, 3598, 3583, 3593, 3593, 3590, 3587, 3583, 3595, 3587, 3581, 3589, 3586, 3587, 3595, 3583, 3596, 3595, 3587, 3589, 3592, 3588, 3593, 3594, 3588, 3587, 3584, 3581, 3581, 3596, 3588, 3588, 3596, 3591, 3587, 3587, 3590, 3590, 3596, 3584, 3590, 3597, 3587, 3596, 3594]</t>
  </si>
  <si>
    <t>[3526, 3532, 3534, 3532, 3530, 3530, 3533, 3531, 3531, 3531, 3525, 3525, 3524, 3529, 3533, 3528, 3531, 3533, 3526, 3524, 3533, 3531, 3534, 3528, 3526, 3533, 3529, 3532, 3524, 3528, 3526, 3531, 3534, 3528, 3530, 3527, 3529, 3527, 3534, 3526, 3529, 3532, 3533, 3524, 3525, 3524, 3527, 3529, 3534, 3531, 3526, 3524, 3529, 3532, 3529, 3529, 3526, 3524, 3526, 3525, 3531, 3529, 3533, 3531, 3525, 3524, 3531, 3531, 3534, 3531, 3533, 3524, 3530, 3531, 3532, 3531, 3524, 3534, 3532, 3525, 3532, 3526, 3530, 3531, 3530, 3524, 3534, 3534, 3534, 3528, 3526, 3527, 3525, 3529, 3525, 3532, 3525, 3526, 3532, 3529, 3534, 3531, 3530, 3527, 3527, 3532, 3533, 3524, 3530, 3529, 3527, 3525, 3525, 3528, 3532, 3524, 3524, 3525, 3524, 3530, 3534, 3528, 3526, 3534, 3531, 3524, 3532, 3527, 3526, 3526, 3524, 3534, 3524, 3530, 3527, 3524, 3532, 3525, 3529, 3529, 3526, 3534, 3530, 3524, 3524, 3529, 3526, 3529, 3533, 3530, 3531, 3533, 3528, 3527, 3527, 3529, 3528, 3530, 3531, 3533, 3530, 3525, 3533, 3534, 3534, 3529, 3533, 3524, 3533, 3531, 3530, 3526, 3525, 3530, 3534, 3534, 3527, 3534, 3526, 3533, 3528, 3524, 3526, 3529, 3528, 3531, 3534, 3527, 3532, 3524, 3528, 3529]</t>
  </si>
  <si>
    <t>[381, 378, 382, 380, 381, 380, 384, 379, 381, 382, 384, 378, 381, 383, 379, 379, 381, 379]</t>
  </si>
  <si>
    <t>[3586, 3595, 3598, 3595, 3592, 3592, 3597, 3594, 3594, 3594, 3585, 3585, 3582, 3590, 3596, 3588, 3593, 3596, 3585, 3582, 3596, 3593, 3597, 3588, 3587, 3597, 3591, 3596, 3583, 3590, 3587, 3594, 3599, 3590, 3593, 3588, 3590, 3587, 3598, 3586, 3590, 3595, 3596, 3583, 3584, 3583, 3587, 3590, 3598, 3594, 3586, 3583, 3591, 3595, 3591, 3591, 3586, 3583, 3586, 3585, 3593, 3590, 3596, 3593, 3584, 3583, 3593, 3593, 3598, 3593, 3596, 3583, 3593, 3595, 3596, 3595, 3584, 3599, 3596, 3586, 3596, 3587, 3593, 3595, 3592, 3583, 3598, 3598, 3598, 3589, 3586, 3587, 3584, 3590, 3584, 3595, 3585, 3586, 3595, 3591, 3598, 3594, 3592, 3588, 3588, 3595, 3597, 3583, 3593, 3591, 3588, 3585, 3585, 3590, 3596, 3583, 3583, 3585, 3583, 3593, 3599, 3590, 3587, 3599, 3595, 3584, 3596, 3589, 3587, 3587, 3584, 3599, 3582, 3591, 3587, 3582, 3594, 3584, 3590, 3590, 3585, 3597, 3591, 3582, 3583, 3591, 3586, 3591, 3597, 3592, 3594, 3597, 3589, 3588, 3588, 3591, 3590, 3593, 3594, 3597, 3593, 3585, 3597, 3599, 3599, 3591, 3597, 3584, 3596, 3593, 3592, 3586, 3584, 3592, 3598, 3598, 3587, 3598, 3586, 3596, 3589, 3583, 3586, 3590, 3589, 3593, 3598, 3587, 3595, 3583, 3589, 3590]</t>
  </si>
  <si>
    <t>[3526, 3532, 3529, 3529, 3530, 3531, 3532, 3534, 3526, 3524, 3524, 3530, 3524, 3529, 3531, 3533, 3534, 3529, 3533, 3529, 3532, 3525, 3528, 3530, 3534, 3531, 3527, 3534, 3524, 3526, 3531, 3524, 3527, 3526, 3532, 3530, 3534, 3534, 3530, 3528, 3527, 3526, 3531, 3530, 3532, 3534, 3527, 3526, 3528, 3529, 3532, 3528, 3530, 3533, 3528, 3534, 3533, 3525, 3529, 3531, 3534, 3530, 3526, 3533, 3525, 3524, 3524, 3527, 3534, 3532, 3524, 3526, 3526, 3525, 3529, 3532, 3533, 3526, 3525, 3525, 3525, 3531, 3533, 3529, 3524, 3529, 3530, 3532, 3525, 3532, 3527, 3533, 3531, 3530, 3526, 3529, 3532, 3534, 3525, 3528, 3531, 3530, 3528, 3530, 3530, 3524, 3526, 3528, 3529, 3530, 3531, 3531, 3529, 3527, 3534, 3529, 3525, 3533, 3532, 3531, 3524, 3526, 3532, 3532, 3527, 3527, 3525, 3534, 3526, 3531, 3524, 3531, 3524, 3529, 3533, 3527, 3532, 3530, 3526, 3528, 3525, 3534, 3532, 3529, 3531, 3525, 3532, 3532, 3528, 3529, 3528, 3525, 3530, 3527, 3527, 3526, 3534, 3534, 3534, 3530, 3528, 3525, 3533, 3529, 3532, 3530, 3530, 3529, 3534, 3527, 3527, 3530, 3531, 3529, 3532, 3530, 3533, 3531, 3534, 3524, 3525, 3527, 3531, 3529, 3532, 3532, 3525, 3525, 3526, 3526, 3524, 3533]</t>
  </si>
  <si>
    <t>[353, 354, 357, 359, 358, 354, 358, 359, 357, 356, 354, 353, 357, 359, 355, 354, 359, 358]</t>
  </si>
  <si>
    <t>[3577, 3586, 3582, 3582, 3583, 3585, 3586, 3589, 3577, 3575, 3575, 3583, 3575, 3582, 3585, 3588, 3589, 3582, 3588, 3582, 3586, 3576, 3581, 3583, 3590, 3586, 3580, 3590, 3576, 3579, 3586, 3576, 3580, 3579, 3587, 3584, 3591, 3591, 3585, 3582, 3581, 3579, 3587, 3585, 3588, 3591, 3581, 3579, 3582, 3583, 3588, 3582, 3585, 3589, 3582, 3591, 3589, 3578, 3583, 3586, 3589, 3583, 3578, 3588, 3576, 3575, 3575, 3579, 3589, 3586, 3575, 3578, 3579, 3578, 3583, 3588, 3589, 3579, 3578, 3578, 3578, 3586, 3589, 3583, 3576, 3584, 3585, 3588, 3578, 3588, 3581, 3589, 3587, 3585, 3579, 3584, 3587, 3590, 3577, 3582, 3586, 3584, 3582, 3584, 3584, 3576, 3579, 3582, 3583, 3584, 3586, 3586, 3583, 3580, 3590, 3583, 3577, 3588, 3587, 3586, 3575, 3578, 3586, 3586, 3579, 3579, 3576, 3589, 3578, 3585, 3575, 3585, 3575, 3582, 3587, 3579, 3586, 3583, 3577, 3580, 3576, 3589, 3586, 3582, 3586, 3577, 3587, 3587, 3582, 3583, 3582, 3577, 3584, 3580, 3580, 3579, 3591, 3591, 3591, 3585, 3582, 3578, 3589, 3584, 3588, 3585, 3585, 3584, 3590, 3579, 3579, 3584, 3585, 3582, 3587, 3584, 3588, 3585, 3590, 3575, 3576, 3579, 3585, 3582, 3586, 3586, 3576, 3576, 3578, 3578, 3575, 3588]</t>
  </si>
  <si>
    <t>[3534, 3530, 3532, 3524, 3527, 3529, 3526, 3532, 3529, 3527, 3530, 3534, 3528, 3529, 3531, 3526, 3533, 3532, 3534, 3524, 3527, 3531, 3529, 3525, 3530, 3530, 3530, 3525, 3534, 3533, 3525, 3526, 3530, 3524, 3531, 3532, 3530, 3527, 3534, 3524, 3528, 3527, 3532, 3534, 3534, 3532, 3534, 3530, 3527, 3530, 3527, 3531, 3525, 3527, 3525, 3527, 3530, 3524, 3529, 3531, 3533, 3525, 3525, 3533, 3534, 3534, 3532, 3527, 3524, 3532, 3524, 3524, 3530, 3528, 3524, 3527, 3524, 3525, 3528, 3525, 3534, 3524, 3525, 3529, 3529, 3527, 3533, 3526, 3524, 3525, 3529, 3526, 3529, 3529, 3527, 3533, 3532, 3526, 3526, 3531, 3528, 3524, 3524, 3528, 3527, 3534, 3530, 3525, 3529, 3534, 3527, 3528, 3531, 3524, 3528, 3533, 3525, 3533, 3526, 3534, 3534, 3530, 3531, 3533, 3534, 3528, 3525, 3533, 3529, 3527, 3533, 3528, 3528, 3529, 3533, 3532, 3524, 3534, 3530, 3531, 3528, 3531, 3529, 3531, 3525, 3534, 3529, 3526, 3529, 3525, 3525, 3525, 3533, 3528, 3530, 3534, 3526, 3533, 3530, 3533, 3526, 3533, 3525, 3529, 3527, 3526, 3528, 3528, 3526, 3532, 3533, 3531, 3531, 3529, 3534, 3531, 3532, 3534, 3531, 3534, 3525, 3527, 3532, 3529, 3528, 3531, 3532, 3531, 3528, 3530, 3534, 3531]</t>
  </si>
  <si>
    <t>[382, 384, 380, 381, 383, 378, 381, 380, 384, 380, 379, 382, 382, 380, 378, 378, 381, 384]</t>
  </si>
  <si>
    <t>[3598, 3592, 3595, 3583, 3588, 3591, 3586, 3595, 3591, 3588, 3592, 3598, 3590, 3592, 3595, 3587, 3598, 3596, 3599, 3584, 3589, 3595, 3592, 3586, 3592, 3592, 3592, 3584, 3598, 3596, 3584, 3586, 3592, 3583, 3593, 3595, 3592, 3588, 3598, 3583, 3589, 3588, 3595, 3598, 3598, 3595, 3598, 3592, 3588, 3593, 3588, 3594, 3585, 3588, 3585, 3588, 3593, 3584, 3591, 3594, 3596, 3584, 3584, 3596, 3597, 3597, 3594, 3587, 3582, 3594, 3582, 3582, 3592, 3589, 3583, 3588, 3583, 3585, 3589, 3585, 3598, 3583, 3585, 3591, 3590, 3587, 3596, 3586, 3583, 3584, 3590, 3586, 3590, 3590, 3587, 3596, 3596, 3587, 3587, 3595, 3590, 3584, 3584, 3590, 3589, 3599, 3593, 3586, 3590, 3598, 3587, 3589, 3593, 3583, 3589, 3596, 3584, 3596, 3586, 3598, 3598, 3592, 3593, 3596, 3598, 3589, 3584, 3596, 3590, 3587, 3596, 3589, 3589, 3591, 3597, 3595, 3583, 3598, 3592, 3594, 3589, 3594, 3591, 3594, 3585, 3598, 3591, 3586, 3591, 3585, 3585, 3585, 3597, 3589, 3592, 3598, 3586, 3596, 3592, 3596, 3586, 3596, 3584, 3590, 3587, 3586, 3589, 3589, 3585, 3594, 3596, 3593, 3593, 3590, 3597, 3593, 3594, 3597, 3593, 3597, 3584, 3587, 3594, 3590, 3588, 3593, 3594, 3593, 3588, 3591, 3597, 3593]</t>
  </si>
  <si>
    <t>[3535, 3525, 3527, 3534, 3535, 3530, 3529, 3526, 3529, 3533, 3525, 3532, 3532, 3535, 3525, 3531, 3532, 3535, 3527, 3526, 3528, 3528, 3525, 3534, 3535, 3527, 3531, 3527, 3531, 3527, 3529, 3526, 3535, 3529, 3529, 3530, 3531, 3531, 3526, 3529, 3530, 3525, 3531, 3534, 3534, 3533, 3526, 3535, 3526, 3525, 3527, 3525, 3533, 3533, 3529, 3528, 3529, 3530, 3526, 3533, 3527, 3534, 3527, 3527, 3530, 3535, 3534, 3527, 3535, 3532, 3531, 3527, 3535, 3529, 3533, 3534, 3533, 3528, 3527, 3531, 3529, 3531, 3528, 3535, 3528, 3529, 3528, 3527, 3528, 3534, 3533, 3527, 3535, 3525, 3532, 3532, 3528, 3527, 3534, 3527, 3531, 3530, 3529, 3531, 3527, 3534, 3529, 3534, 3535, 3526, 3530, 3533, 3525, 3532, 3526, 3534, 3531, 3529, 3527, 3533, 3530, 3530, 3525, 3526, 3525, 3527, 3534, 3531, 3528, 3534, 3531, 3526, 3533, 3534, 3533, 3530, 3531, 3529, 3528, 3527, 3530, 3530, 3532, 3526, 3527, 3534, 3532, 3532, 3525, 3529, 3534, 3527, 3530, 3534, 3535, 3529, 3533, 3531, 3532, 3526, 3526, 3525, 3529, 3530, 3534, 3531, 3525, 3528, 3531, 3535, 3526, 3535, 3533, 3527, 3525, 3534, 3530, 3535, 3535, 3528, 3534, 3525, 3530, 3535, 3525, 3534, 3525, 3535, 3533, 3533, 3526, 3528]</t>
  </si>
  <si>
    <t>[382, 384, 379, 384, 384, 384, 383, 381, 382, 380, 381, 378, 383, 379, 382, 378, 379, 380]</t>
  </si>
  <si>
    <t>[3599, 3584, 3587, 3598, 3599, 3592, 3590, 3586, 3590, 3596, 3584, 3595, 3596, 3600, 3585, 3594, 3596, 3600, 3588, 3587, 3590, 3590, 3585, 3599, 3599, 3587, 3593, 3587, 3593, 3587, 3590, 3585, 3599, 3590, 3590, 3591, 3594, 3594, 3587, 3591, 3593, 3585, 3594, 3599, 3599, 3597, 3587, 3600, 3587, 3585, 3588, 3585, 3597, 3597, 3591, 3590, 3591, 3593, 3587, 3597, 3588, 3599, 3588, 3588, 3593, 3600, 3599, 3588, 3600, 3596, 3594, 3588, 3600, 3591, 3597, 3598, 3597, 3589, 3588, 3594, 3591, 3594, 3589, 3600, 3589, 3590, 3589, 3587, 3589, 3598, 3596, 3587, 3599, 3584, 3595, 3595, 3589, 3587, 3598, 3587, 3593, 3592, 3590, 3593, 3587, 3598, 3590, 3598, 3599, 3585, 3591, 3596, 3584, 3594, 3585, 3597, 3593, 3590, 3587, 3596, 3592, 3592, 3584, 3586, 3584, 3587, 3598, 3593, 3589, 3598, 3593, 3586, 3595, 3597, 3595, 3591, 3592, 3589, 3588, 3586, 3591, 3591, 3594, 3585, 3588, 3598, 3595, 3595, 3585, 3591, 3598, 3588, 3592, 3598, 3600, 3591, 3596, 3593, 3594, 3585, 3585, 3584, 3590, 3591, 3597, 3593, 3584, 3588, 3593, 3599, 3586, 3599, 3596, 3587, 3584, 3598, 3592, 3599, 3599, 3589, 3597, 3583, 3591, 3598, 3583, 3597, 3583, 3598, 3595, 3595, 3585, 3588]</t>
  </si>
  <si>
    <t>[3532, 3526, 3528, 3534, 3533, 3533, 3529, 3529, 3526, 3527, 3527, 3533, 3528, 3527, 3525, 3526, 3532, 3528, 3532, 3527, 3530, 3529, 3534, 3526, 3535, 3530, 3527, 3534, 3528, 3529, 3530, 3531, 3534, 3531, 3532, 3530, 3535, 3534, 3527, 3534, 3531, 3533, 3528, 3534, 3525, 3533, 3535, 3532, 3527, 3529, 3530, 3525, 3533, 3533, 3535, 3535, 3530, 3533, 3530, 3533, 3535, 3535, 3535, 3531, 3534, 3528, 3535, 3531, 3535, 3532, 3529, 3525, 3529, 3534, 3532, 3533, 3532, 3530, 3534, 3534, 3529, 3526, 3527, 3533, 3530, 3530, 3527, 3535, 3530, 3530, 3532, 3535, 3525, 3533, 3525, 3529, 3525, 3526, 3528, 3527, 3532, 3530, 3534, 3532, 3535, 3535, 3529, 3526, 3531, 3530, 3526, 3526, 3535, 3531, 3532, 3531, 3529, 3534, 3528, 3531, 3529, 3534, 3534, 3535, 3530, 3533, 3534, 3527, 3533, 3534, 3525, 3530, 3533, 3529, 3534, 3525, 3525, 3532, 3533, 3530, 3532, 3525, 3532, 3533, 3532, 3528, 3525, 3535, 3529, 3527, 3526, 3529, 3534, 3526, 3527, 3529, 3528, 3534, 3535, 3530, 3525, 3525, 3534, 3535, 3525, 3535, 3529, 3526, 3535, 3534, 3525, 3530, 3529, 3526, 3533, 3527, 3530, 3528, 3529, 3530, 3534, 3533, 3528, 3526, 3529, 3527, 3534, 3535, 3532, 3525, 3527, 3535]</t>
  </si>
  <si>
    <t>[383, 383, 379, 382, 380, 379, 378, 378, 379, 378, 382, 380, 383, 383, 381, 380, 380, 378]</t>
  </si>
  <si>
    <t>[3595, 3586, 3589, 3598, 3597, 3597, 3591, 3591, 3586, 3588, 3588, 3597, 3589, 3588, 3585, 3586, 3595, 3589, 3595, 3588, 3592, 3591, 3598, 3586, 3599, 3591, 3587, 3597, 3588, 3590, 3591, 3593, 3597, 3593, 3594, 3591, 3599, 3598, 3587, 3598, 3593, 3596, 3589, 3598, 3584, 3596, 3599, 3595, 3587, 3590, 3591, 3584, 3596, 3596, 3599, 3599, 3591, 3596, 3591, 3596, 3599, 3599, 3599, 3593, 3597, 3588, 3599, 3593, 3599, 3594, 3590, 3584, 3589, 3597, 3594, 3595, 3594, 3591, 3597, 3597, 3589, 3585, 3586, 3595, 3591, 3591, 3586, 3598, 3591, 3591, 3594, 3598, 3583, 3595, 3583, 3589, 3584, 3585, 3588, 3587, 3594, 3591, 3597, 3594, 3599, 3599, 3590, 3585, 3592, 3591, 3585, 3585, 3598, 3592, 3594, 3592, 3589, 3597, 3588, 3592, 3590, 3598, 3598, 3599, 3592, 3596, 3598, 3587, 3596, 3598, 3584, 3592, 3596, 3590, 3597, 3584, 3584, 3594, 3596, 3591, 3594, 3584, 3594, 3596, 3595, 3589, 3585, 3600, 3591, 3588, 3586, 3591, 3598, 3586, 3588, 3591, 3589, 3598, 3600, 3592, 3585, 3585, 3598, 3600, 3585, 3600, 3591, 3586, 3599, 3598, 3584, 3592, 3590, 3586, 3596, 3587, 3592, 3589, 3590, 3592, 3597, 3596, 3588, 3585, 3590, 3587, 3597, 3599, 3594, 3584, 3587, 3599]</t>
  </si>
  <si>
    <t>[3529, 3528, 3528, 3534, 3535, 3528, 3526, 3534, 3534, 3526, 3534, 3526, 3535, 3529, 3529, 3527, 3534, 3532, 3532, 3526, 3525, 3533, 3529, 3528, 3525, 3531, 3530, 3534, 3528, 3529, 3527, 3529, 3534, 3530, 3526, 3534, 3533, 3533, 3528, 3534, 3525, 3527, 3531, 3532, 3527, 3533, 3531, 3527, 3527, 3525, 3527, 3527, 3527, 3530, 3528, 3530, 3533, 3530, 3530, 3526, 3528, 3527, 3527, 3526, 3529, 3533, 3532, 3534, 3532, 3525, 3531, 3525, 3527, 3530, 3534, 3530, 3535, 3526, 3525, 3530, 3526, 3530, 3535, 3530, 3533, 3525, 3532, 3527, 3526, 3531, 3530, 3535, 3534, 3530, 3533, 3528, 3534, 3529, 3525, 3528, 3532, 3528, 3530, 3532, 3534, 3528, 3535, 3528, 3532, 3527, 3535, 3531, 3527, 3529, 3535, 3525, 3529, 3526, 3528, 3532, 3528, 3531, 3526, 3533, 3532, 3527, 3534, 3531, 3531, 3534, 3529, 3528, 3535, 3529, 3526, 3532, 3525, 3534, 3528, 3527, 3531, 3527, 3527, 3527, 3533, 3530, 3534, 3530, 3525, 3532, 3526, 3530, 3527, 3532, 3535, 3532, 3525, 3535, 3533, 3525, 3533, 3525, 3533, 3535, 3530, 3527, 3533, 3535, 3528, 3527, 3525, 3534, 3527, 3533, 3526, 3528, 3529, 3532, 3529, 3530, 3526, 3530, 3526, 3531, 3532, 3532, 3529, 3526, 3526, 3528, 3530, 3535]</t>
  </si>
  <si>
    <t>[378, 378, 379, 379, 379, 384, 379, 383, 380, 378, 382, 381, 384, 379, 383, 382, 378, 379]</t>
  </si>
  <si>
    <t>[3589, 3588, 3588, 3597, 3598, 3588, 3585, 3597, 3597, 3585, 3597, 3585, 3598, 3589, 3589, 3586, 3597, 3594, 3594, 3585, 3583, 3595, 3589, 3588, 3584, 3592, 3591, 3597, 3588, 3589, 3586, 3589, 3597, 3591, 3585, 3597, 3595, 3595, 3588, 3597, 3584, 3586, 3592, 3594, 3586, 3595, 3592, 3586, 3586, 3584, 3586, 3586, 3586, 3591, 3588, 3591, 3595, 3591, 3591, 3585, 3589, 3588, 3588, 3586, 3591, 3597, 3596, 3599, 3596, 3585, 3594, 3585, 3586, 3591, 3597, 3591, 3598, 3585, 3584, 3591, 3585, 3591, 3598, 3591, 3597, 3585, 3595, 3588, 3586, 3594, 3592, 3600, 3598, 3592, 3597, 3589, 3597, 3590, 3584, 3588, 3594, 3588, 3591, 3594, 3597, 3588, 3599, 3588, 3594, 3586, 3598, 3592, 3586, 3589, 3598, 3583, 3589, 3585, 3588, 3594, 3589, 3593, 3586, 3596, 3595, 3587, 3598, 3593, 3593, 3598, 3590, 3589, 3599, 3590, 3586, 3595, 3584, 3598, 3589, 3587, 3593, 3587, 3587, 3587, 3597, 3592, 3599, 3592, 3585, 3596, 3586, 3592, 3588, 3596, 3600, 3596, 3584, 3598, 3595, 3584, 3595, 3584, 3595, 3598, 3591, 3586, 3595, 3598, 3589, 3588, 3585, 3598, 3588, 3597, 3586, 3589, 3591, 3595, 3591, 3592, 3586, 3592, 3586, 3593, 3595, 3595, 3590, 3586, 3586, 3589, 3592, 3599]</t>
  </si>
  <si>
    <t>[3526, 3527, 3529, 3533, 3526, 3530, 3535, 3527, 3531, 3529, 3531, 3525, 3533, 3532, 3531, 3532, 3534, 3531, 3533, 3527, 3528, 3525, 3526, 3528, 3533, 3528, 3529, 3534, 3526, 3525, 3531, 3526, 3530, 3526, 3531, 3526, 3534, 3528, 3533, 3529, 3532, 3526, 3534, 3531, 3533, 3525, 3528, 3534, 3525, 3534, 3531, 3533, 3535, 3533, 3526, 3531, 3530, 3530, 3535, 3527, 3535, 3532, 3527, 3532, 3530, 3532, 3533, 3529, 3529, 3531, 3528, 3528, 3535, 3528, 3526, 3534, 3525, 3535, 3533, 3526, 3534, 3534, 3529, 3530, 3530, 3533, 3535, 3533, 3525, 3535, 3529, 3532, 3528, 3530, 3527, 3535, 3534, 3526, 3528, 3525, 3532, 3534, 3527, 3532, 3532, 3531, 3532, 3535, 3525, 3533, 3530, 3532, 3531, 3533, 3529, 3534, 3528, 3535, 3534, 3529, 3525, 3529, 3530, 3531, 3532, 3528, 3527, 3531, 3533, 3535, 3534, 3525, 3532, 3526, 3534, 3533, 3529, 3526, 3535, 3529, 3532, 3530, 3526, 3530, 3529, 3526, 3533, 3526, 3530, 3535, 3526, 3526, 3534, 3527, 3531, 3526, 3533, 3532, 3527, 3533, 3535, 3529, 3534, 3531, 3534, 3526, 3530, 3533, 3528, 3528, 3528, 3535, 3527, 3533, 3532, 3531, 3531, 3525, 3527, 3525, 3531, 3532, 3527, 3529, 3531, 3534, 3527, 3534, 3526, 3535, 3534, 3525]</t>
  </si>
  <si>
    <t>[378, 383, 381, 384, 378, 382, 379, 383, 380, 380, 384, 383, 381, 382, 378, 378, 384, 381]</t>
  </si>
  <si>
    <t>[3585, 3586, 3589, 3595, 3585, 3591, 3598, 3586, 3592, 3589, 3592, 3583, 3597, 3595, 3594, 3595, 3598, 3594, 3597, 3588, 3589, 3585, 3586, 3589, 3596, 3589, 3590, 3598, 3586, 3584, 3593, 3586, 3592, 3586, 3593, 3586, 3599, 3589, 3597, 3591, 3596, 3586, 3599, 3594, 3597, 3585, 3589, 3599, 3583, 3597, 3592, 3595, 3598, 3595, 3585, 3592, 3591, 3591, 3598, 3586, 3599, 3595, 3587, 3595, 3592, 3595, 3596, 3590, 3590, 3593, 3589, 3589, 3598, 3588, 3585, 3597, 3584, 3598, 3595, 3585, 3597, 3597, 3590, 3591, 3592, 3597, 3600, 3597, 3585, 3600, 3591, 3595, 3589, 3592, 3588, 3600, 3597, 3585, 3588, 3584, 3594, 3597, 3587, 3594, 3594, 3593, 3594, 3599, 3584, 3596, 3591, 3594, 3593, 3596, 3590, 3597, 3588, 3599, 3597, 3590, 3585, 3591, 3593, 3594, 3596, 3589, 3588, 3594, 3597, 3600, 3599, 3585, 3595, 3586, 3598, 3597, 3591, 3586, 3600, 3591, 3595, 3592, 3586, 3592, 3590, 3586, 3596, 3586, 3592, 3599, 3586, 3586, 3598, 3587, 3593, 3586, 3596, 3595, 3587, 3596, 3599, 3590, 3598, 3593, 3598, 3586, 3592, 3596, 3588, 3588, 3588, 3598, 3586, 3595, 3594, 3592, 3592, 3583, 3586, 3583, 3592, 3594, 3586, 3589, 3592, 3597, 3586, 3597, 3585, 3598, 3597, 3583]</t>
  </si>
  <si>
    <t>[3533, 3535, 3527, 3529, 3527, 3533, 3527, 3526, 3535, 3535, 3532, 3533, 3526, 3527, 3526, 3534, 3530, 3527, 3526, 3532, 3526, 3531, 3527, 3530, 3527, 3529, 3530, 3531, 3526, 3528, 3528, 3535, 3536, 3530, 3526, 3528, 3529, 3536, 3530, 3527, 3526, 3532, 3529, 3536, 3533, 3535, 3526, 3529, 3531, 3534, 3534, 3535, 3534, 3529, 3529, 3529, 3532, 3528, 3526, 3534, 3529, 3531, 3529, 3526, 3526, 3535, 3526, 3535, 3530, 3531, 3534, 3527, 3533, 3535, 3533, 3527, 3531, 3528, 3536, 3536, 3531, 3527, 3526, 3536, 3531, 3527, 3534, 3527, 3535, 3528, 3535, 3532, 3526, 3535, 3533, 3529, 3533, 3535, 3536, 3534, 3532, 3527, 3531, 3535, 3533, 3532, 3528, 3531, 3535, 3536, 3528, 3530, 3527, 3534, 3532, 3526, 3528, 3532, 3536, 3536, 3527, 3533, 3532, 3528, 3527, 3529, 3535, 3535, 3527, 3530, 3527, 3536, 3526, 3534, 3530, 3531, 3527, 3534, 3528, 3535, 3532, 3536, 3531, 3534, 3526, 3534, 3529, 3535, 3534, 3529, 3528, 3526, 3526, 3527, 3530, 3531, 3535, 3527, 3528, 3535, 3533, 3527, 3529, 3534, 3532, 3533, 3529, 3536, 3527, 3528, 3531, 3531, 3528, 3529, 3527, 3526, 3535, 3527, 3528, 3529, 3527, 3527, 3527, 3527, 3534, 3531, 3535, 3534, 3531, 3535, 3534, 3531]</t>
  </si>
  <si>
    <t>[379, 378, 382, 383, 379, 384, 383, 379, 381, 379, 383, 383, 379, 381, 381, 381, 384, 378]</t>
  </si>
  <si>
    <t>[3595, 3598, 3586, 3589, 3586, 3595, 3586, 3584, 3598, 3598, 3593, 3595, 3584, 3586, 3584, 3596, 3590, 3586, 3584, 3593, 3584, 3592, 3586, 3590, 3587, 3590, 3591, 3593, 3585, 3588, 3588, 3599, 3600, 3591, 3585, 3588, 3590, 3601, 3592, 3587, 3586, 3595, 3590, 3601, 3596, 3599, 3586, 3590, 3592, 3596, 3596, 3598, 3596, 3589, 3589, 3589, 3593, 3587, 3584, 3596, 3590, 3593, 3590, 3586, 3586, 3599, 3586, 3599, 3592, 3593, 3598, 3587, 3596, 3599, 3596, 3587, 3593, 3589, 3601, 3601, 3593, 3587, 3586, 3601, 3592, 3586, 3596, 3586, 3598, 3587, 3598, 3593, 3584, 3598, 3595, 3589, 3596, 3599, 3600, 3597, 3594, 3587, 3593, 3599, 3596, 3594, 3588, 3593, 3598, 3599, 3587, 3590, 3586, 3596, 3593, 3584, 3587, 3593, 3599, 3599, 3587, 3596, 3595, 3589, 3587, 3590, 3599, 3599, 3587, 3592, 3587, 3601, 3586, 3598, 3592, 3593, 3587, 3598, 3589, 3599, 3595, 3601, 3593, 3598, 3584, 3596, 3589, 3598, 3596, 3589, 3587, 3584, 3584, 3586, 3590, 3592, 3599, 3587, 3588, 3599, 3596, 3587, 3590, 3597, 3594, 3596, 3590, 3600, 3587, 3588, 3593, 3593, 3588, 3590, 3587, 3585, 3599, 3587, 3588, 3590, 3587, 3587, 3587, 3587, 3597, 3593, 3599, 3597, 3593, 3599, 3597, 3593]</t>
  </si>
  <si>
    <t>[3527, 3527, 3535, 3530, 3528, 3534, 3534, 3534, 3530, 3526, 3530, 3531, 3535, 3534, 3535, 3529, 3532, 3535, 3528, 3528, 3530, 3530, 3526, 3535, 3531, 3531, 3533, 3536, 3527, 3532, 3527, 3534, 3531, 3531, 3536, 3535, 3532, 3531, 3531, 3529, 3531, 3529, 3528, 3527, 3528, 3530, 3530, 3527, 3529, 3528, 3536, 3527, 3533, 3530, 3528, 3535, 3531, 3528, 3529, 3526, 3534, 3530, 3532, 3529, 3529, 3531, 3530, 3535, 3534, 3532, 3534, 3536, 3530, 3533, 3530, 3536, 3530, 3530, 3533, 3532, 3526, 3534, 3528, 3535, 3528, 3535, 3535, 3535, 3531, 3534, 3529, 3536, 3536, 3526, 3534, 3528, 3532, 3532, 3533, 3529, 3532, 3535, 3528, 3533, 3534, 3526, 3535, 3532, 3529, 3532, 3536, 3527, 3532, 3526, 3530, 3530, 3531, 3533, 3534, 3535, 3530, 3530, 3533, 3536, 3530, 3536, 3534, 3532, 3529, 3535, 3528, 3526, 3528, 3529, 3536, 3534, 3532, 3532, 3528, 3535, 3533, 3530, 3527, 3535, 3534, 3535, 3531, 3533, 3532, 3531, 3528, 3530, 3531, 3528, 3528, 3528, 3529, 3530, 3532, 3528, 3536, 3529, 3528, 3533, 3526, 3535, 3530, 3532, 3528, 3534, 3527, 3531, 3526, 3530, 3529, 3529, 3526, 3534, 3536, 3536, 3527, 3532, 3526, 3536, 3534, 3528, 3530, 3532, 3536, 3533, 3535, 3533]</t>
  </si>
  <si>
    <t>[353, 356, 355, 358, 354, 354, 355, 354, 357, 357, 359, 355, 353, 355, 354, 356, 358, 359]</t>
  </si>
  <si>
    <t>[3578, 3578, 3589, 3582, 3579, 3588, 3588, 3588, 3582, 3576, 3582, 3584, 3590, 3589, 3590, 3582, 3586, 3590, 3580, 3580, 3583, 3583, 3577, 3590, 3584, 3584, 3587, 3591, 3578, 3586, 3578, 3589, 3584, 3584, 3591, 3590, 3587, 3585, 3585, 3582, 3585, 3582, 3581, 3579, 3581, 3584, 3584, 3579, 3581, 3580, 3591, 3578, 3587, 3582, 3580, 3590, 3584, 3580, 3581, 3577, 3588, 3582, 3585, 3581, 3581, 3584, 3582, 3590, 3588, 3585, 3588, 3591, 3583, 3587, 3583, 3591, 3583, 3583, 3587, 3586, 3577, 3589, 3580, 3590, 3580, 3590, 3590, 3590, 3584, 3588, 3581, 3591, 3591, 3577, 3588, 3580, 3586, 3586, 3588, 3582, 3586, 3591, 3581, 3588, 3589, 3578, 3591, 3586, 3582, 3586, 3592, 3579, 3586, 3578, 3583, 3583, 3585, 3588, 3589, 3591, 3584, 3584, 3588, 3593, 3584, 3593, 3590, 3587, 3583, 3591, 3581, 3578, 3580, 3581, 3591, 3589, 3586, 3586, 3580, 3590, 3587, 3583, 3578, 3590, 3588, 3589, 3584, 3586, 3585, 3584, 3579, 3582, 3584, 3579, 3579, 3579, 3581, 3583, 3586, 3580, 3591, 3581, 3580, 3587, 3577, 3590, 3583, 3586, 3580, 3588, 3578, 3584, 3577, 3582, 3581, 3581, 3577, 3588, 3591, 3591, 3579, 3586, 3577, 3592, 3589, 3580, 3583, 3586, 3592, 3587, 3590, 3587]</t>
  </si>
  <si>
    <t>[3535, 3533, 3530, 3536, 3528, 3529, 3526, 3536, 3528, 3526, 3528, 3534, 3530, 3535, 3534, 3531, 3526, 3533, 3533, 3534, 3534, 3529, 3535, 3530, 3534, 3531, 3527, 3527, 3527, 3529, 3529, 3535, 3526, 3535, 3531, 3535, 3536, 3528, 3531, 3532, 3529, 3526, 3535, 3535, 3530, 3530, 3527, 3526, 3530, 3530, 3530, 3529, 3531, 3532, 3527, 3533, 3527, 3533, 3536, 3527, 3527, 3534, 3532, 3535, 3529, 3530, 3532, 3535, 3528, 3528, 3534, 3531, 3536, 3533, 3526, 3531, 3535, 3528, 3527, 3536, 3527, 3532, 3527, 3526, 3526, 3530, 3530, 3531, 3530, 3533, 3528, 3531, 3531, 3528, 3535, 3529, 3530, 3530, 3535, 3526, 3529, 3533, 3528, 3527, 3535, 3536, 3532, 3528, 3527, 3530, 3530, 3534, 3532, 3534, 3531, 3533, 3535, 3527, 3532, 3527, 3530, 3535, 3528, 3528, 3530, 3526, 3526, 3532, 3532, 3530, 3528, 3530, 3533, 3534, 3529, 3536, 3528, 3535, 3526, 3527, 3531, 3528, 3533, 3530, 3536, 3529, 3528, 3529, 3530, 3531, 3529, 3531, 3531, 3531, 3530, 3528, 3526, 3536, 3533, 3531, 3532, 3533, 3536, 3530, 3534, 3536, 3536, 3536, 3528, 3529, 3532, 3526, 3526, 3535, 3531, 3536, 3532, 3527, 3529, 3535, 3528, 3529, 3535, 3527, 3532, 3532, 3534, 3530, 3528, 3532, 3534, 3532]</t>
  </si>
  <si>
    <t>[378, 383, 381, 380, 379, 378, 384, 378, 380, 384, 382, 380, 380, 378, 384, 384, 379, 379]</t>
  </si>
  <si>
    <t>[3598, 3595, 3590, 3599, 3587, 3589, 3584, 3599, 3587, 3584, 3587, 3596, 3592, 3599, 3598, 3593, 3586, 3596, 3596, 3598, 3598, 3590, 3599, 3592, 3597, 3593, 3587, 3587, 3587, 3590, 3590, 3599, 3585, 3599, 3593, 3599, 3600, 3588, 3592, 3594, 3589, 3585, 3598, 3598, 3591, 3591, 3586, 3585, 3590, 3590, 3590, 3589, 3592, 3593, 3586, 3595, 3586, 3595, 3599, 3586, 3586, 3596, 3593, 3598, 3589, 3590, 3593, 3598, 3587, 3587, 3596, 3592, 3601, 3596, 3586, 3593, 3599, 3589, 3587, 3601, 3587, 3595, 3587, 3586, 3584, 3590, 3590, 3592, 3590, 3595, 3587, 3592, 3592, 3587, 3598, 3589, 3591, 3591, 3598, 3585, 3589, 3595, 3588, 3586, 3598, 3600, 3594, 3588, 3587, 3592, 3592, 3598, 3595, 3598, 3593, 3596, 3599, 3587, 3595, 3587, 3591, 3599, 3588, 3588, 3591, 3585, 3585, 3594, 3594, 3591, 3588, 3591, 3595, 3597, 3589, 3600, 3588, 3598, 3585, 3586, 3592, 3588, 3595, 3591, 3600, 3589, 3588, 3589, 3591, 3592, 3589, 3592, 3592, 3592, 3591, 3588, 3584, 3599, 3595, 3592, 3593, 3595, 3599, 3590, 3596, 3599, 3599, 3599, 3589, 3590, 3595, 3586, 3586, 3599, 3593, 3601, 3595, 3587, 3590, 3599, 3589, 3590, 3599, 3587, 3595, 3595, 3598, 3592, 3589, 3595, 3598, 3595]</t>
  </si>
  <si>
    <t>[3530, 3528, 3536, 3528, 3528, 3528, 3536, 3530, 3533, 3528, 3530, 3532, 3535, 3537, 3532, 3530, 3534, 3532, 3534, 3528, 3528, 3529, 3532, 3530, 3536, 3528, 3537, 3531, 3532, 3532, 3529, 3535, 3533, 3527, 3529, 3530, 3528, 3530, 3527, 3537, 3531, 3532, 3530, 3531, 3528, 3535, 3535, 3537, 3535, 3529, 3533, 3532, 3529, 3535, 3527, 3532, 3536, 3534, 3529, 3529, 3529, 3536, 3536, 3533, 3530, 3534, 3529, 3529, 3530, 3533, 3528, 3527, 3535, 3534, 3533, 3530, 3530, 3535, 3533, 3529, 3527, 3536, 3537, 3532, 3530, 3529, 3534, 3533, 3527, 3536, 3529, 3534, 3531, 3533, 3529, 3533, 3529, 3532, 3530, 3527, 3532, 3529, 3531, 3533, 3534, 3527, 3531, 3534, 3534, 3527, 3529, 3534, 3534, 3530, 3535, 3530, 3527, 3529, 3536, 3531, 3535, 3527, 3527, 3531, 3528, 3533, 3533, 3530, 3532, 3536, 3528, 3528, 3527, 3537, 3536, 3534, 3527, 3529, 3536, 3530, 3534, 3533, 3528, 3530, 3534, 3529, 3530, 3529, 3534, 3534, 3530, 3534, 3532, 3536, 3529, 3534, 3527, 3527, 3533, 3531, 3528, 3530, 3529, 3531, 3532, 3534, 3528, 3527, 3527, 3536, 3530, 3527, 3530, 3535, 3531, 3536, 3529, 3533, 3534, 3531, 3529, 3529, 3533, 3529, 3529, 3534, 3536, 3534, 3529, 3537, 3532, 3530]</t>
  </si>
  <si>
    <t>[359, 358, 354, 358, 359, 355, 357, 356, 358, 354, 353, 359, 354, 354, 355, 357, 357, 356]</t>
  </si>
  <si>
    <t>[3584, 3581, 3592, 3581, 3581, 3581, 3592, 3584, 3588, 3581, 3584, 3587, 3591, 3593, 3586, 3583, 3589, 3586, 3589, 3580, 3580, 3582, 3586, 3583, 3591, 3579, 3592, 3583, 3585, 3585, 3581, 3589, 3586, 3578, 3581, 3582, 3580, 3583, 3579, 3593, 3585, 3586, 3583, 3585, 3580, 3591, 3591, 3593, 3591, 3582, 3588, 3587, 3582, 3591, 3579, 3587, 3592, 3589, 3582, 3582, 3581, 3591, 3591, 3587, 3582, 3588, 3581, 3581, 3582, 3587, 3579, 3578, 3590, 3589, 3587, 3583, 3583, 3590, 3587, 3582, 3579, 3592, 3593, 3586, 3583, 3581, 3588, 3587, 3578, 3591, 3581, 3588, 3584, 3587, 3581, 3587, 3582, 3586, 3583, 3579, 3586, 3582, 3585, 3588, 3589, 3579, 3585, 3589, 3588, 3578, 3581, 3588, 3588, 3582, 3589, 3582, 3578, 3581, 3591, 3583, 3589, 3577, 3577, 3583, 3579, 3586, 3586, 3582, 3585, 3590, 3579, 3579, 3579, 3594, 3592, 3589, 3579, 3582, 3592, 3584, 3589, 3588, 3581, 3584, 3588, 3581, 3582, 3581, 3588, 3588, 3582, 3588, 3585, 3591, 3581, 3588, 3578, 3578, 3586, 3583, 3579, 3582, 3581, 3583, 3585, 3588, 3579, 3578, 3578, 3591, 3582, 3578, 3582, 3589, 3584, 3591, 3581, 3587, 3588, 3584, 3582, 3582, 3587, 3582, 3582, 3589, 3592, 3589, 3582, 3593, 3586, 3583]</t>
  </si>
  <si>
    <t>[3529, 3533, 3529, 3529, 3529, 3530, 3529, 3534, 3535, 3534, 3530, 3534, 3528, 3532, 3531, 3531, 3537, 3528, 3531, 3536, 3531, 3527, 3533, 3530, 3531, 3528, 3533, 3537, 3528, 3536, 3533, 3531, 3530, 3530, 3532, 3532, 3527, 3537, 3533, 3533, 3530, 3533, 3535, 3536, 3534, 3533, 3530, 3531, 3531, 3537, 3533, 3537, 3529, 3529, 3537, 3536, 3527, 3537, 3529, 3537, 3530, 3527, 3535, 3531, 3536, 3533, 3529, 3535, 3529, 3535, 3533, 3537, 3534, 3533, 3528, 3534, 3537, 3535, 3528, 3528, 3528, 3532, 3533, 3530, 3530, 3536, 3530, 3532, 3537, 3534, 3527, 3531, 3531, 3537, 3529, 3533, 3532, 3536, 3529, 3535, 3533, 3531, 3532, 3528, 3528, 3531, 3527, 3531, 3533, 3530, 3530, 3530, 3535, 3532, 3531, 3528, 3528, 3532, 3537, 3530, 3536, 3528, 3529, 3530, 3533, 3535, 3527, 3535, 3532, 3535, 3536, 3529, 3536, 3536, 3536, 3529, 3534, 3528, 3532, 3537, 3529, 3534, 3536, 3531, 3527, 3527, 3527, 3529, 3532, 3534, 3535, 3527, 3531, 3537, 3532, 3533, 3532, 3534, 3534, 3533, 3529, 3527, 3529, 3532, 3535, 3527, 3527, 3531, 3530, 3527, 3532, 3531, 3532, 3529, 3534, 3532, 3529, 3537, 3527, 3536, 3530, 3528, 3529, 3535, 3532, 3528, 3537, 3531, 3534, 3531, 3535, 3534]</t>
  </si>
  <si>
    <t>[379, 382, 385, 381, 380, 379, 380, 381, 385, 379, 379, 384, 385, 381, 385, 384, 385, 384]</t>
  </si>
  <si>
    <t>[3588, 3594, 3588, 3588, 3588, 3590, 3588, 3596, 3597, 3596, 3590, 3596, 3588, 3594, 3592, 3592, 3601, 3588, 3592, 3600, 3592, 3586, 3595, 3591, 3593, 3589, 3596, 3602, 3589, 3601, 3596, 3593, 3592, 3592, 3595, 3595, 3586, 3601, 3595, 3595, 3590, 3595, 3598, 3599, 3596, 3595, 3590, 3592, 3592, 3601, 3595, 3601, 3589, 3589, 3601, 3599, 3586, 3601, 3589, 3601, 3590, 3585, 3597, 3591, 3599, 3594, 3588, 3597, 3588, 3597, 3594, 3600, 3596, 3595, 3587, 3596, 3601, 3598, 3587, 3587, 3587, 3593, 3595, 3590, 3590, 3599, 3590, 3593, 3601, 3596, 3586, 3592, 3592, 3601, 3589, 3595, 3595, 3601, 3590, 3599, 3596, 3593, 3595, 3589, 3589, 3593, 3587, 3593, 3594, 3590, 3590, 3590, 3597, 3593, 3591, 3587, 3587, 3593, 3600, 3590, 3599, 3587, 3588, 3590, 3594, 3597, 3585, 3597, 3593, 3597, 3599, 3588, 3600, 3600, 3600, 3590, 3597, 3588, 3594, 3602, 3590, 3597, 3600, 3593, 3587, 3587, 3587, 3590, 3595, 3598, 3599, 3587, 3593, 3602, 3595, 3596, 3593, 3596, 3596, 3595, 3589, 3586, 3589, 3593, 3598, 3586, 3586, 3592, 3592, 3587, 3595, 3593, 3595, 3590, 3598, 3595, 3590, 3602, 3587, 3601, 3591, 3588, 3590, 3599, 3594, 3588, 3602, 3593, 3597, 3593, 3599, 3597]</t>
  </si>
  <si>
    <t>[3535, 3528, 3530, 3527, 3531, 3529, 3528, 3533, 3531, 3532, 3537, 3531, 3531, 3537, 3530, 3528, 3532, 3528, 3534, 3529, 3529, 3529, 3537, 3534, 3529, 3536, 3533, 3534, 3529, 3534, 3537, 3529, 3535, 3532, 3530, 3533, 3537, 3537, 3536, 3531, 3536, 3529, 3528, 3536, 3531, 3530, 3535, 3531, 3536, 3536, 3535, 3532, 3534, 3536, 3534, 3535, 3537, 3537, 3533, 3527, 3530, 3537, 3527, 3531, 3533, 3534, 3536, 3536, 3534, 3527, 3527, 3530, 3532, 3531, 3537, 3530, 3529, 3528, 3529, 3530, 3530, 3530, 3531, 3527, 3537, 3534, 3534, 3532, 3535, 3533, 3528, 3534, 3531, 3537, 3534, 3535, 3532, 3536, 3530, 3535, 3537, 3535, 3532, 3532, 3529, 3534, 3530, 3534, 3527, 3530, 3528, 3529, 3527, 3528, 3534, 3529, 3533, 3528, 3534, 3534, 3527, 3530, 3528, 3530, 3529, 3531, 3535, 3530, 3527, 3527, 3536, 3537, 3534, 3532, 3529, 3537, 3528, 3528, 3529, 3528, 3527, 3531, 3537, 3536, 3531, 3534, 3527, 3532, 3535, 3535, 3535, 3527, 3535, 3532, 3535, 3530, 3533, 3527, 3530, 3528, 3528, 3529, 3534, 3531, 3534, 3537, 3533, 3531, 3531, 3528, 3534, 3530, 3527, 3533, 3527, 3535, 3533, 3536, 3527, 3529, 3530, 3533, 3527, 3532, 3530, 3529, 3529, 3529, 3533, 3532, 3532, 3534]</t>
  </si>
  <si>
    <t>[382, 379, 379, 381, 379, 380, 385, 380, 384, 380, 381, 380, 384, 382, 380, 382, 382, 385]</t>
  </si>
  <si>
    <t>[3598, 3588, 3591, 3586, 3592, 3589, 3588, 3595, 3592, 3594, 3601, 3592, 3591, 3600, 3590, 3587, 3593, 3587, 3596, 3588, 3588, 3588, 3600, 3596, 3588, 3599, 3594, 3596, 3588, 3596, 3600, 3588, 3597, 3593, 3590, 3594, 3601, 3601, 3599, 3592, 3599, 3589, 3587, 3599, 3592, 3590, 3598, 3592, 3599, 3599, 3597, 3593, 3596, 3599, 3596, 3597, 3600, 3600, 3594, 3585, 3590, 3601, 3586, 3592, 3595, 3596, 3599, 3599, 3596, 3586, 3586, 3590, 3595, 3593, 3602, 3592, 3590, 3589, 3590, 3592, 3592, 3592, 3593, 3587, 3601, 3596, 3596, 3593, 3598, 3595, 3587, 3596, 3592, 3601, 3596, 3598, 3594, 3600, 3591, 3599, 3602, 3599, 3594, 3594, 3590, 3597, 3591, 3597, 3586, 3590, 3587, 3589, 3586, 3587, 3596, 3589, 3595, 3587, 3596, 3596, 3586, 3590, 3587, 3590, 3589, 3592, 3598, 3590, 3586, 3586, 3599, 3601, 3596, 3593, 3589, 3601, 3587, 3587, 3589, 3587, 3586, 3592, 3601, 3599, 3593, 3597, 3587, 3594, 3599, 3599, 3599, 3587, 3599, 3594, 3599, 3591, 3595, 3586, 3591, 3588, 3588, 3589, 3597, 3592, 3597, 3601, 3595, 3592, 3592, 3587, 3596, 3590, 3586, 3595, 3586, 3598, 3595, 3599, 3586, 3589, 3591, 3595, 3586, 3594, 3591, 3589, 3589, 3589, 3595, 3594, 3594, 3597]</t>
  </si>
  <si>
    <t>[3531, 3535, 3528, 3528, 3531, 3533, 3528, 3537, 3535, 3529, 3536, 3527, 3529, 3536, 3535, 3535, 3530, 3532, 3536, 3533, 3537, 3532, 3534, 3536, 3527, 3531, 3537, 3530, 3535, 3537, 3532, 3537, 3527, 3527, 3534, 3528, 3527, 3530, 3533, 3528, 3531, 3534, 3533, 3535, 3536, 3532, 3534, 3528, 3535, 3535, 3530, 3531, 3529, 3533, 3531, 3532, 3536, 3536, 3535, 3535, 3529, 3528, 3529, 3527, 3534, 3537, 3534, 3530, 3528, 3535, 3532, 3528, 3528, 3535, 3532, 3535, 3527, 3530, 3527, 3529, 3536, 3535, 3534, 3535, 3531, 3531, 3527, 3531, 3537, 3537, 3532, 3533, 3537, 3530, 3535, 3536, 3531, 3535, 3530, 3533, 3532, 3537, 3537, 3536, 3528, 3534, 3529, 3530, 3529, 3537, 3530, 3537, 3527, 3533, 3528, 3528, 3536, 3528, 3536, 3532, 3531, 3529, 3534, 3532, 3533, 3536, 3528, 3530, 3537, 3534, 3536, 3528, 3537, 3532, 3535, 3533, 3531, 3530, 3529, 3533, 3535, 3534, 3533, 3528, 3537, 3527, 3527, 3532, 3532, 3533, 3533, 3533, 3537, 3531, 3534, 3527, 3531, 3528, 3529, 3537, 3530, 3534, 3527, 3536, 3532, 3536, 3531, 3528, 3529, 3531, 3527, 3532, 3531, 3533, 3535, 3531, 3531, 3531, 3537, 3530, 3528, 3529, 3535, 3536, 3537, 3528, 3529, 3537, 3529, 3527, 3536, 3531]</t>
  </si>
  <si>
    <t>[380, 384, 383, 381, 381, 385, 379, 383, 381, 379, 384, 383, 380, 384, 379, 383, 385, 384]</t>
  </si>
  <si>
    <t>[3592, 3598, 3587, 3587, 3592, 3595, 3587, 3601, 3598, 3589, 3599, 3586, 3590, 3600, 3599, 3599, 3591, 3594, 3600, 3596, 3602, 3594, 3597, 3600, 3587, 3593, 3602, 3591, 3599, 3602, 3594, 3602, 3587, 3587, 3597, 3588, 3586, 3590, 3595, 3587, 3592, 3596, 3595, 3598, 3599, 3593, 3596, 3587, 3598, 3598, 3590, 3592, 3589, 3595, 3592, 3593, 3599, 3599, 3598, 3598, 3590, 3589, 3590, 3587, 3598, 3602, 3598, 3592, 3589, 3599, 3595, 3589, 3587, 3597, 3593, 3597, 3585, 3590, 3585, 3588, 3599, 3597, 3596, 3597, 3593, 3593, 3587, 3593, 3602, 3602, 3594, 3596, 3602, 3591, 3599, 3600, 3592, 3598, 3590, 3595, 3593, 3601, 3601, 3599, 3587, 3596, 3589, 3590, 3588, 3600, 3590, 3600, 3585, 3594, 3587, 3587, 3599, 3587, 3599, 3593, 3593, 3590, 3597, 3594, 3596, 3600, 3588, 3591, 3602, 3597, 3600, 3588, 3602, 3594, 3599, 3596, 3593, 3591, 3590, 3596, 3599, 3597, 3596, 3588, 3601, 3586, 3586, 3593, 3593, 3595, 3595, 3595, 3601, 3592, 3596, 3586, 3593, 3588, 3590, 3602, 3591, 3597, 3587, 3600, 3594, 3600, 3593, 3588, 3588, 3591, 3585, 3593, 3591, 3594, 3597, 3591, 3591, 3591, 3600, 3590, 3588, 3590, 3599, 3600, 3602, 3588, 3590, 3602, 3590, 3587, 3600, 3593]</t>
  </si>
  <si>
    <t>[3528, 3532, 3529, 3537, 3530, 3529, 3535, 3537, 3536, 3534, 3529, 3529, 3536, 3531, 3538, 3535, 3536, 3538, 3531, 3529, 3536, 3528, 3530, 3531, 3531, 3537, 3530, 3529, 3531, 3532, 3538, 3533, 3537, 3535, 3529, 3532, 3535, 3538, 3536, 3538, 3535, 3534, 3530, 3536, 3533, 3528, 3537, 3538, 3538, 3528, 3535, 3528, 3534, 3538, 3534, 3531, 3530, 3538, 3537, 3530, 3531, 3535, 3535, 3538, 3535, 3533, 3536, 3529, 3538, 3533, 3532, 3528, 3536, 3532, 3537, 3536, 3531, 3535, 3534, 3538, 3536, 3536, 3537, 3536, 3536, 3530, 3538, 3536, 3532, 3537, 3530, 3536, 3536, 3534, 3534, 3529, 3528, 3536, 3529, 3528, 3531, 3528, 3529, 3529, 3529, 3529, 3535, 3535, 3531, 3537, 3529, 3537, 3535, 3531, 3531, 3530, 3532, 3532, 3535, 3536, 3536, 3537, 3533, 3531, 3537, 3538, 3531, 3531, 3530, 3528, 3530, 3535, 3529, 3528, 3537, 3528, 3533, 3536, 3536, 3537, 3530, 3536, 3534, 3529, 3529, 3531, 3534, 3538, 3534, 3535, 3530, 3531, 3538, 3531, 3535, 3528, 3529, 3529, 3530, 3538, 3532, 3536, 3531, 3534, 3529, 3528, 3533, 3533, 3537, 3531, 3532, 3536, 3530, 3537, 3535, 3533, 3537, 3531, 3535, 3534, 3538, 3538, 3529, 3534, 3535, 3529, 3528, 3528, 3529, 3536, 3528, 3530]</t>
  </si>
  <si>
    <t>[383, 379, 385, 384, 384, 383, 381, 380, 380, 384, 383, 379, 383, 380, 384, 384, 383, 382]</t>
  </si>
  <si>
    <t>[3588, 3594, 3589, 3601, 3591, 3589, 3598, 3601, 3600, 3597, 3589, 3589, 3598, 3591, 3601, 3597, 3598, 3601, 3591, 3588, 3598, 3586, 3589, 3591, 3593, 3602, 3591, 3590, 3593, 3594, 3603, 3596, 3602, 3599, 3590, 3594, 3598, 3603, 3600, 3603, 3598, 3597, 3591, 3600, 3595, 3588, 3601, 3603, 3603, 3588, 3598, 3588, 3597, 3603, 3597, 3592, 3591, 3603, 3601, 3591, 3592, 3598, 3598, 3603, 3598, 3595, 3600, 3589, 3603, 3595, 3594, 3588, 3599, 3593, 3600, 3599, 3591, 3597, 3596, 3602, 3599, 3599, 3600, 3599, 3599, 3590, 3602, 3599, 3593, 3600, 3590, 3599, 3599, 3596, 3596, 3588, 3587, 3599, 3588, 3587, 3591, 3587, 3588, 3588, 3588, 3588, 3597, 3597, 3592, 3601, 3589, 3601, 3598, 3592, 3592, 3591, 3594, 3594, 3598, 3600, 3600, 3601, 3595, 3592, 3601, 3603, 3592, 3592, 3591, 3588, 3591, 3598, 3588, 3586, 3600, 3586, 3594, 3598, 3598, 3600, 3589, 3598, 3595, 3588, 3589, 3592, 3597, 3603, 3597, 3598, 3591, 3592, 3603, 3592, 3598, 3588, 3588, 3588, 3590, 3602, 3593, 3599, 3591, 3596, 3588, 3587, 3594, 3594, 3601, 3592, 3594, 3600, 3591, 3601, 3598, 3595, 3601, 3592, 3598, 3597, 3603, 3603, 3589, 3597, 3598, 3589, 3588, 3588, 3589, 3600, 3588, 3591]</t>
  </si>
  <si>
    <t>[3531, 3530, 3529, 3537, 3537, 3532, 3536, 3530, 3537, 3529, 3532, 3530, 3537, 3531, 3533, 3535, 3531, 3531, 3529, 3533, 3535, 3528, 3528, 3533, 3537, 3532, 3533, 3532, 3537, 3537, 3529, 3534, 3532, 3536, 3531, 3537, 3528, 3537, 3529, 3536, 3534, 3533, 3538, 3533, 3528, 3538, 3532, 3532, 3537, 3530, 3528, 3529, 3537, 3532, 3529, 3528, 3532, 3531, 3534, 3537, 3534, 3537, 3538, 3531, 3532, 3537, 3528, 3536, 3535, 3529, 3528, 3530, 3533, 3538, 3537, 3528, 3531, 3530, 3529, 3538, 3530, 3537, 3538, 3531, 3538, 3534, 3532, 3530, 3538, 3534, 3538, 3528, 3537, 3528, 3530, 3538, 3530, 3537, 3532, 3531, 3535, 3537, 3529, 3528, 3538, 3532, 3533, 3529, 3529, 3538, 3529, 3532, 3528, 3538, 3532, 3528, 3535, 3531, 3529, 3534, 3532, 3534, 3538, 3528, 3536, 3531, 3531, 3534, 3530, 3537, 3532, 3534, 3530, 3537, 3536, 3530, 3534, 3535, 3537, 3529, 3538, 3535, 3533, 3538, 3534, 3533, 3529, 3533, 3532, 3534, 3538, 3536, 3536, 3536, 3532, 3534, 3532, 3533, 3530, 3529, 3534, 3528, 3532, 3534, 3529, 3538, 3534, 3536, 3529, 3531, 3536, 3535, 3531, 3528, 3535, 3531, 3532, 3530, 3530, 3534, 3532, 3538, 3536, 3536, 3530, 3531, 3532, 3537, 3537, 3535, 3535, 3535]</t>
  </si>
  <si>
    <t>[383, 381, 385, 383, 383, 385, 385, 380, 383, 382, 380, 382, 380, 383, 385, 380, 385, 385]</t>
  </si>
  <si>
    <t>[3592, 3591, 3589, 3601, 3601, 3594, 3600, 3591, 3601, 3589, 3594, 3591, 3600, 3591, 3594, 3597, 3591, 3591, 3588, 3594, 3597, 3587, 3587, 3594, 3602, 3594, 3596, 3594, 3602, 3602, 3590, 3597, 3594, 3600, 3593, 3602, 3588, 3601, 3589, 3600, 3597, 3595, 3603, 3595, 3588, 3603, 3594, 3594, 3601, 3591, 3588, 3589, 3601, 3594, 3589, 3588, 3594, 3592, 3597, 3601, 3597, 3602, 3603, 3593, 3594, 3602, 3588, 3600, 3599, 3590, 3588, 3591, 3596, 3603, 3602, 3588, 3593, 3591, 3590, 3603, 3591, 3602, 3603, 3593, 3602, 3596, 3593, 3590, 3602, 3596, 3602, 3587, 3600, 3587, 3590, 3602, 3591, 3601, 3594, 3592, 3598, 3601, 3589, 3588, 3603, 3594, 3595, 3589, 3589, 3602, 3589, 3593, 3587, 3602, 3593, 3587, 3598, 3592, 3589, 3596, 3593, 3596, 3602, 3587, 3599, 3591, 3591, 3596, 3590, 3600, 3593, 3596, 3590, 3601, 3599, 3590, 3596, 3598, 3601, 3589, 3602, 3598, 3595, 3602, 3596, 3594, 3588, 3594, 3593, 3596, 3602, 3599, 3599, 3599, 3593, 3596, 3594, 3595, 3591, 3589, 3597, 3588, 3594, 3597, 3589, 3603, 3597, 3600, 3590, 3593, 3600, 3599, 3593, 3588, 3599, 3593, 3594, 3591, 3591, 3597, 3593, 3602, 3599, 3599, 3590, 3591, 3593, 3600, 3600, 3597, 3597, 3597]</t>
  </si>
  <si>
    <t>[3533, 3531, 3532, 3535, 3531, 3530, 3536, 3530, 3532, 3529, 3531, 3533, 3532, 3538, 3535, 3528, 3533, 3532, 3534, 3537, 3529, 3530, 3533, 3528, 3528, 3532, 3538, 3536, 3534, 3530, 3532, 3537, 3531, 3529, 3537, 3531, 3529, 3533, 3533, 3528, 3528, 3537, 3531, 3528, 3529, 3533, 3536, 3533, 3538, 3537, 3535, 3528, 3533, 3536, 3536, 3533, 3538, 3536, 3534, 3538, 3531, 3529, 3536, 3532, 3537, 3530, 3533, 3530, 3538, 3538, 3535, 3529, 3535, 3533, 3531, 3534, 3535, 3530, 3531, 3533, 3532, 3534, 3538, 3537, 3530, 3534, 3534, 3533, 3537, 3535, 3537, 3531, 3533, 3534, 3535, 3538, 3534, 3535, 3529, 3530, 3536, 3528, 3531, 3537, 3529, 3533, 3530, 3534, 3532, 3535, 3532, 3535, 3532, 3530, 3536, 3529, 3535, 3532, 3533, 3538, 3538, 3531, 3535, 3528, 3537, 3531, 3530, 3537, 3533, 3531, 3534, 3534, 3538, 3534, 3537, 3534, 3538, 3534, 3533, 3533, 3534, 3534, 3537, 3535, 3536, 3531, 3530, 3535, 3537, 3528, 3532, 3530, 3530, 3534, 3535, 3535, 3530, 3534, 3537, 3528, 3536, 3528, 3530, 3532, 3538, 3535, 3537, 3532, 3528, 3538, 3535, 3531, 3536, 3533, 3535, 3531, 3533, 3538, 3534, 3531, 3529, 3534, 3529, 3533, 3530, 3538, 3531, 3530, 3536, 3534, 3529, 3536]</t>
  </si>
  <si>
    <t>[384, 381, 382, 385, 382, 383, 383, 383, 381, 382, 381, 379, 379, 384, 380, 382, 380, 379]</t>
  </si>
  <si>
    <t>[3595, 3592, 3594, 3598, 3592, 3591, 3600, 3591, 3594, 3589, 3592, 3595, 3593, 3602, 3597, 3587, 3594, 3593, 3596, 3600, 3588, 3590, 3594, 3587, 3587, 3593, 3602, 3599, 3596, 3590, 3593, 3601, 3592, 3589, 3601, 3592, 3590, 3596, 3596, 3588, 3588, 3602, 3593, 3588, 3590, 3596, 3600, 3596, 3602, 3601, 3598, 3587, 3595, 3599, 3599, 3595, 3602, 3599, 3596, 3602, 3592, 3589, 3600, 3594, 3601, 3590, 3595, 3590, 3603, 3603, 3598, 3589, 3598, 3595, 3592, 3597, 3598, 3590, 3592, 3595, 3594, 3597, 3603, 3601, 3590, 3597, 3597, 3595, 3601, 3598, 3601, 3592, 3595, 3597, 3598, 3603, 3596, 3597, 3588, 3590, 3599, 3587, 3591, 3600, 3588, 3594, 3590, 3596, 3593, 3598, 3593, 3598, 3593, 3590, 3599, 3589, 3598, 3593, 3595, 3602, 3602, 3591, 3597, 3587, 3600, 3591, 3590, 3600, 3594, 3591, 3596, 3596, 3601, 3595, 3600, 3595, 3601, 3595, 3594, 3594, 3595, 3595, 3600, 3597, 3598, 3591, 3589, 3597, 3600, 3586, 3592, 3589, 3589, 3595, 3597, 3597, 3591, 3597, 3601, 3588, 3600, 3588, 3591, 3594, 3603, 3598, 3601, 3594, 3587, 3602, 3597, 3591, 3599, 3594, 3597, 3591, 3594, 3602, 3596, 3591, 3589, 3596, 3589, 3595, 3590, 3602, 3592, 3590, 3599, 3596, 3589, 3599]</t>
  </si>
  <si>
    <t>[3529, 3532, 3535, 3529, 3538, 3534, 3534, 3534, 3538, 3533, 3534, 3528, 3533, 3533, 3529, 3531, 3534, 3532, 3529, 3535, 3529, 3534, 3536, 3531, 3534, 3537, 3533, 3530, 3532, 3533, 3534, 3538, 3535, 3538, 3534, 3528, 3536, 3532, 3536, 3534, 3535, 3529, 3534, 3529, 3535, 3534, 3529, 3534, 3534, 3535, 3528, 3537, 3531, 3530, 3533, 3531, 3528, 3537, 3535, 3538, 3533, 3530, 3529, 3533, 3529, 3534, 3535, 3534, 3535, 3529, 3528, 3528, 3536, 3534, 3532, 3533, 3534, 3529, 3537, 3533, 3532, 3532, 3530, 3530, 3537, 3537, 3534, 3534, 3532, 3532, 3535, 3532, 3529, 3537, 3529, 3528, 3531, 3534, 3536, 3538, 3538, 3535, 3534, 3536, 3536, 3536, 3535, 3538, 3532, 3536, 3533, 3531, 3535, 3529, 3536, 3537, 3530, 3537, 3537, 3531, 3529, 3535, 3538, 3531, 3530, 3529, 3528, 3538, 3538, 3537, 3533, 3537, 3536, 3538, 3531, 3535, 3534, 3538, 3534, 3534, 3538, 3532, 3534, 3528, 3531, 3531, 3533, 3528, 3535, 3530, 3534, 3534, 3538, 3536, 3529, 3529, 3531, 3529, 3538, 3536, 3532, 3537, 3533, 3528, 3536, 3533, 3538, 3531, 3538, 3537, 3530, 3529, 3532, 3532, 3536, 3537, 3531, 3536, 3531, 3534, 3531, 3537, 3530, 3532, 3537, 3530, 3534, 3533, 3538, 3531, 3538, 3533]</t>
  </si>
  <si>
    <t>[357, 354, 358, 355, 359, 359, 358, 358, 358, 353, 359, 357, 357, 359, 357, 354, 358, 356]</t>
  </si>
  <si>
    <t>[3581, 3585, 3590, 3581, 3594, 3588, 3588, 3588, 3594, 3587, 3588, 3580, 3586, 3586, 3580, 3583, 3587, 3584, 3580, 3589, 3580, 3587, 3590, 3583, 3589, 3593, 3587, 3583, 3586, 3587, 3589, 3594, 3590, 3594, 3589, 3580, 3590, 3585, 3590, 3587, 3589, 3580, 3587, 3580, 3589, 3587, 3580, 3587, 3589, 3590, 3580, 3593, 3585, 3583, 3587, 3585, 3580, 3593, 3590, 3595, 3587, 3583, 3582, 3587, 3582, 3589, 3590, 3589, 3590, 3582, 3580, 3580, 3591, 3589, 3586, 3587, 3589, 3581, 3593, 3587, 3586, 3586, 3583, 3583, 3593, 3593, 3589, 3589, 3586, 3586, 3590, 3586, 3581, 3593, 3581, 3580, 3584, 3589, 3591, 3594, 3594, 3590, 3589, 3591, 3591, 3591, 3590, 3594, 3584, 3590, 3585, 3583, 3588, 3580, 3590, 3591, 3581, 3591, 3591, 3583, 3582, 3590, 3595, 3585, 3583, 3582, 3580, 3595, 3595, 3593, 3587, 3593, 3591, 3594, 3584, 3590, 3588, 3594, 3588, 3588, 3594, 3585, 3588, 3580, 3584, 3584, 3587, 3580, 3590, 3582, 3588, 3588, 3594, 3591, 3581, 3581, 3585, 3582, 3595, 3592, 3586, 3593, 3587, 3580, 3592, 3587, 3595, 3585, 3594, 3592, 3582, 3581, 3585, 3585, 3591, 3592, 3584, 3591, 3584, 3588, 3583, 3591, 3581, 3584, 3591, 3581, 3587, 3586, 3593, 3583, 3593, 3586]</t>
  </si>
  <si>
    <t>[3537, 3539, 3530, 3535, 3531, 3539, 3529, 3535, 3536, 3531, 3537, 3530, 3531, 3536, 3529, 3538, 3531, 3531, 3533, 3535, 3537, 3531, 3533, 3533, 3538, 3533, 3535, 3533, 3535, 3533, 3533, 3531, 3535, 3534, 3535, 3539, 3531, 3532, 3534, 3537, 3530, 3536, 3529, 3538, 3530, 3533, 3539, 3533, 3532, 3531, 3529, 3531, 3531, 3532, 3535, 3535, 3533, 3529, 3536, 3537, 3539, 3532, 3533, 3535, 3538, 3536, 3539, 3534, 3537, 3532, 3535, 3536, 3534, 3533, 3534, 3538, 3533, 3536, 3539, 3538, 3530, 3538, 3537, 3537, 3537, 3533, 3529, 3539, 3535, 3539, 3532, 3531, 3535, 3538, 3536, 3533, 3530, 3538, 3536, 3529, 3534, 3537, 3539, 3533, 3529, 3534, 3538, 3531, 3530, 3532, 3536, 3530, 3535, 3532, 3535, 3529, 3529, 3534, 3539, 3532, 3529, 3537, 3529, 3535, 3536, 3537, 3535, 3531, 3535, 3531, 3533, 3529, 3537, 3538, 3531, 3538, 3534, 3531, 3529, 3534, 3530, 3536, 3535, 3533, 3530, 3532, 3535, 3538, 3533, 3529, 3530, 3536, 3534, 3533, 3538, 3535, 3530, 3536, 3539, 3539, 3530, 3529, 3534, 3532, 3532, 3537, 3539, 3539, 3529, 3532, 3530, 3537, 3535, 3537, 3533, 3538, 3529, 3538, 3535, 3533, 3532, 3532, 3531, 3539, 3532, 3536, 3537, 3531, 3530, 3531, 3538, 3539]</t>
  </si>
  <si>
    <t>[385, 383, 383, 379, 385, 380, 381, 380, 385, 379, 380, 379, 382, 380, 379, 383, 384, 380]</t>
  </si>
  <si>
    <t>[3601, 3604, 3591, 3598, 3592, 3604, 3589, 3598, 3600, 3592, 3601, 3591, 3591, 3599, 3588, 3602, 3591, 3591, 3594, 3597, 3600, 3591, 3594, 3594, 3602, 3594, 3597, 3594, 3597, 3594, 3594, 3591, 3597, 3596, 3597, 3603, 3590, 3592, 3595, 3599, 3589, 3598, 3587, 3601, 3589, 3593, 3602, 3593, 3594, 3592, 3589, 3592, 3592, 3594, 3598, 3598, 3595, 3589, 3600, 3601, 3603, 3592, 3594, 3597, 3601, 3598, 3603, 3595, 3600, 3592, 3597, 3598, 3595, 3594, 3595, 3601, 3594, 3598, 3603, 3601, 3589, 3601, 3600, 3600, 3600, 3594, 3588, 3603, 3597, 3603, 3592, 3591, 3597, 3601, 3598, 3594, 3591, 3603, 3600, 3589, 3597, 3601, 3604, 3595, 3589, 3597, 3603, 3592, 3589, 3592, 3598, 3589, 3596, 3592, 3596, 3587, 3587, 3595, 3602, 3592, 3588, 3600, 3588, 3597, 3598, 3600, 3597, 3591, 3597, 3591, 3594, 3588, 3599, 3601, 3590, 3601, 3595, 3590, 3587, 3595, 3589, 3598, 3596, 3593, 3590, 3593, 3597, 3602, 3594, 3588, 3590, 3599, 3596, 3594, 3602, 3597, 3589, 3598, 3603, 3603, 3589, 3588, 3595, 3592, 3592, 3600, 3603, 3603, 3587, 3592, 3589, 3599, 3596, 3599, 3593, 3601, 3587, 3601, 3596, 3593, 3593, 3593, 3591, 3603, 3593, 3599, 3600, 3591, 3590, 3591, 3602, 3603]</t>
  </si>
  <si>
    <t>[3537, 3534, 3534, 3529, 3534, 3532, 3532, 3539, 3529, 3533, 3536, 3539, 3536, 3537, 3534, 3529, 3529, 3538, 3534, 3533, 3538, 3533, 3537, 3538, 3538, 3530, 3536, 3533, 3536, 3531, 3534, 3537, 3532, 3535, 3533, 3534, 3532, 3532, 3532, 3539, 3539, 3532, 3533, 3538, 3538, 3536, 3532, 3539, 3538, 3536, 3538, 3530, 3534, 3530, 3537, 3529, 3530, 3536, 3539, 3529, 3529, 3532, 3529, 3536, 3534, 3539, 3529, 3533, 3530, 3531, 3532, 3530, 3537, 3531, 3529, 3533, 3530, 3539, 3535, 3538, 3539, 3537, 3529, 3533, 3529, 3538, 3534, 3532, 3534, 3529, 3535, 3534, 3533, 3538, 3535, 3531, 3531, 3533, 3533, 3537, 3532, 3529, 3539, 3537, 3533, 3536, 3537, 3534, 3531, 3538, 3533, 3539, 3531, 3529, 3530, 3538, 3529, 3536, 3530, 3530, 3530, 3531, 3530, 3530, 3535, 3534, 3533, 3530, 3530, 3536, 3537, 3536, 3535, 3537, 3538, 3529, 3529, 3534, 3533, 3538, 3530, 3532, 3539, 3538, 3532, 3529, 3531, 3535, 3533, 3539, 3529, 3532, 3536, 3534, 3535, 3537, 3532, 3530, 3535, 3533, 3537, 3530, 3539, 3534, 3534, 3532, 3531, 3530, 3537, 3534, 3539, 3530, 3531, 3539, 3538, 3539, 3532, 3533, 3531, 3529, 3536, 3535, 3534, 3539, 3537, 3534, 3529, 3539, 3530, 3535, 3539, 3534]</t>
  </si>
  <si>
    <t>[383, 381, 379, 381, 381, 385, 382, 384, 384, 384, 379, 385, 382, 385, 379, 380, 383, 384]</t>
  </si>
  <si>
    <t>[3600, 3596, 3596, 3588, 3596, 3593, 3593, 3603, 3588, 3594, 3599, 3603, 3598, 3600, 3595, 3588, 3588, 3601, 3595, 3594, 3601, 3594, 3600, 3601, 3601, 3589, 3598, 3593, 3598, 3590, 3595, 3599, 3592, 3596, 3593, 3595, 3592, 3592, 3592, 3603, 3603, 3592, 3594, 3601, 3601, 3598, 3592, 3603, 3601, 3598, 3601, 3589, 3595, 3589, 3600, 3588, 3589, 3598, 3603, 3588, 3589, 3594, 3589, 3600, 3597, 3604, 3589, 3595, 3591, 3592, 3594, 3591, 3600, 3591, 3588, 3594, 3590, 3603, 3597, 3602, 3603, 3600, 3588, 3594, 3589, 3602, 3596, 3593, 3596, 3589, 3598, 3596, 3595, 3602, 3598, 3592, 3592, 3595, 3595, 3601, 3593, 3589, 3604, 3601, 3595, 3599, 3601, 3596, 3592, 3602, 3595, 3604, 3592, 3589, 3590, 3602, 3589, 3599, 3590, 3590, 3589, 3590, 3589, 3589, 3596, 3595, 3593, 3589, 3589, 3598, 3599, 3598, 3598, 3601, 3603, 3589, 3589, 3597, 3595, 3603, 3591, 3594, 3604, 3603, 3593, 3588, 3591, 3597, 3594, 3603, 3588, 3593, 3599, 3596, 3597, 3600, 3594, 3591, 3598, 3595, 3601, 3591, 3604, 3597, 3597, 3594, 3592, 3591, 3599, 3595, 3602, 3589, 3590, 3602, 3601, 3602, 3592, 3593, 3590, 3587, 3598, 3597, 3595, 3603, 3600, 3595, 3588, 3603, 3589, 3597, 3603, 3595]</t>
  </si>
  <si>
    <t>[3536, 3536, 3532, 3531, 3533, 3530, 3534, 3530, 3529, 3536, 3539, 3531, 3533, 3536, 3531, 3538, 3534, 3532, 3532, 3531, 3531, 3534, 3539, 3538, 3535, 3533, 3536, 3529, 3535, 3536, 3537, 3534, 3529, 3539, 3533, 3532, 3536, 3532, 3534, 3537, 3538, 3534, 3531, 3531, 3534, 3537, 3538, 3539, 3537, 3529, 3531, 3539, 3536, 3532, 3538, 3538, 3533, 3537, 3536, 3535, 3529, 3530, 3534, 3529, 3534, 3535, 3538, 3537, 3535, 3538, 3535, 3534, 3538, 3529, 3539, 3535, 3529, 3537, 3537, 3539, 3537, 3531, 3531, 3531, 3538, 3532, 3533, 3533, 3539, 3539, 3536, 3532, 3535, 3529, 3535, 3531, 3534, 3529, 3538, 3531, 3535, 3538, 3532, 3537, 3532, 3537, 3530, 3532, 3530, 3538, 3534, 3536, 3538, 3538, 3534, 3533, 3529, 3539, 3532, 3535, 3533, 3529, 3539, 3536, 3531, 3538, 3529, 3539, 3530, 3538, 3539, 3538, 3535, 3529, 3530, 3537, 3534, 3530, 3530, 3536, 3535, 3532, 3532, 3532, 3532, 3531, 3538, 3535, 3533, 3531, 3530, 3533, 3531, 3539, 3537, 3539, 3534, 3539, 3538, 3535, 3536, 3534, 3539, 3538, 3533, 3532, 3539, 3530, 3538, 3538, 3531, 3529, 3534, 3529, 3539, 3531, 3539, 3538, 3532, 3533, 3534, 3534, 3534, 3532, 3531, 3537, 3535, 3538, 3534, 3533, 3536, 3538]</t>
  </si>
  <si>
    <t>[384, 384, 379, 383, 382, 385, 379, 380, 379, 385, 380, 384, 379, 380, 381, 382, 385, 385]</t>
  </si>
  <si>
    <t>[3599, 3599, 3593, 3592, 3595, 3590, 3596, 3590, 3589, 3599, 3604, 3592, 3595, 3599, 3592, 3602, 3596, 3593, 3593, 3592, 3592, 3596, 3604, 3602, 3596, 3593, 3598, 3587, 3596, 3598, 3599, 3595, 3587, 3602, 3593, 3592, 3599, 3593, 3596, 3600, 3602, 3596, 3591, 3591, 3596, 3600, 3602, 3603, 3600, 3588, 3591, 3603, 3599, 3593, 3602, 3602, 3594, 3600, 3599, 3597, 3589, 3591, 3597, 3589, 3597, 3598, 3603, 3601, 3598, 3603, 3598, 3597, 3601, 3587, 3602, 3596, 3587, 3599, 3599, 3602, 3599, 3590, 3590, 3590, 3601, 3592, 3594, 3594, 3603, 3603, 3598, 3592, 3597, 3588, 3597, 3591, 3595, 3587, 3601, 3590, 3596, 3601, 3592, 3599, 3592, 3599, 3589, 3592, 3591, 3603, 3597, 3600, 3603, 3603, 3597, 3595, 3589, 3604, 3594, 3598, 3594, 3588, 3603, 3598, 3591, 3601, 3588, 3603, 3589, 3601, 3603, 3601, 3598, 3589, 3590, 3601, 3596, 3590, 3590, 3599, 3598, 3593, 3593, 3593, 3592, 3590, 3601, 3596, 3593, 3590, 3589, 3593, 3590, 3602, 3599, 3602, 3595, 3603, 3601, 3597, 3598, 3595, 3603, 3601, 3594, 3592, 3603, 3589, 3601, 3601, 3591, 3588, 3595, 3588, 3603, 3591, 3603, 3601, 3592, 3594, 3596, 3596, 3596, 3593, 3591, 3600, 3597, 3602, 3596, 3594, 3599, 3602]</t>
  </si>
  <si>
    <t>[3533, 3531, 3531, 3530, 3533, 3537, 3535, 3533, 3539, 3531, 3540, 3530, 3540, 3540, 3534, 3537, 3531, 3535, 3533, 3536, 3540, 3537, 3534, 3530, 3535, 3534, 3530, 3530, 3538, 3531, 3533, 3532, 3532, 3530, 3531, 3531, 3540, 3536, 3537, 3533, 3533, 3535, 3537, 3536, 3533, 3538, 3534, 3539, 3531, 3535, 3535, 3533, 3540, 3533, 3538, 3535, 3531, 3539, 3540, 3534, 3533, 3540, 3538, 3536, 3533, 3540, 3537, 3535, 3534, 3536, 3530, 3533, 3539, 3536, 3531, 3530, 3539, 3537, 3540, 3537, 3536, 3535, 3536, 3530, 3539, 3536, 3534, 3534, 3530, 3537, 3539, 3532, 3540, 3532, 3539, 3540, 3532, 3530, 3532, 3534, 3531, 3531, 3538, 3532, 3540, 3534, 3538, 3530, 3533, 3539, 3536, 3536, 3539, 3530, 3540, 3537, 3535, 3540, 3539, 3539, 3535, 3534, 3531, 3532, 3532, 3540, 3539, 3530, 3532, 3540, 3536, 3534, 3531, 3531, 3540, 3530, 3531, 3537, 3538, 3539, 3536, 3530, 3531, 3538, 3539, 3538, 3531, 3534, 3539, 3530, 3532, 3539, 3534, 3533, 3535, 3533, 3533, 3537, 3536, 3530, 3539, 3540, 3535, 3531, 3539, 3532, 3535, 3532, 3537, 3530, 3530, 3531, 3532, 3539, 3539, 3531, 3530, 3539, 3531, 3532, 3536, 3535, 3535, 3530, 3534, 3530, 3538, 3539, 3532, 3532, 3540, 3537]</t>
  </si>
  <si>
    <t>[384, 381, 383, 384, 382, 380, 379, 382, 380, 380, 381, 380, 382, 380, 379, 382, 385, 385]</t>
  </si>
  <si>
    <t>[3594, 3591, 3591, 3590, 3594, 3600, 3597, 3594, 3603, 3591, 3605, 3590, 3604, 3604, 3595, 3599, 3590, 3596, 3593, 3598, 3604, 3599, 3595, 3589, 3597, 3595, 3589, 3589, 3601, 3591, 3594, 3592, 3592, 3589, 3591, 3591, 3605, 3599, 3600, 3594, 3594, 3597, 3600, 3599, 3594, 3602, 3596, 3603, 3591, 3597, 3597, 3594, 3604, 3594, 3601, 3597, 3591, 3603, 3604, 3595, 3593, 3603, 3601, 3598, 3593, 3603, 3599, 3596, 3595, 3598, 3589, 3593, 3602, 3597, 3590, 3588, 3602, 3599, 3603, 3599, 3597, 3596, 3597, 3588, 3603, 3598, 3595, 3595, 3589, 3600, 3603, 3592, 3604, 3592, 3603, 3604, 3592, 3589, 3592, 3595, 3590, 3590, 3601, 3592, 3603, 3595, 3601, 3589, 3593, 3602, 3598, 3598, 3602, 3589, 3603, 3599, 3596, 3603, 3602, 3602, 3596, 3595, 3590, 3592, 3592, 3604, 3602, 3589, 3592, 3604, 3598, 3595, 3590, 3590, 3603, 3589, 3590, 3599, 3601, 3602, 3598, 3589, 3590, 3601, 3603, 3601, 3591, 3595, 3603, 3589, 3592, 3603, 3595, 3594, 3597, 3594, 3593, 3599, 3598, 3589, 3602, 3603, 3596, 3590, 3602, 3592, 3596, 3592, 3599, 3588, 3588, 3590, 3591, 3602, 3602, 3590, 3588, 3602, 3590, 3591, 3598, 3597, 3597, 3589, 3595, 3589, 3601, 3603, 3592, 3592, 3604, 3600]</t>
  </si>
  <si>
    <t>[3537, 3532, 3536, 3530, 3530, 3536, 3534, 3530, 3534, 3530, 3538, 3536, 3538, 3535, 3538, 3540, 3533, 3539, 3534, 3538, 3536, 3532, 3534, 3536, 3535, 3540, 3539, 3539, 3530, 3530, 3536, 3538, 3536, 3533, 3535, 3535, 3537, 3540, 3531, 3538, 3533, 3535, 3536, 3531, 3534, 3531, 3531, 3536, 3535, 3535, 3538, 3538, 3531, 3538, 3538, 3537, 3533, 3531, 3533, 3537, 3536, 3539, 3536, 3539, 3534, 3533, 3537, 3535, 3530, 3537, 3532, 3534, 3537, 3538, 3535, 3534, 3537, 3536, 3532, 3530, 3534, 3536, 3531, 3537, 3535, 3540, 3531, 3532, 3530, 3539, 3531, 3538, 3537, 3536, 3534, 3532, 3532, 3536, 3532, 3538, 3530, 3531, 3538, 3538, 3539, 3538, 3533, 3532, 3533, 3536, 3531, 3532, 3530, 3531, 3540, 3531, 3538, 3537, 3530, 3535, 3533, 3540, 3535, 3537, 3537, 3538, 3532, 3537, 3533, 3530, 3539, 3531, 3531, 3533, 3538, 3532, 3532, 3531, 3537, 3531, 3531, 3537, 3531, 3534, 3536, 3530, 3536, 3533, 3540, 3540, 3535, 3535, 3538, 3531, 3530, 3531, 3530, 3537, 3535, 3536, 3539, 3532, 3536, 3534, 3533, 3534, 3537, 3532, 3531, 3536, 3536, 3535, 3539, 3533, 3535, 3540, 3535, 3533, 3539, 3531, 3534, 3534, 3530, 3531, 3535, 3534, 3533, 3531, 3536, 3540, 3531, 3535]</t>
  </si>
  <si>
    <t>[382, 381, 380, 379, 380, 383, 383, 379, 385, 384, 379, 384, 383, 380, 380, 379, 383, 384]</t>
  </si>
  <si>
    <t>[3600, 3592, 3598, 3589, 3589, 3598, 3595, 3589, 3595, 3589, 3601, 3598, 3601, 3596, 3601, 3604, 3593, 3602, 3595, 3601, 3598, 3592, 3595, 3598, 3596, 3603, 3602, 3602, 3588, 3588, 3597, 3600, 3597, 3593, 3596, 3596, 3599, 3603, 3590, 3600, 3593, 3596, 3597, 3590, 3594, 3590, 3590, 3597, 3596, 3596, 3600, 3600, 3590, 3600, 3600, 3599, 3593, 3590, 3593, 3599, 3598, 3603, 3598, 3603, 3595, 3594, 3600, 3597, 3589, 3600, 3592, 3595, 3600, 3601, 3597, 3595, 3600, 3598, 3592, 3589, 3595, 3598, 3591, 3600, 3596, 3603, 3590, 3591, 3588, 3602, 3590, 3600, 3599, 3597, 3594, 3591, 3593, 3599, 3593, 3602, 3590, 3591, 3602, 3602, 3604, 3602, 3594, 3593, 3594, 3599, 3591, 3593, 3590, 3591, 3605, 3591, 3602, 3600, 3590, 3597, 3593, 3603, 3596, 3599, 3599, 3600, 3591, 3599, 3593, 3588, 3602, 3590, 3591, 3594, 3602, 3593, 3593, 3591, 3600, 3591, 3591, 3600, 3591, 3596, 3598, 3589, 3598, 3594, 3604, 3604, 3597, 3597, 3601, 3591, 3589, 3591, 3588, 3599, 3596, 3597, 3602, 3591, 3597, 3594, 3593, 3594, 3599, 3591, 3590, 3597, 3597, 3596, 3602, 3593, 3596, 3603, 3596, 3593, 3602, 3590, 3594, 3594, 3588, 3590, 3596, 3594, 3593, 3590, 3597, 3603, 3590, 3596]</t>
  </si>
  <si>
    <t>[3540, 3531, 3537, 3536, 3537, 3533, 3539, 3536, 3535, 3540, 3538, 3538, 3537, 3531, 3530, 3530, 3538, 3533, 3539, 3534, 3532, 3533, 3540, 3540, 3535, 3537, 3531, 3535, 3530, 3532, 3531, 3530, 3534, 3532, 3531, 3534, 3534, 3531, 3534, 3535, 3534, 3535, 3540, 3532, 3530, 3539, 3535, 3532, 3530, 3534, 3538, 3532, 3538, 3538, 3533, 3535, 3537, 3537, 3532, 3535, 3533, 3532, 3535, 3531, 3538, 3532, 3533, 3536, 3536, 3535, 3540, 3531, 3530, 3536, 3538, 3530, 3537, 3539, 3538, 3531, 3533, 3536, 3532, 3533, 3538, 3539, 3535, 3534, 3539, 3540, 3540, 3538, 3535, 3539, 3538, 3537, 3540, 3530, 3540, 3537, 3532, 3539, 3534, 3535, 3534, 3533, 3538, 3531, 3535, 3536, 3540, 3537, 3537, 3538, 3535, 3538, 3537, 3535, 3536, 3532, 3532, 3536, 3531, 3538, 3535, 3540, 3530, 3535, 3534, 3530, 3530, 3538, 3538, 3533, 3533, 3538, 3531, 3540, 3535, 3539, 3539, 3531, 3535, 3538, 3536, 3536, 3533, 3532, 3531, 3537, 3539, 3531, 3539, 3531, 3534, 3539, 3533, 3540, 3538, 3532, 3540, 3538, 3532, 3530, 3534, 3539, 3539, 3534, 3540, 3535, 3537, 3530, 3534, 3530, 3540, 3531, 3536, 3536, 3535, 3533, 3536, 3532, 3537, 3532, 3534, 3536, 3540, 3533, 3537, 3535, 3534, 3539]</t>
  </si>
  <si>
    <t>[355, 359, 353, 357, 357, 356, 356, 358, 356, 359, 357, 355, 359, 355, 359, 355, 354, 359]</t>
  </si>
  <si>
    <t>[3595, 3582, 3591, 3589, 3591, 3585, 3594, 3589, 3588, 3595, 3592, 3592, 3592, 3584, 3582, 3582, 3594, 3586, 3595, 3588, 3585, 3586, 3597, 3597, 3587, 3590, 3582, 3587, 3580, 3583, 3582, 3580, 3586, 3583, 3582, 3586, 3587, 3583, 3587, 3589, 3587, 3589, 3596, 3584, 3581, 3594, 3589, 3584, 3581, 3587, 3593, 3584, 3593, 3593, 3586, 3589, 3592, 3592, 3584, 3589, 3585, 3584, 3588, 3583, 3593, 3584, 3585, 3590, 3590, 3588, 3595, 3583, 3581, 3590, 3593, 3581, 3591, 3594, 3593, 3583, 3585, 3590, 3584, 3585, 3593, 3595, 3589, 3588, 3595, 3596, 3596, 3593, 3589, 3595, 3593, 3592, 3595, 3581, 3595, 3591, 3584, 3594, 3587, 3588, 3587, 3585, 3593, 3583, 3589, 3591, 3597, 3592, 3592, 3594, 3589, 3594, 3592, 3589, 3591, 3585, 3584, 3590, 3583, 3593, 3589, 3596, 3581, 3589, 3587, 3581, 3581, 3593, 3592, 3585, 3585, 3592, 3582, 3595, 3588, 3594, 3594, 3582, 3588, 3592, 3591, 3591, 3586, 3585, 3584, 3592, 3595, 3584, 3595, 3584, 3588, 3595, 3585, 3595, 3592, 3584, 3595, 3592, 3584, 3581, 3587, 3594, 3594, 3587, 3597, 3589, 3592, 3582, 3588, 3582, 3597, 3584, 3591, 3591, 3589, 3586, 3589, 3584, 3591, 3584, 3587, 3589, 3595, 3585, 3591, 3588, 3587, 3594]</t>
  </si>
  <si>
    <t>[3536, 3531, 3531, 3530, 3531, 3532, 3534, 3540, 3539, 3531, 3537, 3539, 3532, 3531, 3537, 3540, 3537, 3538, 3538, 3539, 3539, 3531, 3533, 3537, 3539, 3534, 3534, 3535, 3534, 3536, 3534, 3537, 3534, 3538, 3534, 3540, 3534, 3534, 3540, 3535, 3537, 3539, 3533, 3539, 3531, 3536, 3531, 3530, 3531, 3535, 3534, 3534, 3538, 3537, 3535, 3534, 3540, 3537, 3531, 3531, 3534, 3539, 3539, 3536, 3540, 3537, 3537, 3534, 3535, 3535, 3535, 3537, 3535, 3538, 3531, 3532, 3538, 3539, 3537, 3532, 3539, 3539, 3540, 3530, 3539, 3537, 3540, 3540, 3537, 3535, 3536, 3533, 3530, 3538, 3534, 3537, 3537, 3534, 3532, 3535, 3530, 3536, 3530, 3537, 3539, 3530, 3539, 3540, 3534, 3532, 3536, 3532, 3536, 3531, 3539, 3532, 3534, 3540, 3537, 3533, 3535, 3537, 3532, 3532, 3538, 3539, 3532, 3536, 3530, 3534, 3540, 3537, 3538, 3538, 3532, 3540, 3531, 3539, 3540, 3534, 3534, 3532, 3536, 3531, 3540, 3537, 3531, 3535, 3532, 3537, 3540, 3539, 3533, 3537, 3530, 3535, 3539, 3533, 3532, 3532, 3532, 3536, 3536, 3536, 3536, 3536, 3538, 3538, 3536, 3535, 3532, 3538, 3540, 3535, 3531, 3532, 3532, 3538, 3532, 3536, 3539, 3537, 3530, 3531, 3538, 3540, 3537, 3537, 3531, 3533, 3538, 3533]</t>
  </si>
  <si>
    <t>[383, 381, 382, 383, 380, 382, 382, 384, 382, 382, 383, 383, 379, 382, 381, 381, 382, 384]</t>
  </si>
  <si>
    <t>[3598, 3591, 3591, 3589, 3591, 3592, 3595, 3604, 3603, 3591, 3600, 3603, 3592, 3590, 3599, 3604, 3599, 3601, 3601, 3602, 3602, 3590, 3593, 3599, 3603, 3595, 3595, 3597, 3595, 3598, 3595, 3600, 3595, 3601, 3595, 3604, 3595, 3595, 3604, 3597, 3600, 3603, 3594, 3603, 3591, 3598, 3591, 3589, 3590, 3596, 3594, 3594, 3600, 3599, 3596, 3594, 3603, 3599, 3590, 3590, 3595, 3603, 3603, 3598, 3604, 3600, 3600, 3595, 3597, 3597, 3597, 3600, 3597, 3601, 3591, 3592, 3601, 3603, 3600, 3592, 3603, 3603, 3604, 3589, 3603, 3600, 3605, 3605, 3600, 3597, 3599, 3594, 3590, 3602, 3596, 3600, 3600, 3595, 3592, 3597, 3589, 3598, 3589, 3600, 3603, 3589, 3603, 3604, 3595, 3592, 3598, 3592, 3598, 3591, 3603, 3592, 3595, 3604, 3600, 3594, 3597, 3600, 3592, 3592, 3601, 3603, 3592, 3598, 3589, 3595, 3604, 3600, 3601, 3601, 3592, 3604, 3591, 3603, 3604, 3595, 3595, 3592, 3598, 3591, 3603, 3599, 3590, 3596, 3591, 3599, 3603, 3602, 3593, 3599, 3588, 3596, 3603, 3594, 3592, 3592, 3592, 3598, 3598, 3598, 3598, 3598, 3601, 3601, 3598, 3596, 3592, 3601, 3604, 3596, 3590, 3592, 3592, 3601, 3592, 3598, 3602, 3599, 3589, 3590, 3601, 3604, 3599, 3599, 3590, 3593, 3601, 3593]</t>
  </si>
  <si>
    <t>[3536, 3537, 3536, 3539, 3533, 3534, 3534, 3540, 3533, 3535, 3540, 3534, 3537, 3534, 3531, 3539, 3534, 3541, 3532, 3539, 3540, 3534, 3537, 3538, 3535, 3535, 3531, 3532, 3538, 3536, 3538, 3540, 3531, 3531, 3537, 3541, 3541, 3537, 3532, 3536, 3538, 3534, 3534, 3534, 3532, 3541, 3537, 3539, 3537, 3533, 3538, 3535, 3533, 3539, 3533, 3533, 3541, 3538, 3538, 3537, 3538, 3534, 3534, 3533, 3539, 3536, 3535, 3534, 3532, 3538, 3535, 3531, 3533, 3537, 3534, 3541, 3536, 3532, 3540, 3532, 3532, 3539, 3533, 3538, 3533, 3532, 3534, 3535, 3538, 3541, 3536, 3541, 3540, 3532, 3535, 3540, 3533, 3541, 3531, 3532, 3541, 3539, 3532, 3534, 3532, 3534, 3536, 3540, 3534, 3539, 3539, 3539, 3541, 3540, 3539, 3535, 3539, 3532, 3534, 3540, 3534, 3541, 3533, 3533, 3533, 3541, 3538, 3541, 3537, 3541, 3535, 3541, 3531, 3539, 3534, 3537, 3540, 3540, 3539, 3537, 3533, 3533, 3535, 3540, 3534, 3531, 3536, 3539, 3536, 3531, 3534, 3538, 3537, 3531, 3535, 3533, 3537, 3535, 3541, 3533, 3533, 3532, 3535, 3533, 3535, 3532, 3538, 3541, 3540, 3541, 3538, 3534, 3539, 3532, 3533, 3539, 3534, 3538, 3531, 3540, 3532, 3541, 3536, 3537, 3531, 3538, 3531, 3531, 3531, 3539, 3536, 3535]</t>
  </si>
  <si>
    <t>[355, 353, 353, 354, 355, 359, 358, 359, 353, 353, 359, 354, 359, 353, 358, 353, 356, 354]</t>
  </si>
  <si>
    <t>[3589, 3590, 3589, 3593, 3585, 3586, 3586, 3595, 3585, 3587, 3595, 3586, 3590, 3585, 3581, 3593, 3585, 3595, 3583, 3593, 3594, 3585, 3590, 3591, 3587, 3587, 3581, 3583, 3591, 3588, 3591, 3594, 3581, 3581, 3590, 3595, 3596, 3590, 3583, 3589, 3591, 3586, 3586, 3586, 3583, 3596, 3590, 3593, 3590, 3585, 3592, 3587, 3585, 3593, 3585, 3585, 3596, 3592, 3592, 3590, 3593, 3587, 3587, 3586, 3595, 3590, 3589, 3587, 3584, 3593, 3589, 3583, 3586, 3591, 3587, 3597, 3590, 3584, 3596, 3584, 3584, 3594, 3586, 3593, 3586, 3584, 3587, 3589, 3593, 3597, 3590, 3597, 3596, 3584, 3589, 3596, 3584, 3595, 3581, 3583, 3595, 3593, 3583, 3585, 3583, 3585, 3588, 3594, 3585, 3593, 3593, 3593, 3595, 3594, 3593, 3587, 3593, 3583, 3585, 3594, 3587, 3597, 3586, 3586, 3586, 3597, 3593, 3597, 3592, 3597, 3589, 3597, 3581, 3593, 3586, 3590, 3594, 3594, 3593, 3590, 3584, 3584, 3587, 3594, 3587, 3583, 3590, 3595, 3590, 3583, 3587, 3593, 3592, 3583, 3589, 3586, 3590, 3587, 3595, 3584, 3584, 3583, 3587, 3584, 3587, 3583, 3591, 3595, 3596, 3597, 3593, 3587, 3594, 3584, 3586, 3594, 3587, 3593, 3583, 3596, 3583, 3595, 3588, 3590, 3581, 3591, 3581, 3581, 3581, 3593, 3588, 3587]</t>
  </si>
  <si>
    <t>[3531, 3536, 3536, 3538, 3536, 3540, 3533, 3541, 3538, 3540, 3540, 3533, 3534, 3540, 3532, 3541, 3539, 3539, 3537, 3532, 3541, 3539, 3533, 3541, 3531, 3531, 3531, 3540, 3535, 3532, 3536, 3541, 3537, 3537, 3534, 3541, 3535, 3540, 3539, 3534, 3538, 3535, 3534, 3532, 3532, 3533, 3536, 3532, 3541, 3535, 3536, 3535, 3540, 3538, 3535, 3531, 3539, 3533, 3534, 3533, 3534, 3537, 3532, 3532, 3538, 3533, 3538, 3539, 3541, 3537, 3540, 3539, 3539, 3535, 3533, 3539, 3535, 3535, 3540, 3537, 3532, 3538, 3532, 3531, 3531, 3533, 3541, 3536, 3539, 3540, 3535, 3536, 3540, 3538, 3534, 3540, 3541, 3539, 3537, 3539, 3538, 3534, 3531, 3540, 3536, 3535, 3533, 3536, 3537, 3532, 3539, 3534, 3532, 3541, 3538, 3532, 3538, 3537, 3535, 3540, 3534, 3539, 3535, 3533, 3536, 3533, 3531, 3541, 3537, 3539, 3540, 3536, 3531, 3532, 3533, 3538, 3541, 3534, 3533, 3541, 3531, 3531, 3541, 3535, 3534, 3540, 3540, 3533, 3538, 3537, 3532, 3531, 3540, 3536, 3532, 3538, 3538, 3533, 3532, 3531, 3537, 3531, 3540, 3538, 3533, 3540, 3533, 3540, 3539, 3541, 3535, 3538, 3537, 3533, 3532, 3531, 3538, 3533, 3538, 3541, 3534, 3538, 3531, 3538, 3535, 3533, 3540, 3536, 3532, 3534, 3531, 3539]</t>
  </si>
  <si>
    <t>[381, 382, 383, 383, 381, 381, 381, 381, 384, 379, 379, 382, 382, 379, 380, 380, 385, 383]</t>
  </si>
  <si>
    <t>[3590, 3597, 3597, 3600, 3597, 3603, 3593, 3605, 3600, 3603, 3603, 3593, 3595, 3604, 3592, 3605, 3602, 3602, 3599, 3592, 3605, 3602, 3593, 3605, 3590, 3590, 3590, 3604, 3596, 3592, 3598, 3605, 3599, 3599, 3595, 3605, 3596, 3604, 3602, 3595, 3601, 3596, 3595, 3592, 3592, 3593, 3598, 3592, 3605, 3596, 3597, 3596, 3603, 3600, 3596, 3590, 3602, 3593, 3594, 3593, 3594, 3599, 3591, 3591, 3600, 3593, 3600, 3602, 3605, 3599, 3603, 3602, 3602, 3596, 3593, 3602, 3596, 3596, 3603, 3599, 3591, 3600, 3591, 3590, 3590, 3593, 3605, 3597, 3602, 3603, 3596, 3597, 3603, 3600, 3594, 3603, 3606, 3603, 3600, 3603, 3601, 3595, 3591, 3604, 3598, 3597, 3594, 3598, 3598, 3591, 3601, 3594, 3591, 3604, 3600, 3591, 3600, 3598, 3595, 3603, 3594, 3601, 3595, 3592, 3597, 3592, 3589, 3604, 3598, 3601, 3603, 3597, 3590, 3592, 3593, 3601, 3605, 3595, 3593, 3605, 3590, 3590, 3605, 3596, 3595, 3604, 3604, 3593, 3601, 3599, 3592, 3590, 3604, 3598, 3592, 3601, 3600, 3592, 3591, 3589, 3598, 3589, 3603, 3600, 3592, 3603, 3592, 3603, 3601, 3604, 3595, 3600, 3598, 3592, 3591, 3589, 3600, 3592, 3600, 3604, 3594, 3600, 3589, 3600, 3595, 3592, 3603, 3597, 3591, 3594, 3589, 3601]</t>
  </si>
  <si>
    <t>[3535, 3537, 3536, 3531, 3531, 3531, 3540, 3531, 3535, 3539, 3533, 3541, 3538, 3533, 3541, 3534, 3540, 3532, 3538, 3539, 3539, 3535, 3535, 3533, 3536, 3540, 3536, 3540, 3531, 3533, 3533, 3538, 3539, 3535, 3531, 3540, 3531, 3536, 3539, 3541, 3537, 3537, 3537, 3536, 3539, 3540, 3540, 3534, 3539, 3538, 3539, 3533, 3536, 3538, 3535, 3536, 3533, 3535, 3532, 3534, 3536, 3541, 3538, 3533, 3541, 3535, 3539, 3534, 3541, 3533, 3539, 3540, 3540, 3534, 3535, 3532, 3532, 3541, 3531, 3533, 3534, 3532, 3532, 3541, 3536, 3534, 3535, 3541, 3531, 3537, 3541, 3540, 3533, 3534, 3531, 3536, 3540, 3535, 3535, 3536, 3536, 3539, 3537, 3532, 3534, 3532, 3532, 3540, 3531, 3531, 3537, 3540, 3540, 3531, 3532, 3536, 3534, 3538, 3532, 3539, 3540, 3534, 3541, 3537, 3531, 3532, 3539, 3541, 3538, 3540, 3535, 3536, 3539, 3536, 3532, 3532, 3531, 3534, 3532, 3538, 3534, 3540, 3541, 3539, 3535, 3541, 3538, 3539, 3540, 3533, 3531, 3535, 3540, 3537, 3541, 3535, 3533, 3539, 3533, 3537, 3541, 3535, 3535, 3532, 3541, 3538, 3535, 3538, 3534, 3533, 3540, 3535, 3536, 3539, 3540, 3538, 3534, 3541, 3531, 3538, 3539, 3531, 3539, 3540, 3531, 3540, 3536, 3540, 3537, 3535, 3539, 3540]</t>
  </si>
  <si>
    <t>[354, 353, 359, 358, 354, 358, 355, 357, 357, 358, 356, 354, 355, 355, 359, 356, 353, 356]</t>
  </si>
  <si>
    <t>[3587, 3590, 3589, 3581, 3581, 3581, 3594, 3581, 3587, 3593, 3584, 3596, 3591, 3584, 3595, 3585, 3594, 3583, 3591, 3592, 3592, 3587, 3587, 3584, 3590, 3596, 3590, 3596, 3583, 3586, 3586, 3593, 3595, 3589, 3583, 3596, 3583, 3590, 3594, 3597, 3591, 3591, 3591, 3590, 3594, 3596, 3596, 3587, 3593, 3591, 3593, 3584, 3589, 3591, 3587, 3589, 3584, 3587, 3583, 3586, 3590, 3597, 3593, 3586, 3597, 3588, 3594, 3587, 3597, 3586, 3594, 3596, 3595, 3586, 3587, 3583, 3583, 3596, 3582, 3585, 3586, 3583, 3583, 3596, 3590, 3587, 3588, 3597, 3582, 3591, 3597, 3595, 3585, 3587, 3582, 3590, 3595, 3588, 3588, 3590, 3590, 3594, 3591, 3584, 3587, 3584, 3584, 3595, 3583, 3583, 3591, 3596, 3596, 3583, 3584, 3590, 3587, 3593, 3584, 3594, 3595, 3586, 3596, 3591, 3582, 3583, 3594, 3596, 3592, 3595, 3588, 3589, 3593, 3589, 3583, 3583, 3581, 3586, 3583, 3591, 3586, 3594, 3596, 3593, 3587, 3596, 3592, 3593, 3595, 3585, 3582, 3587, 3595, 3590, 3596, 3587, 3585, 3593, 3585, 3590, 3596, 3587, 3587, 3583, 3596, 3592, 3587, 3592, 3587, 3586, 3596, 3589, 3590, 3595, 3596, 3593, 3587, 3597, 3583, 3593, 3594, 3582, 3594, 3595, 3582, 3595, 3589, 3595, 3591, 3588, 3594, 3595]</t>
  </si>
  <si>
    <t>[3531, 3539, 3541, 3534, 3533, 3531, 3535, 3534, 3532, 3535, 3538, 3536, 3540, 3536, 3535, 3531, 3532, 3537, 3539, 3539, 3540, 3540, 3532, 3534, 3531, 3541, 3539, 3539, 3535, 3533, 3534, 3531, 3538, 3532, 3532, 3536, 3537, 3532, 3535, 3536, 3535, 3534, 3536, 3538, 3531, 3539, 3532, 3540, 3537, 3531, 3537, 3531, 3539, 3537, 3535, 3540, 3537, 3534, 3537, 3532, 3534, 3532, 3534, 3540, 3533, 3533, 3532, 3541, 3531, 3533, 3533, 3537, 3531, 3536, 3541, 3537, 3538, 3535, 3539, 3540, 3539, 3539, 3532, 3538, 3539, 3537, 3536, 3540, 3536, 3540, 3531, 3538, 3538, 3537, 3538, 3535, 3535, 3535, 3533, 3534, 3535, 3536, 3538, 3533, 3533, 3538, 3536, 3539, 3536, 3535, 3535, 3537, 3538, 3540, 3533, 3538, 3532, 3538, 3540, 3540, 3540, 3535, 3536, 3541, 3531, 3535, 3533, 3536, 3535, 3532, 3536, 3541, 3532, 3538, 3539, 3532, 3540, 3536, 3538, 3531, 3536, 3532, 3531, 3541, 3532, 3533, 3538, 3533, 3533, 3537, 3537, 3532, 3535, 3536, 3540, 3533, 3538, 3532, 3536, 3539, 3532, 3536, 3535, 3538, 3534, 3532, 3533, 3540, 3533, 3531, 3540, 3534, 3531, 3539, 3533, 3534, 3535, 3538, 3533, 3534, 3536, 3534, 3531, 3540, 3534, 3539, 3536, 3534, 3535, 3532, 3539, 3541]</t>
  </si>
  <si>
    <t>[381, 379, 383, 382, 385, 383, 384, 384, 380, 380, 384, 379, 379, 382, 384, 384, 385, 381]</t>
  </si>
  <si>
    <t>[3590, 3602, 3605, 3594, 3593, 3590, 3596, 3594, 3591, 3596, 3600, 3597, 3603, 3597, 3595, 3589, 3591, 3598, 3601, 3601, 3603, 3603, 3591, 3594, 3590, 3605, 3602, 3602, 3596, 3593, 3595, 3590, 3601, 3592, 3592, 3598, 3599, 3591, 3596, 3597, 3596, 3594, 3597, 3600, 3590, 3602, 3591, 3603, 3600, 3591, 3600, 3591, 3603, 3600, 3597, 3604, 3600, 3595, 3600, 3592, 3595, 3592, 3595, 3604, 3593, 3593, 3592, 3605, 3590, 3593, 3593, 3599, 3591, 3598, 3606, 3600, 3601, 3597, 3603, 3604, 3603, 3603, 3592, 3601, 3603, 3600, 3598, 3604, 3598, 3604, 3591, 3601, 3601, 3600, 3601, 3597, 3595, 3595, 3592, 3594, 3595, 3597, 3600, 3592, 3592, 3600, 3597, 3601, 3597, 3595, 3595, 3598, 3600, 3603, 3592, 3600, 3591, 3600, 3603, 3603, 3604, 3597, 3598, 3606, 3591, 3597, 3594, 3598, 3597, 3592, 3598, 3606, 3591, 3600, 3601, 3591, 3603, 3597, 3600, 3589, 3597, 3591, 3589, 3604, 3591, 3592, 3600, 3592, 3592, 3598, 3598, 3591, 3595, 3597, 3603, 3592, 3600, 3591, 3597, 3602, 3591, 3597, 3596, 3600, 3594, 3591, 3593, 3603, 3594, 3591, 3604, 3595, 3591, 3603, 3594, 3595, 3597, 3601, 3594, 3595, 3598, 3595, 3591, 3604, 3595, 3603, 3598, 3595, 3597, 3592, 3603, 3606]</t>
  </si>
  <si>
    <t>[3532, 3540, 3536, 3534, 3540, 3539, 3539, 3532, 3536, 3534, 3541, 3540, 3538, 3532, 3542, 3534, 3535, 3533, 3541, 3536, 3542, 3541, 3537, 3536, 3538, 3537, 3534, 3542, 3537, 3539, 3532, 3539, 3535, 3537, 3539, 3533, 3540, 3541, 3542, 3536, 3542, 3532, 3538, 3541, 3535, 3534, 3540, 3542, 3542, 3540, 3532, 3540, 3533, 3542, 3532, 3533, 3533, 3536, 3533, 3533, 3536, 3537, 3542, 3534, 3539, 3534, 3540, 3540, 3535, 3538, 3540, 3541, 3535, 3532, 3538, 3534, 3541, 3536, 3537, 3540, 3538, 3532, 3538, 3537, 3534, 3542, 3535, 3532, 3541, 3532, 3536, 3537, 3533, 3541, 3532, 3532, 3534, 3533, 3538, 3541, 3538, 3537, 3539, 3540, 3539, 3533, 3536, 3542, 3532, 3536, 3542, 3539, 3539, 3540, 3538, 3536, 3535, 3537, 3534, 3540, 3532, 3534, 3537, 3535, 3533, 3534, 3538, 3537, 3539, 3541, 3533, 3541, 3541, 3541, 3534, 3538, 3532, 3533, 3533, 3541, 3534, 3533, 3542, 3536, 3534, 3539, 3539, 3537, 3533, 3533, 3539, 3536, 3536, 3539, 3538, 3535, 3539, 3533, 3538, 3535, 3542, 3536, 3538, 3534, 3541, 3542, 3536, 3532, 3542, 3532, 3537, 3535, 3539, 3537, 3539, 3537, 3533, 3539, 3533, 3540, 3540, 3537, 3539, 3534, 3541, 3535, 3536, 3536, 3535, 3542, 3541, 3534]</t>
  </si>
  <si>
    <t>[358, 353, 357, 357, 353, 353, 353, 355, 355, 353, 358, 355, 355, 354, 356, 355, 359, 355]</t>
  </si>
  <si>
    <t>[3584, 3595, 3589, 3587, 3595, 3594, 3594, 3584, 3589, 3587, 3597, 3595, 3591, 3582, 3596, 3585, 3586, 3583, 3595, 3588, 3596, 3595, 3589, 3588, 3592, 3591, 3586, 3598, 3591, 3593, 3583, 3593, 3588, 3591, 3593, 3585, 3595, 3596, 3598, 3589, 3598, 3583, 3592, 3596, 3588, 3586, 3595, 3598, 3596, 3593, 3582, 3593, 3583, 3596, 3582, 3583, 3583, 3588, 3583, 3583, 3588, 3589, 3596, 3585, 3592, 3585, 3593, 3593, 3586, 3591, 3593, 3595, 3586, 3582, 3591, 3585, 3595, 3588, 3589, 3593, 3591, 3582, 3591, 3589, 3586, 3597, 3587, 3583, 3596, 3583, 3588, 3590, 3584, 3596, 3583, 3583, 3586, 3584, 3591, 3596, 3591, 3590, 3593, 3594, 3593, 3584, 3588, 3597, 3582, 3588, 3596, 3592, 3592, 3593, 3591, 3588, 3586, 3589, 3585, 3593, 3584, 3587, 3591, 3588, 3585, 3587, 3592, 3591, 3594, 3597, 3585, 3597, 3596, 3596, 3586, 3591, 3583, 3584, 3584, 3596, 3586, 3584, 3597, 3588, 3586, 3593, 3593, 3590, 3584, 3584, 3593, 3588, 3588, 3593, 3591, 3587, 3592, 3584, 3591, 3587, 3597, 3588, 3591, 3585, 3595, 3597, 3588, 3582, 3597, 3583, 3590, 3587, 3593, 3590, 3593, 3590, 3584, 3593, 3584, 3594, 3594, 3590, 3593, 3586, 3596, 3587, 3588, 3588, 3587, 3597, 3596, 3586]</t>
  </si>
  <si>
    <t>[3542, 3542, 3541, 3534, 3532, 3539, 3536, 3538, 3536, 3532, 3539, 3536, 3537, 3535, 3534, 3542, 3534, 3536, 3532, 3532, 3541, 3541, 3540, 3533, 3541, 3538, 3533, 3534, 3538, 3532, 3541, 3540, 3533, 3542, 3533, 3542, 3538, 3535, 3537, 3536, 3542, 3541, 3536, 3535, 3534, 3533, 3534, 3540, 3532, 3540, 3535, 3533, 3536, 3534, 3540, 3533, 3539, 3539, 3537, 3539, 3532, 3536, 3534, 3533, 3535, 3537, 3540, 3542, 3542, 3532, 3540, 3537, 3539, 3533, 3534, 3541, 3541, 3532, 3532, 3533, 3539, 3532, 3537, 3537, 3537, 3533, 3539, 3542, 3535, 3538, 3538, 3533, 3538, 3532, 3542, 3535, 3538, 3532, 3532, 3536, 3542, 3533, 3535, 3533, 3541, 3536, 3542, 3535, 3535, 3537, 3534, 3536, 3540, 3533, 3535, 3541, 3539, 3542, 3542, 3536, 3540, 3541, 3532, 3542, 3535, 3534, 3542, 3542, 3539, 3542, 3541, 3538, 3538, 3539, 3541, 3539, 3532, 3542, 3542, 3541, 3534, 3540, 3542, 3535, 3537, 3540, 3541, 3537, 3541, 3533, 3541, 3538, 3540, 3534, 3541, 3534, 3539, 3538, 3533, 3535, 3536, 3541, 3542, 3541, 3535, 3538, 3540, 3537, 3541, 3539, 3540, 3533, 3534, 3539, 3532, 3538, 3532, 3533, 3537, 3540, 3539, 3540, 3540, 3539, 3538, 3534, 3535, 3537, 3532, 3534, 3540, 3539]</t>
  </si>
  <si>
    <t>[380, 379, 385, 385, 382, 382, 380, 380, 382, 385, 383, 381, 383, 384, 383, 381, 380, 380]</t>
  </si>
  <si>
    <t>[3605, 3605, 3604, 3593, 3590, 3601, 3596, 3599, 3596, 3590, 3601, 3596, 3598, 3595, 3593, 3605, 3593, 3596, 3590, 3590, 3604, 3604, 3602, 3592, 3605, 3601, 3593, 3595, 3601, 3592, 3605, 3604, 3593, 3607, 3593, 3607, 3601, 3596, 3599, 3598, 3607, 3605, 3598, 3596, 3595, 3593, 3595, 3604, 3591, 3603, 3595, 3592, 3597, 3594, 3603, 3592, 3601, 3601, 3598, 3601, 3591, 3597, 3594, 3592, 3595, 3598, 3603, 3606, 3606, 3591, 3603, 3598, 3601, 3592, 3593, 3604, 3604, 3590, 3590, 3592, 3601, 3590, 3598, 3598, 3598, 3592, 3601, 3605, 3595, 3599, 3599, 3592, 3599, 3590, 3605, 3595, 3600, 3591, 3591, 3597, 3606, 3592, 3595, 3592, 3604, 3597, 3606, 3595, 3596, 3599, 3595, 3598, 3604, 3593, 3596, 3605, 3602, 3607, 3607, 3598, 3603, 3605, 3591, 3606, 3596, 3594, 3606, 3606, 3602, 3606, 3605, 3600, 3600, 3601, 3604, 3601, 3591, 3606, 3606, 3604, 3594, 3603, 3606, 3595, 3599, 3603, 3605, 3599, 3605, 3593, 3605, 3600, 3603, 3594, 3605, 3594, 3602, 3601, 3593, 3596, 3598, 3605, 3607, 3605, 3596, 3601, 3604, 3599, 3605, 3602, 3603, 3593, 3594, 3602, 3591, 3600, 3591, 3593, 3599, 3603, 3601, 3603, 3603, 3601, 3600, 3594, 3595, 3598, 3591, 3594, 3603, 3601]</t>
  </si>
  <si>
    <t>[3537, 3538, 3537, 3535, 3534, 3541, 3543, 3534, 3535, 3533, 3536, 3543, 3541, 3538, 3542, 3538, 3535, 3542, 3535, 3542, 3536, 3536, 3541, 3543, 3542, 3534, 3543, 3535, 3540, 3535, 3543, 3535, 3541, 3537, 3543, 3535, 3539, 3540, 3535, 3533, 3543, 3539, 3534, 3541, 3539, 3540, 3541, 3541, 3543, 3541, 3543, 3539, 3536, 3542, 3541, 3538, 3542, 3540, 3540, 3541, 3542, 3538, 3541, 3542, 3539, 3534, 3538, 3533, 3537, 3536, 3537, 3539, 3536, 3533, 3543, 3538, 3538, 3542, 3538, 3538, 3535, 3539, 3534, 3540, 3534, 3533, 3536, 3538, 3535, 3537, 3535, 3539, 3539, 3534, 3536, 3539, 3533, 3541, 3539, 3540, 3542, 3533, 3543, 3534, 3539, 3537, 3534, 3541, 3542, 3543, 3538, 3536, 3537, 3543, 3541, 3541, 3540, 3537, 3538, 3534, 3542, 3533, 3538, 3535, 3536, 3535, 3535, 3537, 3536, 3540, 3535, 3536, 3540, 3533, 3535, 3542, 3540, 3536, 3539, 3537, 3542, 3542, 3540, 3535, 3540, 3543, 3537, 3537, 3537, 3534, 3533, 3533, 3539, 3539, 3542, 3540, 3533, 3534, 3533, 3534, 3543, 3543, 3533, 3542, 3538, 3541, 3536, 3533, 3537, 3536, 3539, 3533, 3534, 3543, 3535, 3543, 3534, 3543, 3534, 3543, 3537, 3540, 3541, 3533, 3535, 3533, 3538, 3542, 3535, 3533, 3537, 3535]</t>
  </si>
  <si>
    <t>[382, 383, 384, 380, 382, 384, 381, 384, 383, 381, 380, 379, 383, 383, 385, 381, 384, 385]</t>
  </si>
  <si>
    <t>[3598, 3600, 3598, 3595, 3594, 3604, 3607, 3594, 3595, 3592, 3597, 3607, 3605, 3600, 3606, 3600, 3596, 3606, 3596, 3606, 3597, 3597, 3605, 3608, 3607, 3594, 3608, 3596, 3604, 3596, 3608, 3596, 3605, 3599, 3608, 3596, 3601, 3602, 3595, 3592, 3607, 3601, 3593, 3604, 3601, 3602, 3604, 3604, 3607, 3604, 3607, 3601, 3597, 3606, 3604, 3600, 3606, 3603, 3603, 3604, 3607, 3601, 3605, 3607, 3602, 3594, 3601, 3593, 3599, 3598, 3599, 3602, 3597, 3592, 3607, 3600, 3600, 3606, 3600, 3600, 3595, 3601, 3594, 3603, 3594, 3593, 3598, 3601, 3596, 3599, 3596, 3602, 3602, 3594, 3598, 3602, 3593, 3605, 3602, 3603, 3606, 3593, 3608, 3594, 3602, 3599, 3594, 3605, 3606, 3607, 3600, 3597, 3598, 3607, 3604, 3604, 3603, 3598, 3600, 3594, 3605, 3592, 3599, 3595, 3596, 3595, 3595, 3598, 3596, 3602, 3595, 3596, 3602, 3592, 3595, 3605, 3602, 3596, 3600, 3598, 3605, 3605, 3602, 3595, 3603, 3608, 3599, 3599, 3599, 3594, 3593, 3593, 3602, 3602, 3606, 3603, 3593, 3594, 3593, 3594, 3608, 3608, 3593, 3606, 3600, 3605, 3597, 3593, 3599, 3598, 3602, 3593, 3595, 3608, 3596, 3608, 3595, 3608, 3595, 3608, 3598, 3603, 3604, 3592, 3595, 3592, 3600, 3606, 3595, 3592, 3598, 3595]</t>
  </si>
  <si>
    <t>[3534, 3543, 3543, 3538, 3536, 3535, 3539, 3541, 3543, 3533, 3536, 3533, 3540, 3537, 3540, 3535, 3539, 3537, 3539, 3543, 3539, 3540, 3536, 3542, 3535, 3533, 3537, 3538, 3542, 3533, 3533, 3535, 3543, 3538, 3537, 3539, 3538, 3534, 3533, 3542, 3534, 3543, 3541, 3538, 3542, 3533, 3540, 3540, 3541, 3538, 3536, 3543, 3543, 3538, 3535, 3533, 3542, 3537, 3536, 3540, 3543, 3538, 3534, 3536, 3538, 3539, 3534, 3537, 3537, 3540, 3537, 3533, 3542, 3536, 3540, 3535, 3533, 3539, 3541, 3535, 3541, 3533, 3537, 3540, 3537, 3543, 3540, 3539, 3537, 3543, 3538, 3542, 3540, 3535, 3536, 3536, 3541, 3542, 3541, 3534, 3540, 3535, 3541, 3536, 3537, 3540, 3535, 3536, 3535, 3539, 3536, 3543, 3538, 3542, 3538, 3533, 3534, 3542, 3537, 3543, 3534, 3542, 3537, 3539, 3535, 3536, 3534, 3540, 3541, 3534, 3539, 3541, 3541, 3542, 3537, 3536, 3543, 3541, 3535, 3534, 3536, 3540, 3542, 3538, 3538, 3542, 3542, 3533, 3541, 3542, 3534, 3538, 3540, 3541, 3534, 3543, 3542, 3535, 3538, 3533, 3537, 3538, 3543, 3542, 3533, 3542, 3536, 3540, 3537, 3543, 3535, 3540, 3540, 3537, 3538, 3539, 3533, 3542, 3535, 3543, 3533, 3543, 3541, 3536, 3540, 3539, 3542, 3543, 3535, 3540, 3536, 3536]</t>
  </si>
  <si>
    <t>[381, 379, 381, 382, 383, 380, 381, 384, 385, 385, 379, 380, 380, 384, 382, 382, 385, 382]</t>
  </si>
  <si>
    <t>[3594, 3607, 3607, 3600, 3597, 3595, 3601, 3604, 3607, 3592, 3597, 3592, 3602, 3598, 3602, 3595, 3600, 3598, 3600, 3606, 3600, 3602, 3596, 3605, 3595, 3592, 3598, 3600, 3606, 3592, 3592, 3595, 3607, 3600, 3598, 3601, 3600, 3594, 3592, 3606, 3594, 3607, 3604, 3600, 3606, 3592, 3603, 3603, 3605, 3600, 3597, 3608, 3608, 3600, 3596, 3593, 3606, 3599, 3597, 3603, 3607, 3599, 3593, 3596, 3599, 3601, 3593, 3598, 3598, 3602, 3598, 3592, 3606, 3597, 3603, 3595, 3592, 3601, 3604, 3595, 3604, 3592, 3598, 3603, 3599, 3608, 3604, 3602, 3599, 3608, 3601, 3607, 3604, 3596, 3598, 3598, 3605, 3607, 3605, 3595, 3604, 3596, 3605, 3598, 3599, 3604, 3596, 3598, 3596, 3602, 3598, 3608, 3601, 3607, 3601, 3593, 3595, 3607, 3599, 3608, 3593, 3605, 3598, 3600, 3595, 3596, 3593, 3602, 3603, 3593, 3600, 3603, 3604, 3605, 3598, 3596, 3607, 3604, 3595, 3593, 3596, 3602, 3605, 3599, 3599, 3605, 3605, 3592, 3604, 3605, 3593, 3599, 3602, 3604, 3593, 3607, 3607, 3596, 3601, 3593, 3599, 3601, 3608, 3607, 3593, 3607, 3598, 3604, 3598, 3607, 3595, 3603, 3603, 3598, 3600, 3601, 3592, 3606, 3595, 3607, 3592, 3607, 3604, 3597, 3603, 3601, 3606, 3607, 3595, 3603, 3597, 3597]</t>
  </si>
  <si>
    <t>[3533, 3541, 3535, 3540, 3537, 3538, 3533, 3539, 3540, 3543, 3543, 3533, 3541, 3540, 3534, 3542, 3538, 3540, 3542, 3541, 3541, 3535, 3537, 3534, 3541, 3534, 3539, 3534, 3538, 3539, 3536, 3539, 3536, 3534, 3539, 3543, 3538, 3536, 3535, 3543, 3540, 3539, 3536, 3537, 3535, 3536, 3540, 3539, 3538, 3542, 3538, 3540, 3538, 3535, 3541, 3541, 3534, 3533, 3542, 3538, 3537, 3540, 3540, 3537, 3543, 3540, 3538, 3540, 3543, 3533, 3537, 3541, 3538, 3538, 3542, 3538, 3540, 3543, 3536, 3538, 3540, 3533, 3543, 3542, 3537, 3535, 3539, 3542, 3540, 3533, 3538, 3533, 3543, 3538, 3536, 3536, 3533, 3541, 3538, 3534, 3539, 3538, 3542, 3540, 3543, 3538, 3543, 3537, 3535, 3538, 3538, 3536, 3536, 3542, 3539, 3541, 3534, 3538, 3533, 3540, 3540, 3539, 3535, 3536, 3536, 3539, 3533, 3537, 3534, 3541, 3535, 3533, 3536, 3535, 3537, 3539, 3543, 3535, 3542, 3542, 3537, 3534, 3539, 3542, 3542, 3537, 3538, 3541, 3539, 3534, 3534, 3542, 3541, 3535, 3538, 3542, 3537, 3533, 3539, 3537, 3535, 3533, 3541, 3540, 3539, 3541, 3539, 3543, 3539, 3538, 3539, 3539, 3537, 3540, 3542, 3540, 3534, 3534, 3535, 3533, 3537, 3537, 3537, 3540, 3537, 3540, 3536, 3536, 3533, 3542, 3537, 3537]</t>
  </si>
  <si>
    <t>[384, 381, 383, 379, 382, 385, 385, 385, 379, 380, 381, 384, 385, 380, 380, 382, 381, 382]</t>
  </si>
  <si>
    <t>[3592, 3604, 3595, 3603, 3598, 3600, 3592, 3601, 3603, 3608, 3608, 3592, 3604, 3602, 3593, 3605, 3599, 3602, 3605, 3604, 3604, 3595, 3598, 3593, 3604, 3594, 3601, 3594, 3600, 3601, 3597, 3601, 3597, 3594, 3601, 3607, 3598, 3595, 3594, 3606, 3601, 3600, 3595, 3597, 3594, 3595, 3601, 3600, 3599, 3605, 3599, 3602, 3599, 3595, 3604, 3604, 3593, 3592, 3605, 3599, 3599, 3603, 3603, 3599, 3608, 3603, 3600, 3603, 3608, 3593, 3599, 3605, 3600, 3600, 3606, 3600, 3603, 3608, 3597, 3600, 3603, 3593, 3608, 3606, 3599, 3596, 3602, 3606, 3603, 3593, 3600, 3593, 3608, 3600, 3597, 3597, 3591, 3603, 3598, 3593, 3600, 3598, 3604, 3601, 3606, 3598, 3606, 3597, 3594, 3599, 3599, 3596, 3596, 3605, 3600, 3603, 3593, 3599, 3591, 3602, 3602, 3601, 3595, 3596, 3596, 3601, 3592, 3598, 3593, 3604, 3595, 3592, 3597, 3595, 3598, 3601, 3608, 3595, 3606, 3606, 3598, 3594, 3601, 3606, 3606, 3599, 3600, 3605, 3602, 3594, 3594, 3606, 3605, 3596, 3600, 3606, 3597, 3591, 3600, 3597, 3594, 3591, 3603, 3602, 3600, 3603, 3600, 3606, 3600, 3599, 3600, 3600, 3597, 3602, 3605, 3602, 3593, 3593, 3594, 3591, 3598, 3598, 3598, 3602, 3598, 3602, 3596, 3596, 3592, 3605, 3598, 3598]</t>
  </si>
  <si>
    <t>[3541, 3542, 3542, 3535, 3539, 3533, 3539, 3534, 3538, 3541, 3533, 3539, 3535, 3536, 3536, 3541, 3541, 3535, 3540, 3539, 3541, 3533, 3535, 3534, 3533, 3533, 3536, 3535, 3535, 3534, 3540, 3539, 3533, 3539, 3535, 3541, 3533, 3533, 3543, 3537, 3543, 3538, 3535, 3540, 3540, 3536, 3538, 3540, 3537, 3543, 3534, 3539, 3533, 3534, 3537, 3537, 3541, 3536, 3538, 3541, 3536, 3535, 3543, 3540, 3534, 3541, 3538, 3536, 3538, 3539, 3535, 3537, 3543, 3538, 3539, 3534, 3542, 3539, 3538, 3536, 3539, 3534, 3533, 3537, 3539, 3538, 3543, 3541, 3536, 3539, 3543, 3542, 3538, 3539, 3540, 3539, 3533, 3533, 3542, 3542, 3540, 3538, 3537, 3539, 3533, 3537, 3534, 3537, 3536, 3539, 3540, 3542, 3538, 3538, 3543, 3543, 3534, 3542, 3538, 3543, 3535, 3537, 3536, 3540, 3542, 3536, 3537, 3537, 3536, 3534, 3543, 3543, 3538, 3541, 3538, 3533, 3538, 3537, 3536, 3541, 3538, 3543, 3537, 3534, 3535, 3538, 3543, 3542, 3536, 3538, 3534, 3535, 3540, 3534, 3543, 3534, 3539, 3536, 3540, 3536, 3533, 3535, 3533, 3542, 3538, 3540, 3539, 3535, 3539, 3537, 3538, 3533, 3536, 3539, 3537, 3536, 3534, 3540, 3539, 3538, 3537, 3535, 3535, 3539, 3536, 3535, 3538, 3542, 3540, 3533, 3535, 3534]</t>
  </si>
  <si>
    <t>[381, 382, 383, 381, 380, 384, 383, 381, 381, 383, 379, 380, 381, 385, 381, 385, 385, 379]</t>
  </si>
  <si>
    <t>[3604, 3605, 3605, 3595, 3601, 3592, 3601, 3593, 3599, 3604, 3592, 3601, 3595, 3596, 3596, 3604, 3604, 3595, 3602, 3601, 3604, 3592, 3595, 3593, 3592, 3592, 3597, 3595, 3595, 3594, 3603, 3601, 3592, 3601, 3595, 3604, 3592, 3592, 3607, 3598, 3607, 3599, 3595, 3602, 3602, 3596, 3599, 3602, 3597, 3606, 3593, 3600, 3591, 3593, 3597, 3597, 3603, 3596, 3599, 3603, 3597, 3595, 3607, 3603, 3594, 3604, 3600, 3597, 3600, 3601, 3595, 3598, 3607, 3600, 3601, 3594, 3606, 3601, 3600, 3597, 3601, 3594, 3592, 3598, 3601, 3599, 3607, 3604, 3596, 3601, 3607, 3605, 3599, 3601, 3602, 3601, 3592, 3592, 3605, 3605, 3602, 3599, 3598, 3601, 3592, 3598, 3593, 3598, 3597, 3601, 3603, 3606, 3600, 3600, 3607, 3607, 3594, 3606, 3600, 3607, 3594, 3597, 3595, 3601, 3604, 3595, 3597, 3597, 3595, 3592, 3606, 3606, 3599, 3603, 3599, 3591, 3599, 3597, 3596, 3603, 3599, 3606, 3597, 3593, 3595, 3599, 3607, 3605, 3596, 3599, 3593, 3595, 3602, 3593, 3607, 3593, 3602, 3597, 3603, 3597, 3593, 3596, 3593, 3606, 3600, 3603, 3602, 3596, 3601, 3598, 3599, 3592, 3596, 3601, 3598, 3596, 3593, 3602, 3601, 3599, 3599, 3596, 3596, 3602, 3597, 3596, 3600, 3606, 3603, 3593, 3596, 3594]</t>
  </si>
  <si>
    <t>[3538, 3541, 3541, 3542, 3544, 3540, 3538, 3535, 3539, 3537, 3540, 3537, 3537, 3541, 3544, 3542, 3539, 3539, 3544, 3536, 3543, 3538, 3535, 3534, 3536, 3536, 3543, 3539, 3537, 3536, 3544, 3534, 3544, 3535, 3537, 3544, 3543, 3543, 3535, 3543, 3544, 3538, 3540, 3540, 3539, 3540, 3541, 3538, 3534, 3541, 3542, 3542, 3539, 3544, 3540, 3534, 3538, 3541, 3543, 3539, 3544, 3542, 3537, 3538, 3543, 3538, 3538, 3537, 3544, 3542, 3534, 3538, 3536, 3539, 3536, 3537, 3539, 3535, 3538, 3540, 3544, 3538, 3540, 3539, 3540, 3544, 3540, 3540, 3539, 3538, 3537, 3540, 3537, 3537, 3539, 3540, 3542, 3543, 3537, 3542, 3539, 3538, 3542, 3543, 3544, 3544, 3540, 3539, 3535, 3544, 3544, 3535, 3540, 3539, 3535, 3542, 3539, 3539, 3541, 3541, 3536, 3540, 3541, 3536, 3542, 3536, 3536, 3540, 3535, 3535, 3543, 3541, 3543, 3544, 3535, 3540, 3537, 3543, 3538, 3543, 3539, 3539, 3538, 3539, 3542, 3542, 3543, 3535, 3541, 3540, 3539, 3535, 3538, 3541, 3539, 3538, 3541, 3540, 3541, 3542, 3540, 3534, 3539, 3539, 3540, 3536, 3535, 3537, 3542, 3542, 3535, 3536, 3536, 3540, 3538, 3536, 3538, 3539, 3538, 3537, 3543, 3542, 3542, 3534, 3539, 3543, 3536, 3541, 3535, 3534, 3534, 3544]</t>
  </si>
  <si>
    <t>[383, 379, 385, 383, 382, 383, 383, 381, 383, 384, 381, 381, 384, 381, 382, 379, 385, 380]</t>
  </si>
  <si>
    <t>[3600, 3604, 3604, 3606, 3609, 3603, 3600, 3595, 3601, 3598, 3603, 3598, 3597, 3603, 3607, 3604, 3600, 3600, 3607, 3595, 3606, 3598, 3594, 3592, 3597, 3597, 3608, 3602, 3599, 3597, 3609, 3594, 3609, 3596, 3599, 3609, 3607, 3607, 3595, 3607, 3609, 3600, 3603, 3603, 3601, 3603, 3604, 3600, 3593, 3604, 3605, 3605, 3601, 3608, 3602, 3593, 3599, 3604, 3607, 3601, 3609, 3606, 3598, 3600, 3607, 3600, 3600, 3598, 3609, 3606, 3594, 3600, 3597, 3601, 3597, 3598, 3601, 3595, 3600, 3603, 3609, 3600, 3603, 3601, 3602, 3608, 3602, 3602, 3601, 3599, 3598, 3602, 3598, 3598, 3601, 3602, 3606, 3607, 3598, 3606, 3601, 3600, 3606, 3607, 3609, 3609, 3603, 3601, 3595, 3609, 3609, 3595, 3603, 3601, 3595, 3606, 3601, 3601, 3604, 3604, 3596, 3602, 3604, 3596, 3605, 3596, 3596, 3602, 3595, 3595, 3607, 3604, 3607, 3608, 3595, 3602, 3598, 3607, 3599, 3607, 3601, 3601, 3599, 3601, 3606, 3606, 3607, 3595, 3604, 3603, 3601, 3595, 3600, 3604, 3601, 3600, 3604, 3602, 3604, 3605, 3602, 3593, 3601, 3601, 3602, 3596, 3595, 3598, 3605, 3605, 3595, 3596, 3596, 3602, 3599, 3596, 3599, 3601, 3599, 3598, 3606, 3604, 3604, 3592, 3600, 3606, 3595, 3603, 3594, 3592, 3592, 3607]</t>
  </si>
  <si>
    <t>[3539, 3541, 3542, 3541, 3537, 3537, 3536, 3540, 3537, 3539, 3538, 3541, 3536, 3543, 3541, 3535, 3537, 3542, 3538, 3539, 3541, 3536, 3538, 3536, 3536, 3543, 3537, 3540, 3542, 3543, 3541, 3542, 3541, 3537, 3541, 3543, 3542, 3543, 3542, 3543, 3539, 3536, 3542, 3535, 3541, 3544, 3541, 3539, 3543, 3535, 3544, 3540, 3544, 3544, 3540, 3544, 3542, 3540, 3538, 3540, 3537, 3542, 3538, 3543, 3538, 3534, 3537, 3540, 3541, 3542, 3541, 3534, 3539, 3542, 3538, 3537, 3539, 3539, 3540, 3535, 3535, 3535, 3535, 3540, 3541, 3541, 3540, 3541, 3534, 3534, 3544, 3541, 3534, 3541, 3540, 3543, 3542, 3536, 3542, 3537, 3544, 3543, 3534, 3540, 3542, 3538, 3540, 3540, 3537, 3535, 3540, 3541, 3535, 3537, 3534, 3536, 3538, 3537, 3540, 3537, 3538, 3537, 3534, 3538, 3544, 3544, 3541, 3543, 3534, 3542, 3539, 3536, 3536, 3534, 3539, 3538, 3537, 3541, 3543, 3542, 3537, 3541, 3535, 3539, 3541, 3541, 3539, 3542, 3541, 3544, 3543, 3534, 3539, 3538, 3540, 3536, 3537, 3542, 3538, 3534, 3542, 3535, 3542, 3534, 3538, 3544, 3538, 3542, 3535, 3541, 3536, 3543, 3538, 3542, 3540, 3537, 3544, 3535, 3534, 3543, 3534, 3543, 3537, 3539, 3537, 3544, 3543, 3537, 3540, 3535, 3536, 3544]</t>
  </si>
  <si>
    <t>[382, 385, 385, 379, 381, 382, 380, 380, 384, 379, 380, 382, 385, 385, 383, 385, 382, 381]</t>
  </si>
  <si>
    <t>[3600, 3603, 3605, 3603, 3597, 3597, 3596, 3602, 3597, 3600, 3599, 3603, 3597, 3607, 3604, 3595, 3598, 3606, 3600, 3601, 3604, 3597, 3600, 3597, 3597, 3607, 3598, 3603, 3606, 3607, 3604, 3606, 3604, 3598, 3604, 3607, 3604, 3605, 3604, 3605, 3599, 3595, 3604, 3593, 3602, 3607, 3602, 3599, 3606, 3594, 3608, 3602, 3608, 3608, 3602, 3608, 3605, 3602, 3599, 3602, 3597, 3605, 3599, 3606, 3599, 3593, 3597, 3602, 3603, 3605, 3603, 3593, 3600, 3604, 3598, 3597, 3600, 3600, 3601, 3594, 3594, 3594, 3594, 3601, 3603, 3603, 3601, 3603, 3592, 3592, 3607, 3603, 3592, 3603, 3601, 3606, 3605, 3596, 3605, 3598, 3608, 3607, 3593, 3602, 3605, 3599, 3602, 3602, 3596, 3593, 3601, 3602, 3593, 3596, 3592, 3595, 3598, 3596, 3601, 3596, 3598, 3597, 3592, 3598, 3607, 3607, 3603, 3606, 3592, 3604, 3600, 3595, 3596, 3593, 3600, 3599, 3597, 3603, 3606, 3605, 3597, 3603, 3594, 3600, 3604, 3604, 3601, 3606, 3604, 3609, 3607, 3594, 3601, 3600, 3603, 3597, 3598, 3606, 3600, 3594, 3606, 3595, 3606, 3594, 3600, 3609, 3600, 3606, 3595, 3604, 3596, 3607, 3599, 3605, 3602, 3598, 3608, 3595, 3593, 3607, 3594, 3607, 3598, 3601, 3598, 3609, 3607, 3598, 3603, 3595, 3597, 3609]</t>
  </si>
  <si>
    <t>[3539, 3535, 3540, 3539, 3538, 3544, 3540, 3538, 3544, 3539, 3535, 3536, 3542, 3542, 3538, 3544, 3543, 3535, 3540, 3534, 3541, 3535, 3543, 3544, 3537, 3536, 3536, 3543, 3542, 3536, 3539, 3544, 3540, 3535, 3534, 3538, 3543, 3539, 3536, 3540, 3540, 3537, 3542, 3540, 3542, 3535, 3543, 3540, 3538, 3542, 3538, 3537, 3541, 3542, 3542, 3539, 3535, 3535, 3536, 3538, 3537, 3535, 3539, 3538, 3543, 3536, 3541, 3544, 3543, 3534, 3539, 3534, 3543, 3541, 3536, 3537, 3544, 3534, 3539, 3537, 3534, 3544, 3534, 3540, 3544, 3542, 3544, 3544, 3534, 3542, 3539, 3535, 3537, 3539, 3536, 3536, 3535, 3536, 3534, 3543, 3534, 3535, 3535, 3544, 3538, 3540, 3538, 3543, 3543, 3539, 3535, 3536, 3538, 3541, 3542, 3536, 3540, 3534, 3534, 3540, 3544, 3537, 3541, 3542, 3542, 3539, 3540, 3535, 3540, 3544, 3541, 3539, 3535, 3537, 3535, 3540, 3544, 3536, 3544, 3534, 3537, 3543, 3543, 3542, 3544, 3539, 3538, 3539, 3544, 3540, 3542, 3544, 3544, 3542, 3539, 3538, 3542, 3536, 3544, 3534, 3541, 3535, 3535, 3543, 3538, 3542, 3540, 3536, 3542, 3541, 3542, 3539, 3534, 3543, 3539, 3540, 3542, 3535, 3536, 3540, 3541, 3540, 3541, 3544, 3542, 3543, 3542, 3540, 3535, 3539, 3544, 3543]</t>
  </si>
  <si>
    <t>[384, 383, 383, 382, 385, 382, 384, 384, 383, 383, 384, 384, 382, 380, 379, 381, 379, 383]</t>
  </si>
  <si>
    <t>[3601, 3595, 3602, 3601, 3599, 3608, 3602, 3599, 3608, 3601, 3595, 3596, 3605, 3605, 3599, 3608, 3607, 3595, 3602, 3593, 3604, 3595, 3607, 3608, 3598, 3596, 3596, 3607, 3605, 3596, 3601, 3608, 3602, 3595, 3593, 3599, 3606, 3600, 3596, 3602, 3602, 3597, 3605, 3602, 3605, 3594, 3606, 3602, 3600, 3606, 3600, 3598, 3604, 3606, 3606, 3601, 3595, 3595, 3597, 3600, 3597, 3594, 3600, 3599, 3606, 3596, 3603, 3608, 3606, 3593, 3600, 3593, 3607, 3604, 3596, 3598, 3608, 3593, 3601, 3598, 3593, 3608, 3593, 3602, 3608, 3605, 3608, 3608, 3593, 3605, 3601, 3595, 3598, 3601, 3596, 3596, 3595, 3596, 3593, 3607, 3593, 3595, 3595, 3608, 3599, 3602, 3599, 3607, 3607, 3601, 3595, 3596, 3599, 3604, 3605, 3596, 3602, 3593, 3593, 3602, 3608, 3598, 3604, 3605, 3605, 3601, 3602, 3595, 3602, 3608, 3604, 3601, 3595, 3598, 3595, 3602, 3608, 3596, 3608, 3593, 3598, 3607, 3607, 3605, 3608, 3600, 3599, 3600, 3608, 3602, 3605, 3608, 3608, 3605, 3600, 3599, 3604, 3595, 3607, 3592, 3603, 3594, 3594, 3606, 3598, 3604, 3601, 3595, 3604, 3602, 3604, 3599, 3592, 3605, 3599, 3601, 3604, 3593, 3595, 3601, 3603, 3602, 3603, 3607, 3605, 3606, 3605, 3602, 3594, 3600, 3607, 3606]</t>
  </si>
  <si>
    <t>[3540, 3542, 3544, 3542, 3544, 3542, 3542, 3539, 3539, 3534, 3534, 3535, 3541, 3544, 3541, 3534, 3539, 3534, 3539, 3534, 3537, 3535, 3537, 3535, 3537, 3534, 3544, 3534, 3540, 3540, 3543, 3539, 3534, 3540, 3540, 3541, 3540, 3537, 3534, 3542, 3534, 3544, 3534, 3544, 3535, 3535, 3534, 3540, 3541, 3534, 3541, 3543, 3543, 3541, 3535, 3537, 3544, 3540, 3538, 3540, 3539, 3544, 3539, 3535, 3536, 3534, 3540, 3535, 3541, 3536, 3539, 3541, 3534, 3543, 3536, 3535, 3542, 3541, 3538, 3542, 3540, 3538, 3543, 3539, 3544, 3534, 3534, 3544, 3542, 3544, 3538, 3541, 3534, 3544, 3537, 3541, 3534, 3540, 3544, 3544, 3540, 3537, 3537, 3535, 3542, 3537, 3540, 3539, 3539, 3543, 3535, 3543, 3544, 3543, 3542, 3538, 3536, 3534, 3543, 3544, 3544, 3536, 3541, 3542, 3534, 3534, 3537, 3536, 3540, 3538, 3537, 3542, 3542, 3542, 3544, 3534, 3542, 3542, 3537, 3536, 3534, 3541, 3540, 3541, 3537, 3534, 3537, 3538, 3539, 3541, 3538, 3539, 3543, 3544, 3543, 3538, 3540, 3536, 3543, 3535, 3539, 3543, 3537, 3541, 3534, 3543, 3540, 3537, 3541, 3543, 3541, 3540, 3538, 3538, 3541, 3542, 3544, 3534, 3537, 3541, 3540, 3537, 3538, 3540, 3536, 3543, 3540, 3535, 3540, 3543, 3534, 3540]</t>
  </si>
  <si>
    <t>[384, 383, 380, 381, 383, 384, 381, 383, 384, 380, 384, 383, 383, 382, 383, 381, 385, 384]</t>
  </si>
  <si>
    <t>[3602, 3605, 3608, 3605, 3608, 3605, 3605, 3601, 3601, 3593, 3593, 3595, 3604, 3608, 3604, 3593, 3601, 3593, 3601, 3593, 3598, 3595, 3598, 3595, 3597, 3592, 3607, 3592, 3601, 3601, 3606, 3600, 3592, 3601, 3601, 3603, 3601, 3597, 3592, 3604, 3592, 3607, 3592, 3607, 3594, 3594, 3592, 3601, 3604, 3593, 3604, 3607, 3607, 3604, 3595, 3598, 3608, 3602, 3599, 3602, 3601, 3608, 3601, 3595, 3596, 3593, 3602, 3595, 3604, 3596, 3601, 3604, 3592, 3606, 3595, 3594, 3604, 3603, 3598, 3604, 3601, 3598, 3606, 3600, 3608, 3593, 3593, 3608, 3605, 3608, 3599, 3604, 3593, 3608, 3598, 3604, 3593, 3602, 3608, 3608, 3602, 3598, 3598, 3595, 3605, 3598, 3602, 3601, 3600, 3606, 3594, 3606, 3607, 3606, 3604, 3598, 3595, 3592, 3606, 3607, 3608, 3596, 3604, 3605, 3593, 3593, 3598, 3596, 3602, 3599, 3598, 3605, 3605, 3605, 3608, 3593, 3605, 3605, 3598, 3596, 3593, 3604, 3602, 3604, 3598, 3593, 3598, 3599, 3601, 3604, 3599, 3601, 3607, 3608, 3607, 3599, 3602, 3596, 3606, 3594, 3600, 3606, 3597, 3603, 3593, 3606, 3602, 3597, 3604, 3607, 3604, 3602, 3599, 3599, 3604, 3605, 3608, 3593, 3598, 3604, 3601, 3597, 3598, 3601, 3595, 3606, 3601, 3594, 3601, 3606, 3592, 3601]</t>
  </si>
  <si>
    <t>[3535, 3545, 3538, 3545, 3543, 3538, 3544, 3535, 3543, 3539, 3537, 3535, 3544, 3541, 3545, 3543, 3536, 3536, 3544, 3543, 3539, 3545, 3543, 3543, 3543, 3541, 3538, 3542, 3540, 3544, 3542, 3537, 3539, 3541, 3538, 3543, 3543, 3543, 3541, 3545, 3541, 3545, 3540, 3541, 3535, 3536, 3541, 3545, 3542, 3537, 3544, 3543, 3540, 3538, 3536, 3536, 3545, 3542, 3539, 3539, 3537, 3538, 3542, 3540, 3538, 3541, 3535, 3545, 3545, 3540, 3542, 3536, 3540, 3540, 3539, 3540, 3543, 3545, 3542, 3541, 3542, 3538, 3536, 3544, 3538, 3543, 3539, 3536, 3541, 3538, 3538, 3541, 3539, 3543, 3542, 3545, 3536, 3544, 3539, 3545, 3545, 3535, 3541, 3535, 3545, 3540, 3543, 3542, 3536, 3538, 3536, 3545, 3538, 3538, 3545, 3535, 3543, 3543, 3545, 3543, 3545, 3541, 3535, 3536, 3543, 3545, 3540, 3545, 3536, 3543, 3538, 3544, 3535, 3545, 3543, 3545, 3537, 3544, 3540, 3538, 3544, 3543, 3541, 3541, 3542, 3543, 3540, 3535, 3542, 3540, 3544, 3539, 3541, 3544, 3537, 3538, 3538, 3544, 3540, 3543, 3542, 3543, 3542, 3542, 3544, 3544, 3539, 3535, 3542, 3535, 3541, 3543, 3536, 3540, 3545, 3539, 3536, 3539, 3541, 3543, 3540, 3540, 3538, 3539, 3542, 3544, 3540, 3541, 3542, 3536, 3535, 3538]</t>
  </si>
  <si>
    <t>[379, 385, 380, 383, 379, 383, 383, 380, 383, 380, 385, 380, 379, 384, 380, 385, 382, 379]</t>
  </si>
  <si>
    <t>[3593, 3608, 3598, 3608, 3605, 3598, 3607, 3593, 3605, 3599, 3596, 3593, 3609, 3604, 3610, 3607, 3597, 3597, 3609, 3607, 3601, 3610, 3607, 3607, 3606, 3603, 3598, 3604, 3601, 3607, 3604, 3597, 3600, 3603, 3598, 3606, 3607, 3607, 3604, 3610, 3604, 3610, 3602, 3604, 3595, 3596, 3604, 3610, 3604, 3596, 3607, 3605, 3601, 3598, 3595, 3595, 3608, 3604, 3599, 3599, 3598, 3599, 3605, 3602, 3599, 3604, 3595, 3610, 3610, 3602, 3605, 3596, 3602, 3602, 3601, 3602, 3607, 3610, 3605, 3604, 3605, 3599, 3596, 3608, 3598, 3606, 3600, 3595, 3603, 3598, 3598, 3603, 3600, 3606, 3604, 3609, 3596, 3608, 3601, 3610, 3610, 3595, 3604, 3595, 3610, 3602, 3607, 3605, 3595, 3598, 3595, 3609, 3598, 3598, 3609, 3594, 3606, 3606, 3609, 3606, 3610, 3604, 3595, 3597, 3607, 3610, 3603, 3610, 3597, 3607, 3600, 3609, 3594, 3609, 3606, 3609, 3597, 3607, 3601, 3598, 3607, 3606, 3603, 3603, 3604, 3605, 3601, 3593, 3604, 3601, 3607, 3599, 3602, 3607, 3596, 3598, 3599, 3608, 3602, 3607, 3605, 3607, 3605, 3605, 3608, 3608, 3601, 3595, 3604, 3594, 3603, 3606, 3595, 3601, 3609, 3600, 3595, 3600, 3603, 3606, 3603, 3603, 3600, 3601, 3606, 3609, 3603, 3604, 3606, 3597, 3595, 3600]</t>
  </si>
  <si>
    <t>[3542, 3539, 3544, 3535, 3542, 3539, 3537, 3535, 3544, 3539, 3536, 3544, 3538, 3542, 3545, 3535, 3544, 3542, 3538, 3545, 3537, 3539, 3540, 3536, 3537, 3545, 3543, 3541, 3544, 3545, 3535, 3539, 3540, 3541, 3539, 3543, 3541, 3543, 3542, 3537, 3541, 3540, 3535, 3544, 3543, 3541, 3543, 3545, 3543, 3542, 3538, 3538, 3541, 3535, 3541, 3539, 3544, 3545, 3535, 3539, 3540, 3539, 3543, 3538, 3540, 3540, 3544, 3540, 3537, 3535, 3540, 3542, 3543, 3545, 3537, 3535, 3536, 3539, 3536, 3542, 3538, 3545, 3539, 3540, 3537, 3545, 3545, 3537, 3543, 3540, 3540, 3535, 3544, 3542, 3542, 3535, 3540, 3536, 3537, 3543, 3540, 3540, 3539, 3540, 3545, 3545, 3544, 3541, 3542, 3545, 3537, 3538, 3536, 3542, 3535, 3537, 3536, 3544, 3536, 3541, 3538, 3536, 3536, 3544, 3536, 3544, 3538, 3537, 3536, 3537, 3537, 3539, 3542, 3544, 3542, 3535, 3545, 3541, 3539, 3542, 3536, 3543, 3537, 3545, 3543, 3537, 3540, 3542, 3542, 3543, 3543, 3540, 3543, 3542, 3535, 3536, 3545, 3540, 3544, 3540, 3535, 3536, 3538, 3541, 3542, 3535, 3537, 3537, 3536, 3537, 3538, 3542, 3540, 3543, 3539, 3543, 3537, 3540, 3540, 3541, 3538, 3540, 3537, 3537, 3545, 3540, 3543, 3544, 3543, 3544, 3544, 3541]</t>
  </si>
  <si>
    <t>[385, 380, 384, 381, 382, 382, 380, 384, 379, 383, 382, 380, 380, 384, 384, 379, 380, 383]</t>
  </si>
  <si>
    <t>[3605, 3601, 3608, 3595, 3605, 3601, 3598, 3595, 3608, 3601, 3596, 3608, 3598, 3604, 3608, 3593, 3607, 3604, 3598, 3608, 3596, 3599, 3601, 3595, 3597, 3609, 3606, 3603, 3608, 3609, 3594, 3600, 3602, 3603, 3600, 3606, 3602, 3605, 3604, 3596, 3602, 3601, 3593, 3607, 3605, 3602, 3605, 3608, 3606, 3604, 3598, 3598, 3603, 3594, 3603, 3600, 3607, 3609, 3594, 3600, 3601, 3600, 3606, 3598, 3601, 3601, 3607, 3601, 3597, 3594, 3601, 3604, 3605, 3608, 3596, 3593, 3595, 3599, 3595, 3604, 3598, 3608, 3599, 3601, 3597, 3609, 3609, 3597, 3606, 3602, 3602, 3594, 3608, 3605, 3605, 3594, 3600, 3594, 3596, 3605, 3600, 3600, 3599, 3600, 3608, 3608, 3606, 3602, 3605, 3609, 3597, 3599, 3596, 3605, 3594, 3597, 3596, 3608, 3596, 3603, 3598, 3595, 3595, 3607, 3595, 3607, 3598, 3597, 3595, 3597, 3597, 3600, 3604, 3607, 3604, 3593, 3608, 3602, 3599, 3604, 3595, 3605, 3596, 3608, 3605, 3596, 3601, 3604, 3604, 3605, 3605, 3601, 3605, 3604, 3593, 3595, 3609, 3602, 3608, 3602, 3594, 3596, 3599, 3603, 3605, 3594, 3597, 3597, 3596, 3597, 3599, 3605, 3602, 3606, 3600, 3606, 3597, 3602, 3602, 3603, 3597, 3600, 3596, 3596, 3608, 3600, 3605, 3606, 3605, 3606, 3606, 3602]</t>
  </si>
  <si>
    <t>[3543, 3540, 3542, 3535, 3544, 3543, 3535, 3545, 3538, 3544, 3536, 3543, 3537, 3543, 3543, 3536, 3545, 3542, 3540, 3537, 3540, 3538, 3538, 3542, 3536, 3541, 3536, 3545, 3545, 3545, 3543, 3538, 3541, 3544, 3536, 3537, 3540, 3535, 3536, 3538, 3542, 3538, 3541, 3538, 3536, 3536, 3535, 3543, 3536, 3538, 3541, 3543, 3537, 3535, 3537, 3536, 3536, 3543, 3537, 3535, 3545, 3543, 3541, 3535, 3536, 3538, 3538, 3544, 3541, 3544, 3543, 3540, 3543, 3537, 3535, 3537, 3539, 3539, 3537, 3540, 3543, 3544, 3537, 3540, 3538, 3535, 3544, 3540, 3537, 3537, 3540, 3543, 3538, 3545, 3543, 3538, 3538, 3540, 3537, 3541, 3542, 3537, 3540, 3536, 3535, 3543, 3544, 3538, 3545, 3535, 3542, 3542, 3544, 3539, 3540, 3538, 3538, 3537, 3537, 3536, 3537, 3536, 3537, 3536, 3536, 3543, 3537, 3543, 3540, 3539, 3535, 3545, 3536, 3542, 3541, 3545, 3545, 3542, 3540, 3535, 3537, 3543, 3543, 3538, 3543, 3543, 3536, 3540, 3536, 3542, 3536, 3543, 3542, 3536, 3538, 3537, 3541, 3536, 3540, 3538, 3541, 3541, 3540, 3545, 3540, 3544, 3538, 3539, 3545, 3536, 3535, 3543, 3543, 3541, 3539, 3535, 3540, 3541, 3538, 3535, 3537, 3538, 3536, 3538, 3540, 3535, 3541, 3537, 3543, 3537, 3545, 3544]</t>
  </si>
  <si>
    <t>[381, 380, 380, 384, 382, 382, 385, 381, 382, 381, 385, 384, 379, 380, 384, 384, 384, 383]</t>
  </si>
  <si>
    <t>[3605, 3601, 3604, 3593, 3607, 3605, 3593, 3608, 3598, 3607, 3595, 3605, 3596, 3605, 3605, 3595, 3608, 3604, 3601, 3596, 3601, 3598, 3598, 3604, 3595, 3602, 3595, 3608, 3608, 3608, 3605, 3598, 3602, 3607, 3595, 3596, 3602, 3594, 3596, 3599, 3605, 3599, 3603, 3599, 3596, 3596, 3594, 3606, 3595, 3598, 3603, 3606, 3597, 3594, 3597, 3595, 3595, 3606, 3597, 3594, 3609, 3606, 3603, 3594, 3595, 3598, 3598, 3607, 3603, 3607, 3606, 3601, 3607, 3598, 3595, 3598, 3601, 3601, 3598, 3602, 3607, 3608, 3598, 3602, 3598, 3593, 3607, 3601, 3596, 3596, 3601, 3605, 3598, 3608, 3605, 3598, 3598, 3601, 3597, 3603, 3604, 3597, 3601, 3595, 3594, 3606, 3607, 3598, 3608, 3593, 3604, 3604, 3607, 3599, 3601, 3598, 3598, 3596, 3596, 3595, 3598, 3596, 3598, 3596, 3596, 3607, 3598, 3607, 3602, 3601, 3595, 3610, 3596, 3605, 3603, 3609, 3609, 3605, 3602, 3594, 3597, 3606, 3606, 3599, 3605, 3605, 3594, 3600, 3594, 3603, 3594, 3605, 3603, 3594, 3597, 3596, 3602, 3595, 3601, 3598, 3602, 3602, 3601, 3608, 3601, 3607, 3598, 3599, 3609, 3596, 3594, 3606, 3606, 3603, 3600, 3594, 3602, 3603, 3599, 3594, 3597, 3599, 3596, 3599, 3602, 3594, 3603, 3597, 3606, 3597, 3609, 3608]</t>
  </si>
  <si>
    <t>[3543, 3544, 3540, 3543, 3538, 3536, 3539, 3545, 3545, 3541, 3544, 3544, 3541, 3541, 3539, 3535, 3538, 3537, 3537, 3540, 3535, 3542, 3543, 3544, 3542, 3541, 3545, 3536, 3535, 3536, 3541, 3536, 3536, 3538, 3541, 3536, 3538, 3535, 3540, 3536, 3545, 3541, 3542, 3544, 3537, 3535, 3538, 3536, 3537, 3537, 3539, 3540, 3537, 3537, 3543, 3538, 3539, 3538, 3538, 3539, 3541, 3545, 3541, 3541, 3544, 3538, 3541, 3535, 3544, 3535, 3542, 3539, 3542, 3545, 3545, 3544, 3541, 3543, 3545, 3535, 3542, 3536, 3537, 3544, 3539, 3541, 3545, 3536, 3545, 3541, 3544, 3545, 3537, 3540, 3535, 3542, 3542, 3536, 3538, 3540, 3539, 3543, 3541, 3542, 3542, 3539, 3539, 3536, 3538, 3542, 3541, 3544, 3544, 3539, 3539, 3536, 3543, 3537, 3537, 3544, 3537, 3545, 3543, 3542, 3537, 3542, 3542, 3540, 3536, 3545, 3537, 3537, 3535, 3542, 3542, 3543, 3542, 3543, 3538, 3544, 3537, 3537, 3535, 3541, 3536, 3543, 3539, 3545, 3543, 3544, 3536, 3536, 3540, 3540, 3538, 3540, 3539, 3544, 3539, 3535, 3543, 3545, 3541, 3544, 3543, 3541, 3537, 3543, 3544, 3541, 3538, 3536, 3539, 3535, 3545, 3539, 3539, 3539, 3543, 3542, 3541, 3535, 3535, 3538, 3539, 3538, 3545, 3537, 3540, 3540, 3536, 3541]</t>
  </si>
  <si>
    <t>[385, 382, 383, 382, 379, 381, 379, 385, 385, 382, 380, 381, 382, 385, 383, 380, 379, 383]</t>
  </si>
  <si>
    <t>[3607, 3608, 3602, 3607, 3599, 3596, 3601, 3610, 3610, 3604, 3608, 3608, 3603, 3603, 3600, 3594, 3598, 3597, 3597, 3601, 3594, 3604, 3606, 3607, 3605, 3603, 3609, 3596, 3594, 3596, 3603, 3596, 3596, 3599, 3603, 3596, 3598, 3594, 3601, 3595, 3609, 3603, 3604, 3607, 3597, 3594, 3598, 3595, 3596, 3596, 3599, 3600, 3596, 3596, 3605, 3597, 3599, 3597, 3597, 3599, 3602, 3608, 3602, 3602, 3607, 3598, 3602, 3593, 3607, 3593, 3604, 3599, 3603, 3608, 3608, 3606, 3602, 3605, 3608, 3593, 3603, 3594, 3596, 3606, 3601, 3604, 3610, 3596, 3610, 3604, 3608, 3610, 3598, 3602, 3595, 3605, 3605, 3596, 3599, 3602, 3601, 3607, 3604, 3605, 3605, 3601, 3601, 3596, 3598, 3604, 3603, 3607, 3607, 3600, 3600, 3595, 3606, 3597, 3597, 3607, 3596, 3608, 3605, 3604, 3596, 3604, 3604, 3601, 3595, 3608, 3596, 3596, 3593, 3604, 3604, 3605, 3604, 3605, 3598, 3607, 3596, 3596, 3593, 3602, 3595, 3606, 3600, 3609, 3606, 3607, 3595, 3595, 3601, 3601, 3598, 3601, 3601, 3608, 3601, 3595, 3607, 3610, 3604, 3608, 3607, 3604, 3598, 3607, 3608, 3603, 3599, 3596, 3600, 3594, 3609, 3600, 3600, 3600, 3606, 3605, 3602, 3593, 3593, 3598, 3599, 3598, 3608, 3596, 3601, 3601, 3595, 3602]</t>
  </si>
  <si>
    <t>[3539, 3537, 3546, 3544, 3543, 3542, 3546, 3537, 3541, 3546, 3546, 3542, 3543, 3544, 3539, 3541, 3542, 3542, 3539, 3545, 3541, 3540, 3537, 3540, 3545, 3538, 3546, 3540, 3537, 3541, 3536, 3537, 3542, 3545, 3541, 3537, 3539, 3541, 3538, 3544, 3545, 3545, 3544, 3544, 3543, 3545, 3542, 3539, 3540, 3542, 3537, 3537, 3542, 3538, 3539, 3544, 3545, 3544, 3541, 3543, 3543, 3536, 3546, 3544, 3539, 3543, 3536, 3543, 3542, 3545, 3545, 3545, 3542, 3540, 3539, 3536, 3542, 3541, 3538, 3546, 3543, 3540, 3537, 3543, 3545, 3543, 3545, 3543, 3540, 3545, 3536, 3546, 3542, 3546, 3536, 3539, 3537, 3543, 3542, 3538, 3544, 3546, 3544, 3541, 3536, 3538, 3537, 3546, 3543, 3537, 3543, 3544, 3544, 3544, 3539, 3540, 3544, 3540, 3538, 3543, 3539, 3543, 3544, 3537, 3537, 3539, 3541, 3542, 3543, 3541, 3546, 3541, 3543, 3538, 3541, 3537, 3540, 3537, 3541, 3540, 3536, 3539, 3541, 3544, 3545, 3536, 3542, 3540, 3539, 3543, 3537, 3539, 3538, 3545, 3546, 3544, 3546, 3537, 3541, 3546, 3540, 3540, 3544, 3536, 3543, 3539, 3540, 3541, 3544, 3542, 3539, 3536, 3538, 3545, 3538, 3537, 3538, 3541, 3536, 3546, 3545, 3541, 3541, 3536, 3544, 3543, 3539, 3543, 3544, 3543, 3544, 3542]</t>
  </si>
  <si>
    <t>[384, 380, 383, 379, 382, 384, 381, 379, 380, 379, 384, 382, 384, 383, 383, 381, 381, 383]</t>
  </si>
  <si>
    <t>[3600, 3597, 3611, 3608, 3606, 3605, 3611, 3597, 3603, 3611, 3611, 3605, 3605, 3607, 3599, 3602, 3604, 3604, 3599, 3608, 3602, 3601, 3596, 3601, 3609, 3598, 3610, 3601, 3597, 3603, 3595, 3597, 3604, 3609, 3603, 3597, 3599, 3602, 3597, 3606, 3608, 3608, 3606, 3606, 3605, 3608, 3603, 3599, 3601, 3604, 3597, 3597, 3604, 3598, 3600, 3607, 3609, 3607, 3603, 3606, 3606, 3596, 3611, 3608, 3600, 3606, 3596, 3606, 3605, 3609, 3609, 3609, 3604, 3601, 3599, 3595, 3604, 3602, 3598, 3610, 3605, 3601, 3596, 3605, 3608, 3605, 3608, 3605, 3600, 3608, 3594, 3609, 3603, 3609, 3594, 3599, 3596, 3605, 3604, 3598, 3607, 3610, 3607, 3602, 3595, 3598, 3596, 3610, 3605, 3596, 3605, 3606, 3606, 3606, 3599, 3600, 3606, 3600, 3597, 3605, 3600, 3606, 3608, 3597, 3597, 3600, 3603, 3605, 3606, 3603, 3611, 3603, 3606, 3598, 3603, 3597, 3601, 3597, 3603, 3601, 3595, 3600, 3603, 3607, 3609, 3596, 3605, 3602, 3600, 3606, 3597, 3600, 3599, 3609, 3611, 3608, 3610, 3597, 3603, 3610, 3601, 3601, 3607, 3595, 3606, 3600, 3601, 3603, 3607, 3604, 3600, 3595, 3598, 3609, 3598, 3597, 3598, 3603, 3595, 3610, 3608, 3602, 3602, 3595, 3607, 3605, 3599, 3605, 3607, 3605, 3607, 3604]</t>
  </si>
  <si>
    <t>[3546, 3546, 3546, 3544, 3541, 3536, 3540, 3537, 3544, 3540, 3543, 3543, 3542, 3546, 3543, 3543, 3538, 3536, 3541, 3536, 3546, 3544, 3536, 3546, 3537, 3542, 3537, 3541, 3541, 3539, 3537, 3536, 3541, 3546, 3540, 3541, 3540, 3546, 3543, 3537, 3540, 3542, 3537, 3544, 3545, 3536, 3543, 3546, 3537, 3541, 3539, 3545, 3540, 3536, 3542, 3542, 3537, 3537, 3540, 3545, 3541, 3541, 3540, 3544, 3540, 3539, 3542, 3540, 3540, 3537, 3542, 3543, 3542, 3546, 3540, 3544, 3544, 3540, 3542, 3545, 3541, 3545, 3545, 3543, 3539, 3546, 3546, 3538, 3539, 3546, 3542, 3544, 3537, 3545, 3542, 3538, 3536, 3539, 3545, 3540, 3538, 3546, 3541, 3541, 3544, 3543, 3545, 3543, 3542, 3540, 3546, 3541, 3545, 3538, 3536, 3539, 3537, 3538, 3542, 3543, 3541, 3537, 3541, 3542, 3544, 3546, 3536, 3536, 3541, 3539, 3542, 3539, 3541, 3536, 3537, 3544, 3540, 3542, 3542, 3538, 3544, 3546, 3539, 3537, 3538, 3540, 3541, 3538, 3545, 3544, 3537, 3542, 3538, 3537, 3542, 3544, 3537, 3539, 3536, 3539, 3541, 3540, 3545, 3542, 3544, 3543, 3542, 3544, 3539, 3541, 3545, 3546, 3539, 3546, 3543, 3539, 3546, 3542, 3539, 3540, 3538, 3541, 3538, 3544, 3542, 3539, 3544, 3544, 3537, 3539, 3546, 3539]</t>
  </si>
  <si>
    <t>[379, 381, 382, 379, 381, 380, 380, 381, 380, 385, 385, 382, 384, 382, 381, 382, 385, 385]</t>
  </si>
  <si>
    <t>[3609, 3609, 3609, 3606, 3601, 3594, 3600, 3595, 3606, 3600, 3604, 3604, 3603, 3609, 3605, 3605, 3597, 3594, 3602, 3594, 3609, 3606, 3594, 3609, 3596, 3604, 3596, 3602, 3602, 3599, 3596, 3595, 3602, 3610, 3601, 3602, 3600, 3609, 3604, 3595, 3600, 3603, 3595, 3606, 3607, 3594, 3604, 3609, 3596, 3602, 3599, 3608, 3600, 3594, 3603, 3603, 3596, 3596, 3600, 3608, 3602, 3602, 3600, 3606, 3600, 3599, 3603, 3600, 3600, 3596, 3603, 3605, 3603, 3609, 3600, 3606, 3606, 3600, 3603, 3608, 3602, 3608, 3608, 3605, 3599, 3609, 3609, 3597, 3599, 3609, 3603, 3606, 3596, 3608, 3603, 3597, 3594, 3599, 3608, 3600, 3597, 3609, 3602, 3602, 3606, 3605, 3608, 3605, 3605, 3602, 3611, 3603, 3609, 3599, 3596, 3600, 3597, 3599, 3605, 3606, 3603, 3597, 3603, 3605, 3608, 3611, 3596, 3596, 3603, 3600, 3605, 3600, 3602, 3595, 3596, 3607, 3601, 3604, 3604, 3598, 3607, 3610, 3599, 3596, 3598, 3601, 3603, 3598, 3609, 3607, 3597, 3604, 3598, 3597, 3604, 3607, 3596, 3599, 3595, 3599, 3602, 3601, 3608, 3604, 3607, 3605, 3604, 3607, 3599, 3602, 3608, 3609, 3599, 3609, 3605, 3599, 3609, 3603, 3599, 3600, 3598, 3602, 3598, 3607, 3604, 3599, 3607, 3607, 3596, 3599, 3610, 3599]</t>
  </si>
  <si>
    <t>[3543, 3544, 3536, 3543, 3541, 3543, 3540, 3536, 3545, 3542, 3540, 3539, 3543, 3543, 3540, 3539, 3540, 3541, 3536, 3546, 3544, 3540, 3544, 3539, 3543, 3536, 3540, 3538, 3536, 3540, 3537, 3537, 3544, 3537, 3541, 3542, 3544, 3538, 3539, 3541, 3545, 3545, 3540, 3538, 3546, 3537, 3545, 3542, 3540, 3536, 3544, 3536, 3536, 3537, 3543, 3541, 3541, 3540, 3540, 3537, 3544, 3544, 3543, 3537, 3539, 3545, 3541, 3539, 3544, 3539, 3537, 3539, 3538, 3541, 3542, 3538, 3545, 3544, 3543, 3544, 3543, 3536, 3538, 3544, 3537, 3541, 3542, 3541, 3537, 3545, 3545, 3545, 3536, 3543, 3536, 3545, 3539, 3542, 3538, 3541, 3537, 3540, 3536, 3540, 3541, 3540, 3541, 3543, 3543, 3538, 3538, 3542, 3536, 3545, 3544, 3542, 3542, 3541, 3540, 3537, 3545, 3539, 3538, 3541, 3540, 3544, 3537, 3545, 3539, 3546, 3539, 3546, 3540, 3536, 3543, 3545, 3538, 3536, 3543, 3536, 3544, 3538, 3545, 3537, 3545, 3538, 3541, 3544, 3537, 3542, 3536, 3544, 3546, 3537, 3537, 3539, 3540, 3544, 3544, 3539, 3543, 3544, 3545, 3541, 3546, 3543, 3544, 3542, 3540, 3537, 3540, 3546, 3536, 3546, 3540, 3536, 3540, 3540, 3543, 3536, 3540, 3543, 3543, 3539, 3542, 3544, 3543, 3537, 3546, 3541, 3546, 3536]</t>
  </si>
  <si>
    <t>[379, 383, 384, 381, 385, 381, 382, 384, 383, 379, 385, 379, 381, 384, 384, 384, 382, 385]</t>
  </si>
  <si>
    <t>[3604, 3606, 3594, 3604, 3601, 3604, 3600, 3594, 3607, 3603, 3600, 3598, 3605, 3605, 3601, 3599, 3601, 3602, 3595, 3610, 3607, 3601, 3607, 3599, 3606, 3595, 3601, 3598, 3595, 3601, 3597, 3597, 3607, 3597, 3603, 3604, 3606, 3597, 3599, 3602, 3608, 3608, 3600, 3597, 3609, 3596, 3608, 3603, 3602, 3596, 3608, 3596, 3596, 3597, 3606, 3603, 3603, 3602, 3602, 3597, 3606, 3606, 3605, 3596, 3599, 3608, 3602, 3599, 3606, 3599, 3596, 3599, 3598, 3602, 3604, 3598, 3608, 3607, 3605, 3607, 3605, 3595, 3598, 3607, 3597, 3603, 3604, 3603, 3597, 3609, 3609, 3609, 3595, 3606, 3595, 3609, 3599, 3604, 3598, 3602, 3596, 3601, 3595, 3601, 3602, 3601, 3602, 3605, 3604, 3597, 3597, 3603, 3594, 3607, 3606, 3603, 3603, 3601, 3600, 3595, 3609, 3600, 3599, 3603, 3602, 3608, 3597, 3609, 3600, 3611, 3600, 3611, 3600, 3594, 3604, 3607, 3597, 3594, 3604, 3594, 3606, 3597, 3607, 3595, 3608, 3597, 3602, 3606, 3596, 3603, 3594, 3606, 3609, 3596, 3596, 3599, 3601, 3607, 3607, 3600, 3606, 3607, 3609, 3603, 3610, 3606, 3607, 3604, 3601, 3597, 3601, 3610, 3595, 3610, 3601, 3595, 3601, 3601, 3606, 3595, 3601, 3606, 3606, 3600, 3604, 3607, 3606, 3597, 3610, 3603, 3610, 3595]</t>
  </si>
  <si>
    <t>[3543, 3543, 3538, 3542, 3542, 3541, 3543, 3541, 3537, 3541, 3540, 3538, 3544, 3547, 3537, 3542, 3547, 3538, 3539, 3545, 3545, 3538, 3538, 3538, 3540, 3547, 3539, 3544, 3537, 3544, 3539, 3540, 3538, 3543, 3542, 3540, 3543, 3539, 3546, 3542, 3542, 3546, 3544, 3539, 3540, 3538, 3540, 3543, 3543, 3546, 3540, 3542, 3540, 3544, 3544, 3547, 3546, 3543, 3547, 3544, 3547, 3537, 3544, 3544, 3543, 3540, 3540, 3545, 3538, 3538, 3538, 3541, 3538, 3539, 3539, 3541, 3542, 3546, 3546, 3538, 3547, 3547, 3539, 3547, 3539, 3543, 3546, 3544, 3544, 3539, 3537, 3539, 3539, 3537, 3545, 3539, 3542, 3542, 3537, 3546, 3541, 3538, 3538, 3541, 3541, 3542, 3547, 3545, 3542, 3538, 3547, 3542, 3539, 3540, 3545, 3540, 3542, 3544, 3547, 3545, 3540, 3544, 3541, 3547, 3543, 3544, 3539, 3537, 3537, 3537, 3542, 3540, 3538, 3541, 3545, 3538, 3545, 3539, 3544, 3545, 3540, 3543, 3545, 3542, 3537, 3547, 3541, 3545, 3544, 3544, 3544, 3545, 3537, 3546, 3539, 3540, 3546, 3542, 3541, 3545, 3539, 3541, 3541, 3540, 3547, 3543, 3543, 3545, 3541, 3541, 3541, 3540, 3542, 3542, 3537, 3539, 3541, 3543, 3547, 3537, 3540, 3538, 3543, 3543, 3545, 3542, 3539, 3545, 3538, 3541, 3539, 3539]</t>
  </si>
  <si>
    <t>[383, 381, 382, 383, 384, 384, 385, 385, 379, 382, 384, 381, 385, 382, 385, 384, 381, 379]</t>
  </si>
  <si>
    <t>[3605, 3605, 3598, 3604, 3604, 3602, 3605, 3602, 3596, 3602, 3601, 3598, 3606, 3611, 3596, 3603, 3611, 3597, 3599, 3608, 3608, 3597, 3597, 3597, 3601, 3611, 3599, 3607, 3596, 3607, 3599, 3601, 3598, 3605, 3604, 3601, 3605, 3599, 3610, 3604, 3604, 3610, 3607, 3599, 3601, 3598, 3601, 3605, 3606, 3610, 3601, 3604, 3601, 3607, 3607, 3612, 3610, 3606, 3612, 3607, 3612, 3597, 3607, 3607, 3606, 3601, 3601, 3609, 3598, 3598, 3598, 3603, 3599, 3600, 3600, 3603, 3605, 3611, 3611, 3599, 3612, 3612, 3600, 3612, 3600, 3606, 3611, 3608, 3608, 3600, 3597, 3600, 3600, 3597, 3609, 3600, 3603, 3603, 3595, 3609, 3601, 3597, 3597, 3601, 3601, 3603, 3610, 3607, 3604, 3598, 3611, 3604, 3599, 3601, 3608, 3601, 3604, 3607, 3611, 3608, 3601, 3607, 3603, 3612, 3606, 3607, 3600, 3597, 3597, 3597, 3604, 3601, 3597, 3602, 3608, 3597, 3608, 3599, 3606, 3608, 3600, 3605, 3608, 3603, 3597, 3612, 3603, 3609, 3608, 3608, 3608, 3609, 3597, 3611, 3600, 3602, 3610, 3604, 3602, 3608, 3599, 3602, 3602, 3601, 3611, 3605, 3605, 3608, 3603, 3603, 3603, 3602, 3605, 3605, 3597, 3600, 3603, 3606, 3612, 3597, 3601, 3598, 3606, 3606, 3609, 3604, 3600, 3609, 3598, 3603, 3600, 3600]</t>
  </si>
  <si>
    <t>[3544, 3540, 3538, 3540, 3541, 3544, 3545, 3541, 3537, 3545, 3541, 3537, 3538, 3537, 3538, 3544, 3537, 3544, 3543, 3546, 3543, 3546, 3543, 3543, 3546, 3540, 3539, 3538, 3538, 3539, 3544, 3546, 3544, 3542, 3544, 3542, 3540, 3546, 3539, 3539, 3540, 3544, 3542, 3540, 3539, 3545, 3543, 3547, 3537, 3546, 3545, 3540, 3545, 3544, 3546, 3547, 3544, 3544, 3537, 3537, 3543, 3540, 3545, 3546, 3538, 3544, 3539, 3544, 3541, 3538, 3542, 3543, 3544, 3547, 3540, 3540, 3545, 3547, 3540, 3546, 3540, 3539, 3539, 3545, 3546, 3544, 3537, 3546, 3537, 3545, 3540, 3540, 3539, 3538, 3537, 3538, 3543, 3538, 3547, 3539, 3537, 3541, 3544, 3544, 3538, 3545, 3541, 3537, 3540, 3547, 3546, 3547, 3547, 3543, 3544, 3539, 3542, 3542, 3546, 3541, 3538, 3537, 3537, 3547, 3542, 3547, 3545, 3545, 3538, 3539, 3540, 3538, 3540, 3541, 3545, 3537, 3541, 3542, 3542, 3545, 3544, 3543, 3538, 3543, 3543, 3541, 3541, 3542, 3540, 3538, 3547, 3542, 3543, 3542, 3541, 3544, 3547, 3539, 3546, 3547, 3543, 3547, 3540, 3543, 3544, 3543, 3538, 3547, 3547, 3541, 3537, 3546, 3547, 3541, 3547, 3537, 3544, 3543, 3539, 3537, 3538, 3547, 3538, 3538, 3537, 3540, 3538, 3539, 3546, 3540, 3545, 3539]</t>
  </si>
  <si>
    <t>[379, 381, 379, 384, 380, 379, 379, 383, 384, 381, 382, 379, 385, 380, 380, 382, 385, 385]</t>
  </si>
  <si>
    <t>[3606, 3600, 3597, 3600, 3601, 3606, 3607, 3601, 3595, 3607, 3601, 3595, 3597, 3596, 3597, 3606, 3596, 3606, 3605, 3609, 3605, 3609, 3605, 3605, 3609, 3600, 3598, 3597, 3597, 3598, 3606, 3609, 3606, 3603, 3606, 3603, 3601, 3610, 3600, 3600, 3601, 3607, 3604, 3601, 3600, 3609, 3606, 3612, 3596, 3609, 3607, 3600, 3607, 3606, 3609, 3610, 3606, 3606, 3596, 3596, 3604, 3600, 3607, 3609, 3597, 3606, 3598, 3606, 3601, 3597, 3603, 3604, 3606, 3610, 3600, 3600, 3607, 3610, 3600, 3609, 3600, 3598, 3598, 3607, 3610, 3607, 3596, 3610, 3596, 3608, 3601, 3601, 3599, 3598, 3596, 3598, 3606, 3598, 3612, 3600, 3597, 3603, 3607, 3607, 3598, 3609, 3603, 3597, 3600, 3611, 3609, 3611, 3611, 3605, 3606, 3599, 3603, 3603, 3609, 3602, 3598, 3596, 3596, 3611, 3604, 3611, 3608, 3608, 3598, 3599, 3601, 3598, 3600, 3601, 3607, 3595, 3601, 3603, 3603, 3607, 3606, 3604, 3597, 3604, 3606, 3603, 3603, 3605, 3602, 3599, 3612, 3605, 3606, 3605, 3603, 3608, 3610, 3599, 3609, 3610, 3605, 3610, 3600, 3605, 3606, 3605, 3597, 3610, 3610, 3602, 3596, 3609, 3610, 3602, 3610, 3596, 3606, 3605, 3599, 3596, 3598, 3611, 3598, 3598, 3596, 3601, 3598, 3599, 3610, 3601, 3608, 3599]</t>
  </si>
  <si>
    <t>[3538, 3540, 3539, 3537, 3547, 3537, 3543, 3539, 3547, 3545, 3542, 3547, 3538, 3540, 3544, 3545, 3538, 3538, 3539, 3547, 3538, 3542, 3541, 3545, 3544, 3547, 3538, 3540, 3545, 3538, 3540, 3539, 3547, 3540, 3540, 3540, 3541, 3546, 3544, 3539, 3540, 3538, 3547, 3539, 3538, 3544, 3546, 3540, 3538, 3547, 3545, 3540, 3538, 3545, 3545, 3537, 3546, 3538, 3538, 3538, 3542, 3537, 3542, 3542, 3540, 3544, 3537, 3539, 3542, 3543, 3544, 3540, 3547, 3541, 3538, 3537, 3540, 3537, 3546, 3542, 3545, 3540, 3545, 3543, 3540, 3537, 3540, 3537, 3542, 3547, 3541, 3546, 3545, 3537, 3542, 3537, 3541, 3543, 3538, 3537, 3545, 3541, 3538, 3538, 3540, 3540, 3541, 3542, 3545, 3539, 3547, 3544, 3546, 3544, 3537, 3544, 3538, 3539, 3543, 3547, 3537, 3540, 3547, 3538, 3544, 3539, 3545, 3542, 3537, 3537, 3542, 3544, 3544, 3540, 3541, 3542, 3537, 3538, 3538, 3540, 3545, 3540, 3541, 3547, 3538, 3541, 3537, 3540, 3545, 3538, 3544, 3543, 3537, 3538, 3539, 3545, 3538, 3540, 3537, 3545, 3541, 3540, 3538, 3540, 3542, 3544, 3543, 3545, 3537, 3544, 3544, 3543, 3540, 3547, 3543, 3546, 3545, 3545, 3547, 3547, 3545, 3541, 3547, 3539, 3544, 3547, 3544, 3538, 3547, 3540, 3544, 3539]</t>
  </si>
  <si>
    <t>[383, 385, 380, 385, 380, 383, 383, 380, 384, 382, 379, 380, 382, 382, 384, 379, 380, 383]</t>
  </si>
  <si>
    <t>[3597, 3600, 3599, 3596, 3611, 3596, 3605, 3599, 3611, 3608, 3603, 3611, 3598, 3601, 3607, 3609, 3598, 3598, 3599, 3612, 3598, 3604, 3603, 3609, 3605, 3610, 3597, 3600, 3607, 3597, 3600, 3598, 3610, 3600, 3600, 3600, 3603, 3610, 3607, 3599, 3601, 3598, 3612, 3599, 3598, 3607, 3610, 3601, 3597, 3610, 3607, 3600, 3597, 3607, 3607, 3595, 3608, 3597, 3597, 3597, 3603, 3596, 3603, 3603, 3600, 3606, 3596, 3599, 3603, 3605, 3606, 3600, 3611, 3602, 3597, 3596, 3600, 3596, 3609, 3603, 3608, 3600, 3608, 3605, 3600, 3595, 3600, 3595, 3603, 3610, 3601, 3608, 3607, 3595, 3603, 3595, 3602, 3605, 3598, 3596, 3608, 3602, 3598, 3598, 3601, 3601, 3602, 3604, 3608, 3599, 3611, 3606, 3609, 3606, 3596, 3606, 3597, 3599, 3605, 3611, 3595, 3599, 3610, 3596, 3605, 3598, 3607, 3602, 3595, 3595, 3602, 3605, 3605, 3600, 3601, 3603, 3595, 3597, 3597, 3600, 3607, 3600, 3601, 3610, 3597, 3602, 3596, 3600, 3608, 3597, 3606, 3605, 3596, 3597, 3599, 3608, 3597, 3600, 3596, 3608, 3602, 3600, 3597, 3600, 3603, 3606, 3605, 3608, 3596, 3607, 3607, 3605, 3601, 3611, 3605, 3610, 3608, 3608, 3611, 3611, 3607, 3601, 3610, 3598, 3605, 3610, 3605, 3596, 3610, 3599, 3605, 3598]</t>
  </si>
  <si>
    <t>[3547, 3545, 3540, 3546, 3544, 3540, 3544, 3540, 3545, 3538, 3538, 3548, 3545, 3540, 3546, 3546, 3539, 3547, 3543, 3548, 3540, 3546, 3546, 3544, 3538, 3543, 3538, 3545, 3548, 3542, 3543, 3539, 3543, 3538, 3543, 3539, 3543, 3546, 3548, 3547, 3539, 3538, 3539, 3540, 3544, 3545, 3538, 3541, 3541, 3541, 3542, 3540, 3548, 3546, 3539, 3541, 3541, 3546, 3541, 3547, 3542, 3545, 3546, 3545, 3545, 3542, 3543, 3539, 3548, 3541, 3541, 3544, 3545, 3545, 3548, 3543, 3544, 3548, 3541, 3545, 3547, 3544, 3541, 3547, 3543, 3542, 3548, 3545, 3545, 3539, 3541, 3542, 3539, 3544, 3540, 3542, 3544, 3539, 3538, 3539, 3546, 3541, 3540, 3540, 3541, 3538, 3545, 3543, 3540, 3542, 3546, 3540, 3538, 3547, 3548, 3540, 3548, 3539, 3547, 3543, 3539, 3541, 3541, 3540, 3542, 3546, 3548, 3543, 3538, 3538, 3545, 3546, 3548, 3539, 3539, 3545, 3546, 3546, 3548, 3547, 3540, 3548, 3545, 3545, 3538, 3540, 3540, 3543, 3540, 3548, 3543, 3540, 3547, 3538, 3540, 3538, 3544, 3548, 3544, 3543, 3547, 3539, 3538, 3545, 3542, 3538, 3544, 3541, 3542, 3539, 3543, 3540, 3548, 3546, 3541, 3541, 3546, 3547, 3539, 3540, 3543, 3541, 3545, 3544, 3545, 3539, 3547, 3546, 3543, 3539, 3546, 3542]</t>
  </si>
  <si>
    <t>[381, 380, 381, 379, 384, 383, 379, 379, 384, 380, 384, 382, 381, 385, 383, 380, 381, 384]</t>
  </si>
  <si>
    <t>[3610, 3607, 3600, 3609, 3606, 3600, 3606, 3600, 3607, 3597, 3597, 3612, 3607, 3600, 3608, 3608, 3598, 3610, 3604, 3611, 3600, 3608, 3608, 3605, 3597, 3604, 3597, 3607, 3612, 3603, 3604, 3598, 3604, 3597, 3604, 3598, 3604, 3608, 3611, 3610, 3598, 3596, 3598, 3599, 3605, 3607, 3596, 3601, 3602, 3602, 3604, 3601, 3613, 3610, 3599, 3602, 3602, 3610, 3602, 3611, 3603, 3608, 3609, 3608, 3608, 3603, 3605, 3599, 3612, 3602, 3602, 3606, 3607, 3607, 3611, 3604, 3605, 3611, 3601, 3607, 3610, 3605, 3601, 3610, 3604, 3602, 3611, 3607, 3607, 3598, 3601, 3602, 3598, 3605, 3599, 3602, 3607, 3599, 3598, 3599, 3610, 3602, 3601, 3601, 3602, 3598, 3608, 3605, 3600, 3602, 3608, 3600, 3597, 3610, 3611, 3600, 3611, 3598, 3610, 3604, 3599, 3602, 3602, 3601, 3604, 3610, 3613, 3605, 3598, 3598, 3608, 3610, 3612, 3599, 3599, 3608, 3609, 3609, 3612, 3611, 3600, 3612, 3608, 3608, 3597, 3600, 3600, 3604, 3600, 3612, 3604, 3600, 3610, 3597, 3600, 3597, 3607, 3613, 3607, 3605, 3612, 3599, 3598, 3608, 3604, 3598, 3607, 3602, 3603, 3599, 3605, 3600, 3612, 3609, 3602, 3602, 3609, 3611, 3599, 3600, 3604, 3601, 3607, 3605, 3607, 3598, 3610, 3608, 3604, 3598, 3608, 3602]</t>
  </si>
  <si>
    <t>[3547, 3548, 3544, 3546, 3544, 3545, 3548, 3548, 3538, 3546, 3545, 3538, 3544, 3548, 3545, 3538, 3538, 3548, 3548, 3541, 3548, 3546, 3543, 3540, 3547, 3541, 3545, 3538, 3544, 3543, 3539, 3539, 3548, 3546, 3541, 3544, 3547, 3540, 3543, 3540, 3538, 3543, 3541, 3548, 3543, 3548, 3546, 3540, 3547, 3540, 3539, 3546, 3543, 3547, 3545, 3546, 3548, 3539, 3548, 3547, 3546, 3545, 3543, 3543, 3538, 3539, 3545, 3540, 3539, 3548, 3547, 3542, 3545, 3547, 3540, 3540, 3548, 3541, 3544, 3547, 3542, 3538, 3543, 3545, 3544, 3542, 3546, 3544, 3547, 3545, 3547, 3543, 3545, 3546, 3545, 3542, 3543, 3539, 3546, 3543, 3546, 3538, 3541, 3543, 3542, 3540, 3543, 3545, 3540, 3548, 3538, 3540, 3539, 3543, 3543, 3543, 3543, 3541, 3548, 3543, 3545, 3538, 3546, 3546, 3542, 3541, 3540, 3547, 3541, 3541, 3543, 3546, 3539, 3544, 3542, 3545, 3541, 3543, 3544, 3539, 3547, 3544, 3538, 3545, 3544, 3538, 3547, 3546, 3538, 3541, 3548, 3546, 3547, 3541, 3546, 3542, 3547, 3538, 3548, 3545, 3548, 3538, 3545, 3538, 3543, 3543, 3546, 3543, 3547, 3543, 3538, 3540, 3547, 3538, 3548, 3543, 3540, 3544, 3540, 3546, 3543, 3542, 3547, 3542, 3538, 3546, 3543, 3538, 3547, 3545, 3544, 3546]</t>
  </si>
  <si>
    <t>[355, 356, 354, 353, 358, 358, 353, 359, 359, 359, 356, 357, 354, 354, 356, 356, 359, 357]</t>
  </si>
  <si>
    <t>[3602, 3603, 3597, 3600, 3597, 3599, 3603, 3603, 3589, 3600, 3599, 3589, 3598, 3603, 3599, 3589, 3589, 3603, 3603, 3593, 3603, 3601, 3596, 3592, 3601, 3593, 3598, 3588, 3597, 3596, 3590, 3590, 3603, 3600, 3593, 3597, 3601, 3591, 3595, 3591, 3588, 3595, 3592, 3602, 3595, 3602, 3599, 3591, 3603, 3593, 3591, 3601, 3597, 3603, 3600, 3601, 3604, 3591, 3604, 3603, 3601, 3600, 3597, 3597, 3590, 3591, 3600, 3593, 3591, 3604, 3603, 3595, 3598, 3601, 3591, 3591, 3602, 3592, 3597, 3601, 3594, 3588, 3595, 3598, 3599, 3596, 3602, 3599, 3603, 3600, 3603, 3597, 3600, 3602, 3600, 3596, 3597, 3591, 3602, 3597, 3602, 3590, 3594, 3597, 3596, 3593, 3597, 3600, 3593, 3604, 3590, 3593, 3591, 3597, 3597, 3597, 3597, 3594, 3604, 3597, 3599, 3589, 3601, 3601, 3595, 3593, 3592, 3602, 3593, 3593, 3596, 3601, 3591, 3598, 3595, 3599, 3594, 3597, 3598, 3591, 3602, 3598, 3589, 3599, 3597, 3588, 3601, 3600, 3588, 3593, 3603, 3600, 3601, 3593, 3600, 3594, 3601, 3588, 3603, 3598, 3603, 3588, 3598, 3588, 3596, 3596, 3600, 3596, 3602, 3596, 3589, 3592, 3602, 3589, 3603, 3596, 3592, 3598, 3592, 3601, 3596, 3595, 3602, 3595, 3589, 3601, 3596, 3589, 3602, 3599, 3598, 3601]</t>
  </si>
  <si>
    <t>[3541, 3542, 3543, 3545, 3538, 3539, 3541, 3546, 3544, 3548, 3541, 3542, 3546, 3544, 3541, 3540, 3543, 3539, 3543, 3542, 3545, 3543, 3548, 3544, 3541, 3547, 3546, 3547, 3548, 3544, 3546, 3542, 3541, 3547, 3546, 3546, 3539, 3543, 3548, 3539, 3543, 3548, 3546, 3538, 3541, 3538, 3543, 3538, 3544, 3547, 3538, 3539, 3539, 3545, 3542, 3546, 3548, 3548, 3543, 3541, 3539, 3540, 3545, 3541, 3540, 3543, 3546, 3540, 3546, 3544, 3544, 3541, 3540, 3541, 3547, 3547, 3548, 3540, 3538, 3545, 3544, 3547, 3542, 3548, 3542, 3539, 3539, 3544, 3542, 3546, 3546, 3543, 3547, 3538, 3543, 3546, 3539, 3542, 3544, 3540, 3548, 3543, 3548, 3545, 3541, 3547, 3547, 3538, 3542, 3548, 3547, 3543, 3546, 3548, 3544, 3542, 3540, 3541, 3542, 3542, 3539, 3543, 3538, 3538, 3544, 3542, 3539, 3548, 3548, 3539, 3547, 3546, 3541, 3540, 3547, 3548, 3546, 3541, 3546, 3543, 3540, 3544, 3544, 3542, 3541, 3547, 3539, 3547, 3538, 3542, 3546, 3542, 3542, 3545, 3547, 3545, 3542, 3539, 3544, 3542, 3547, 3539, 3544, 3540, 3548, 3541, 3539, 3540, 3548, 3544, 3542, 3542, 3539, 3546, 3538, 3541, 3539, 3540, 3548, 3542, 3545, 3548, 3543, 3540, 3548, 3538, 3542, 3542, 3539, 3544, 3543, 3548]</t>
  </si>
  <si>
    <t>[380, 382, 382, 379, 382, 380, 385, 380, 379, 381, 383, 385, 385, 380, 385, 381, 383, 379]</t>
  </si>
  <si>
    <t>[3600, 3602, 3603, 3606, 3596, 3597, 3600, 3608, 3605, 3611, 3600, 3602, 3609, 3606, 3601, 3600, 3604, 3598, 3604, 3603, 3607, 3604, 3612, 3606, 3601, 3610, 3609, 3610, 3612, 3606, 3609, 3603, 3601, 3610, 3609, 3609, 3597, 3603, 3611, 3597, 3603, 3611, 3608, 3596, 3600, 3596, 3603, 3596, 3606, 3610, 3597, 3598, 3598, 3607, 3603, 3609, 3612, 3612, 3604, 3601, 3597, 3599, 3606, 3600, 3599, 3603, 3608, 3599, 3608, 3605, 3605, 3600, 3600, 3602, 3611, 3611, 3612, 3600, 3597, 3608, 3606, 3611, 3603, 3612, 3602, 3597, 3597, 3605, 3602, 3608, 3608, 3603, 3609, 3596, 3603, 3608, 3597, 3602, 3605, 3599, 3611, 3603, 3611, 3606, 3600, 3609, 3609, 3596, 3602, 3611, 3610, 3604, 3608, 3611, 3605, 3602, 3599, 3601, 3602, 3602, 3598, 3604, 3597, 3597, 3606, 3603, 3598, 3612, 3612, 3598, 3610, 3609, 3602, 3600, 3611, 3612, 3609, 3602, 3609, 3605, 3600, 3606, 3606, 3603, 3602, 3611, 3599, 3611, 3597, 3603, 3609, 3603, 3603, 3608, 3611, 3608, 3602, 3597, 3605, 3602, 3609, 3597, 3605, 3599, 3611, 3600, 3597, 3599, 3612, 3606, 3603, 3603, 3599, 3609, 3597, 3602, 3599, 3600, 3612, 3603, 3607, 3611, 3604, 3599, 3611, 3596, 3602, 3602, 3598, 3605, 3604, 3611]</t>
  </si>
  <si>
    <t>[3549, 3547, 3546, 3548, 3549, 3544, 3548, 3547, 3547, 3547, 3540, 3546, 3541, 3549, 3542, 3541, 3539, 3549, 3548, 3539, 3549, 3543, 3544, 3547, 3548, 3547, 3547, 3549, 3547, 3549, 3543, 3546, 3548, 3547, 3548, 3547, 3542, 3549, 3549, 3544, 3549, 3544, 3549, 3547, 3543, 3544, 3548, 3542, 3544, 3543, 3539, 3544, 3547, 3542, 3541, 3541, 3543, 3545, 3543, 3547, 3549, 3544, 3546, 3549, 3544, 3546, 3547, 3546, 3543, 3541, 3546, 3545, 3547, 3547, 3540, 3546, 3547, 3548, 3544, 3548, 3549, 3546, 3546, 3543, 3548, 3546, 3544, 3548, 3543, 3544, 3547, 3542, 3541, 3546, 3547, 3549, 3541, 3549, 3546, 3539, 3544, 3549, 3541, 3540, 3545, 3542, 3547, 3548, 3545, 3543, 3545, 3542, 3540, 3539, 3542, 3547, 3539, 3549, 3547, 3540, 3540, 3544, 3541, 3549, 3546, 3549, 3544, 3543, 3547, 3546, 3549, 3545, 3547, 3542, 3542, 3542, 3548, 3542, 3539, 3548, 3540, 3542, 3549, 3546, 3543, 3549, 3539, 3546, 3543, 3542, 3543, 3540, 3545, 3547, 3542, 3544, 3549, 3539, 3544, 3542, 3542, 3539, 3549, 3542, 3548, 3548, 3546, 3539, 3543, 3546, 3546, 3539, 3541, 3542, 3541, 3549, 3542, 3541, 3540, 3542, 3545, 3543, 3542, 3540, 3545, 3547, 3548, 3542, 3548, 3549, 3539, 3547]</t>
  </si>
  <si>
    <t>[356, 353, 356, 357, 359, 357, 353, 354, 353, 356, 359, 356, 358, 356, 356, 357, 354, 356]</t>
  </si>
  <si>
    <t>[3604, 3601, 3600, 3603, 3604, 3597, 3603, 3601, 3601, 3601, 3591, 3600, 3592, 3603, 3593, 3592, 3589, 3603, 3602, 3589, 3603, 3595, 3596, 3600, 3603, 3601, 3601, 3604, 3601, 3604, 3596, 3600, 3603, 3601, 3603, 3601, 3595, 3605, 3605, 3598, 3605, 3598, 3605, 3602, 3596, 3598, 3603, 3595, 3598, 3597, 3591, 3598, 3603, 3595, 3594, 3594, 3597, 3600, 3597, 3603, 3605, 3598, 3600, 3605, 3598, 3600, 3602, 3600, 3596, 3593, 3600, 3599, 3600, 3600, 3590, 3599, 3600, 3602, 3596, 3602, 3603, 3599, 3599, 3595, 3602, 3599, 3597, 3602, 3595, 3597, 3601, 3594, 3592, 3599, 3601, 3604, 3592, 3603, 3599, 3589, 3596, 3603, 3592, 3590, 3598, 3593, 3600, 3602, 3599, 3596, 3599, 3594, 3591, 3590, 3594, 3601, 3590, 3604, 3601, 3591, 3592, 3598, 3594, 3605, 3601, 3605, 3598, 3597, 3603, 3601, 3605, 3600, 3601, 3594, 3594, 3594, 3603, 3594, 3590, 3603, 3591, 3594, 3604, 3600, 3596, 3605, 3591, 3601, 3596, 3595, 3596, 3592, 3599, 3602, 3595, 3598, 3604, 3590, 3597, 3594, 3594, 3590, 3604, 3594, 3603, 3603, 3600, 3590, 3596, 3600, 3600, 3590, 3593, 3594, 3593, 3604, 3594, 3593, 3591, 3594, 3599, 3596, 3595, 3592, 3599, 3602, 3603, 3595, 3603, 3605, 3590, 3602]</t>
  </si>
  <si>
    <t>[3545, 3548, 3546, 3544, 3544, 3540, 3548, 3547, 3540, 3546, 3543, 3544, 3543, 3540, 3541, 3546, 3543, 3545, 3543, 3545, 3539, 3543, 3543, 3546, 3541, 3545, 3540, 3547, 3545, 3546, 3549, 3547, 3544, 3540, 3542, 3544, 3540, 3549, 3541, 3542, 3544, 3547, 3545, 3547, 3543, 3540, 3546, 3545, 3540, 3547, 3546, 3542, 3539, 3539, 3540, 3541, 3542, 3548, 3546, 3542, 3540, 3547, 3541, 3542, 3541, 3548, 3544, 3546, 3539, 3541, 3549, 3543, 3547, 3541, 3549, 3540, 3540, 3547, 3540, 3543, 3546, 3542, 3548, 3539, 3541, 3548, 3541, 3541, 3548, 3539, 3546, 3547, 3543, 3539, 3540, 3543, 3549, 3545, 3544, 3546, 3540, 3547, 3547, 3543, 3540, 3543, 3539, 3544, 3546, 3548, 3549, 3548, 3545, 3547, 3541, 3545, 3547, 3547, 3546, 3547, 3545, 3549, 3544, 3539, 3541, 3540, 3546, 3546, 3544, 3546, 3544, 3549, 3544, 3546, 3540, 3539, 3547, 3539, 3541, 3549, 3547, 3542, 3540, 3549, 3544, 3548, 3541, 3540, 3547, 3540, 3543, 3542, 3540, 3546, 3549, 3544, 3543, 3546, 3546, 3546, 3542, 3549, 3542, 3545, 3549, 3541, 3549, 3544, 3539, 3540, 3542, 3543, 3546, 3539, 3544, 3542, 3540, 3544, 3540, 3545, 3549, 3539, 3544, 3542, 3544, 3548, 3549, 3542, 3542, 3549, 3542, 3539]</t>
  </si>
  <si>
    <t>[385, 381, 383, 382, 382, 381, 379, 385, 381, 381, 381, 383, 379, 382, 382, 385, 379, 379]</t>
  </si>
  <si>
    <t>[3608, 3612, 3609, 3606, 3606, 3600, 3612, 3611, 3600, 3609, 3605, 3606, 3604, 3599, 3601, 3608, 3604, 3607, 3604, 3607, 3598, 3604, 3604, 3608, 3601, 3607, 3600, 3610, 3607, 3609, 3613, 3610, 3606, 3600, 3603, 3606, 3600, 3613, 3601, 3603, 3606, 3610, 3607, 3610, 3604, 3600, 3608, 3607, 3600, 3610, 3608, 3603, 3598, 3598, 3600, 3601, 3603, 3611, 3608, 3603, 3599, 3610, 3601, 3602, 3601, 3611, 3605, 3608, 3598, 3601, 3613, 3604, 3609, 3600, 3612, 3599, 3599, 3609, 3599, 3603, 3608, 3602, 3611, 3597, 3602, 3612, 3602, 3602, 3612, 3599, 3609, 3611, 3605, 3599, 3600, 3605, 3613, 3607, 3605, 3608, 3599, 3610, 3610, 3604, 3599, 3604, 3598, 3605, 3608, 3611, 3613, 3611, 3607, 3610, 3601, 3607, 3610, 3610, 3608, 3610, 3607, 3613, 3605, 3598, 3601, 3599, 3608, 3608, 3605, 3608, 3605, 3613, 3606, 3609, 3600, 3598, 3610, 3598, 3601, 3613, 3610, 3603, 3600, 3613, 3605, 3611, 3600, 3599, 3609, 3599, 3603, 3602, 3599, 3608, 3612, 3605, 3604, 3608, 3608, 3608, 3603, 3613, 3603, 3607, 3613, 3601, 3613, 3606, 3598, 3600, 3603, 3604, 3608, 3598, 3606, 3603, 3600, 3606, 3600, 3607, 3614, 3599, 3606, 3603, 3606, 3612, 3614, 3603, 3603, 3614, 3603, 3599]</t>
  </si>
  <si>
    <t>[3539, 3546, 3540, 3544, 3547, 3546, 3541, 3548, 3544, 3544, 3541, 3545, 3546, 3539, 3548, 3548, 3546, 3546, 3549, 3549, 3540, 3545, 3544, 3542, 3549, 3548, 3539, 3541, 3549, 3545, 3542, 3545, 3541, 3541, 3539, 3544, 3547, 3543, 3547, 3542, 3547, 3540, 3542, 3547, 3546, 3548, 3543, 3544, 3548, 3549, 3547, 3545, 3542, 3541, 3547, 3539, 3547, 3541, 3547, 3547, 3546, 3547, 3539, 3545, 3540, 3547, 3543, 3542, 3542, 3542, 3540, 3539, 3539, 3549, 3545, 3539, 3547, 3545, 3544, 3544, 3544, 3546, 3543, 3547, 3547, 3540, 3541, 3539, 3542, 3546, 3542, 3545, 3546, 3548, 3549, 3544, 3545, 3547, 3546, 3548, 3540, 3539, 3545, 3542, 3544, 3546, 3540, 3540, 3545, 3549, 3543, 3540, 3548, 3546, 3541, 3543, 3548, 3540, 3549, 3541, 3549, 3548, 3548, 3542, 3541, 3548, 3548, 3548, 3541, 3539, 3546, 3549, 3542, 3544, 3547, 3546, 3542, 3547, 3548, 3540, 3548, 3547, 3548, 3546, 3544, 3549, 3544, 3545, 3548, 3540, 3541, 3548, 3548, 3542, 3548, 3545, 3542, 3541, 3544, 3540, 3543, 3540, 3547, 3546, 3539, 3546, 3549, 3542, 3543, 3542, 3548, 3548, 3545, 3541, 3543, 3544, 3547, 3547, 3549, 3546, 3548, 3543, 3543, 3544, 3541, 3545, 3548, 3539, 3545, 3547, 3542, 3548]</t>
  </si>
  <si>
    <t>[358, 356, 358, 353, 359, 356, 353, 358, 353, 358, 358, 356, 356, 359, 358, 358, 355, 358]</t>
  </si>
  <si>
    <t>[3591, 3601, 3592, 3598, 3602, 3601, 3594, 3604, 3598, 3598, 3594, 3599, 3600, 3590, 3603, 3603, 3600, 3600, 3604, 3604, 3591, 3599, 3597, 3594, 3605, 3604, 3591, 3594, 3605, 3599, 3595, 3599, 3594, 3594, 3591, 3598, 3600, 3595, 3600, 3593, 3600, 3590, 3593, 3600, 3599, 3602, 3595, 3596, 3604, 3605, 3602, 3600, 3595, 3594, 3602, 3591, 3602, 3594, 3602, 3602, 3600, 3601, 3590, 3599, 3591, 3601, 3596, 3594, 3594, 3594, 3591, 3590, 3589, 3603, 3598, 3589, 3600, 3598, 3596, 3596, 3596, 3599, 3595, 3600, 3602, 3592, 3594, 3591, 3595, 3601, 3595, 3599, 3601, 3604, 3605, 3598, 3598, 3600, 3599, 3602, 3590, 3589, 3598, 3593, 3596, 3599, 3590, 3590, 3599, 3605, 3596, 3592, 3604, 3601, 3594, 3596, 3604, 3592, 3605, 3594, 3605, 3604, 3604, 3595, 3594, 3604, 3604, 3604, 3594, 3591, 3601, 3605, 3594, 3597, 3601, 3600, 3594, 3601, 3603, 3591, 3603, 3601, 3603, 3600, 3597, 3604, 3597, 3599, 3603, 3591, 3593, 3603, 3603, 3594, 3603, 3599, 3595, 3594, 3598, 3592, 3597, 3592, 3602, 3601, 3591, 3601, 3605, 3595, 3596, 3595, 3604, 3604, 3599, 3594, 3596, 3598, 3602, 3602, 3605, 3601, 3604, 3596, 3596, 3598, 3594, 3599, 3604, 3591, 3599, 3602, 3595, 3604]</t>
  </si>
  <si>
    <t>[3539, 3540, 3547, 3539, 3547, 3541, 3546, 3543, 3547, 3548, 3547, 3540, 3548, 3542, 3545, 3549, 3547, 3540, 3546, 3542, 3545, 3546, 3544, 3544, 3540, 3544, 3540, 3545, 3548, 3539, 3539, 3549, 3543, 3541, 3549, 3540, 3549, 3543, 3542, 3542, 3546, 3546, 3546, 3540, 3545, 3542, 3540, 3549, 3541, 3547, 3543, 3545, 3544, 3539, 3539, 3542, 3545, 3540, 3543, 3549, 3541, 3546, 3541, 3549, 3539, 3541, 3547, 3548, 3539, 3546, 3545, 3547, 3545, 3546, 3543, 3547, 3547, 3549, 3547, 3547, 3540, 3539, 3548, 3542, 3542, 3545, 3547, 3549, 3549, 3549, 3548, 3544, 3543, 3546, 3542, 3547, 3547, 3539, 3545, 3542, 3540, 3542, 3541, 3548, 3544, 3540, 3540, 3544, 3548, 3540, 3540, 3539, 3544, 3549, 3540, 3548, 3545, 3545, 3548, 3546, 3546, 3541, 3548, 3541, 3547, 3543, 3548, 3546, 3547, 3539, 3540, 3547, 3542, 3541, 3547, 3547, 3540, 3539, 3541, 3542, 3544, 3547, 3545, 3543, 3541, 3547, 3540, 3541, 3539, 3539, 3549, 3547, 3539, 3542, 3544, 3549, 3547, 3549, 3539, 3546, 3549, 3548, 3544, 3547, 3541, 3543, 3546, 3540, 3547, 3549, 3548, 3549, 3549, 3546, 3546, 3541, 3549, 3546, 3542, 3544, 3548, 3540, 3545, 3541, 3549, 3543, 3540, 3545, 3539, 3544, 3543, 3547]</t>
  </si>
  <si>
    <t>[385, 379, 383, 380, 381, 385, 382, 380, 380, 381, 381, 381, 379, 384, 384, 383, 382, 381]</t>
  </si>
  <si>
    <t>[3598, 3600, 3610, 3598, 3610, 3601, 3609, 3604, 3610, 3612, 3610, 3600, 3610, 3601, 3606, 3612, 3609, 3598, 3607, 3601, 3606, 3607, 3604, 3604, 3599, 3605, 3599, 3607, 3611, 3598, 3598, 3613, 3604, 3601, 3613, 3599, 3612, 3603, 3601, 3601, 3607, 3607, 3607, 3598, 3606, 3601, 3598, 3612, 3600, 3609, 3603, 3606, 3605, 3597, 3597, 3602, 3606, 3599, 3603, 3612, 3601, 3609, 3601, 3613, 3598, 3601, 3610, 3612, 3598, 3609, 3607, 3610, 3606, 3608, 3603, 3609, 3609, 3612, 3609, 3609, 3599, 3598, 3611, 3602, 3601, 3606, 3609, 3612, 3612, 3612, 3610, 3604, 3603, 3607, 3601, 3609, 3609, 3597, 3606, 3601, 3598, 3601, 3600, 3610, 3604, 3598, 3598, 3604, 3611, 3599, 3599, 3597, 3605, 3612, 3599, 3611, 3606, 3606, 3611, 3608, 3608, 3600, 3611, 3600, 3609, 3603, 3611, 3608, 3609, 3597, 3599, 3609, 3602, 3600, 3609, 3609, 3599, 3597, 3600, 3602, 3605, 3609, 3606, 3603, 3600, 3609, 3598, 3600, 3597, 3597, 3612, 3609, 3597, 3601, 3604, 3612, 3610, 3613, 3598, 3609, 3613, 3612, 3606, 3610, 3601, 3604, 3609, 3600, 3610, 3613, 3612, 3613, 3613, 3609, 3609, 3601, 3613, 3609, 3603, 3606, 3611, 3599, 3607, 3601, 3613, 3604, 3599, 3607, 3598, 3605, 3604, 3610]</t>
  </si>
  <si>
    <t>[3543, 3545, 3544, 3545, 3540, 3542, 3546, 3543, 3549, 3542, 3540, 3543, 3540, 3544, 3547, 3540, 3543, 3548, 3545, 3548, 3544, 3548, 3547, 3550, 3548, 3543, 3547, 3545, 3540, 3545, 3543, 3549, 3542, 3543, 3548, 3550, 3543, 3541, 3544, 3541, 3541, 3542, 3548, 3549, 3546, 3540, 3544, 3549, 3545, 3548, 3550, 3541, 3548, 3542, 3549, 3550, 3548, 3541, 3540, 3545, 3549, 3548, 3547, 3548, 3548, 3540, 3545, 3546, 3544, 3541, 3550, 3550, 3546, 3541, 3543, 3549, 3547, 3544, 3542, 3541, 3545, 3548, 3541, 3547, 3540, 3543, 3542, 3544, 3547, 3548, 3544, 3546, 3545, 3540, 3543, 3542, 3545, 3550, 3548, 3550, 3544, 3543, 3542, 3540, 3541, 3548, 3549, 3549, 3541, 3546, 3546, 3548, 3548, 3542, 3548, 3542, 3540, 3549, 3549, 3549, 3544, 3547, 3546, 3550, 3542, 3540, 3550, 3550, 3549, 3542, 3545, 3541, 3547, 3545, 3549, 3544, 3540, 3547, 3549, 3542, 3549, 3543, 3542, 3542, 3547, 3545, 3544, 3547, 3541, 3541, 3550, 3545, 3543, 3548, 3544, 3541, 3546, 3544, 3550, 3550, 3543, 3541, 3546, 3547, 3542, 3549, 3550, 3550, 3548, 3540, 3541, 3544, 3542, 3543, 3547, 3550, 3547, 3546, 3545, 3542, 3541, 3545, 3544, 3548, 3546, 3550, 3542, 3550, 3548, 3545, 3540, 3541]</t>
  </si>
  <si>
    <t>[383, 385, 380, 385, 379, 379, 381, 379, 379, 380, 381, 385, 383, 384, 382, 379, 382, 379]</t>
  </si>
  <si>
    <t>[3604, 3607, 3605, 3607, 3599, 3602, 3608, 3604, 3613, 3602, 3599, 3604, 3600, 3606, 3610, 3600, 3604, 3612, 3607, 3612, 3606, 3612, 3610, 3615, 3610, 3603, 3609, 3606, 3598, 3606, 3603, 3612, 3601, 3603, 3610, 3613, 3604, 3601, 3606, 3601, 3601, 3603, 3612, 3613, 3609, 3600, 3606, 3613, 3606, 3610, 3613, 3600, 3610, 3601, 3611, 3613, 3610, 3600, 3598, 3606, 3611, 3610, 3609, 3610, 3610, 3598, 3606, 3607, 3604, 3600, 3613, 3613, 3608, 3600, 3603, 3612, 3609, 3605, 3602, 3600, 3606, 3611, 3600, 3609, 3598, 3603, 3601, 3604, 3609, 3610, 3604, 3607, 3606, 3598, 3603, 3601, 3606, 3613, 3610, 3613, 3604, 3603, 3601, 3598, 3600, 3610, 3611, 3611, 3600, 3607, 3607, 3610, 3610, 3601, 3610, 3601, 3598, 3612, 3612, 3612, 3605, 3609, 3608, 3614, 3602, 3599, 3614, 3614, 3612, 3602, 3606, 3600, 3610, 3607, 3613, 3606, 3600, 3610, 3613, 3603, 3613, 3604, 3603, 3603, 3610, 3607, 3605, 3610, 3601, 3601, 3614, 3607, 3604, 3611, 3605, 3601, 3609, 3606, 3615, 3615, 3604, 3601, 3609, 3610, 3603, 3613, 3615, 3615, 3611, 3599, 3600, 3605, 3602, 3603, 3609, 3614, 3609, 3608, 3606, 3602, 3600, 3606, 3604, 3610, 3607, 3613, 3601, 3613, 3610, 3606, 3598, 3600]</t>
  </si>
  <si>
    <t>[3548, 3548, 3541, 3542, 3543, 3550, 3546, 3550, 3547, 3550, 3540, 3544, 3543, 3544, 3543, 3546, 3547, 3550, 3545, 3548, 3546, 3546, 3546, 3545, 3541, 3546, 3547, 3549, 3550, 3545, 3550, 3540, 3547, 3544, 3541, 3541, 3542, 3542, 3545, 3543, 3542, 3548, 3546, 3549, 3542, 3544, 3550, 3546, 3549, 3544, 3544, 3545, 3547, 3542, 3542, 3541, 3543, 3541, 3543, 3549, 3549, 3548, 3541, 3546, 3549, 3544, 3548, 3543, 3549, 3540, 3548, 3544, 3546, 3548, 3541, 3547, 3547, 3545, 3549, 3548, 3541, 3543, 3550, 3541, 3540, 3549, 3546, 3547, 3540, 3550, 3546, 3550, 3548, 3540, 3543, 3550, 3541, 3544, 3546, 3541, 3544, 3548, 3540, 3549, 3546, 3540, 3547, 3546, 3543, 3544, 3545, 3544, 3548, 3545, 3545, 3546, 3542, 3546, 3540, 3547, 3547, 3550, 3548, 3540, 3543, 3541, 3549, 3547, 3540, 3549, 3550, 3547, 3550, 3546, 3545, 3544, 3548, 3548, 3544, 3550, 3547, 3549, 3550, 3548, 3550, 3550, 3548, 3550, 3548, 3541, 3548, 3547, 3546, 3546, 3541, 3543, 3547, 3541, 3547, 3544, 3549, 3550, 3540, 3550, 3544, 3549, 3544, 3542, 3541, 3543, 3548, 3543, 3546, 3550, 3543, 3541, 3550, 3540, 3545, 3546, 3547, 3543, 3547, 3542, 3545, 3543, 3549, 3549, 3543, 3550, 3548, 3546]</t>
  </si>
  <si>
    <t>[357, 354, 353, 359, 355, 357, 353, 359, 358, 355, 353, 358, 353, 359, 354, 356, 354, 355]</t>
  </si>
  <si>
    <t>[3603, 3603, 3593, 3594, 3596, 3606, 3600, 3606, 3601, 3606, 3591, 3597, 3595, 3596, 3595, 3599, 3600, 3605, 3597, 3602, 3599, 3599, 3599, 3597, 3591, 3599, 3600, 3603, 3604, 3597, 3604, 3590, 3600, 3596, 3591, 3591, 3595, 3595, 3599, 3596, 3595, 3603, 3601, 3605, 3595, 3598, 3606, 3601, 3603, 3596, 3596, 3598, 3601, 3593, 3593, 3592, 3595, 3592, 3595, 3603, 3604, 3603, 3593, 3600, 3604, 3597, 3603, 3596, 3604, 3591, 3603, 3597, 3599, 3601, 3591, 3600, 3600, 3597, 3603, 3601, 3591, 3594, 3604, 3591, 3592, 3605, 3601, 3602, 3592, 3606, 3601, 3606, 3603, 3592, 3596, 3606, 3593, 3597, 3600, 3593, 3597, 3603, 3592, 3605, 3600, 3592, 3602, 3600, 3595, 3596, 3598, 3596, 3602, 3598, 3598, 3599, 3593, 3599, 3591, 3601, 3600, 3604, 3601, 3590, 3594, 3591, 3603, 3600, 3590, 3603, 3604, 3600, 3606, 3600, 3599, 3597, 3603, 3603, 3597, 3606, 3602, 3605, 3606, 3603, 3604, 3604, 3601, 3604, 3601, 3591, 3601, 3600, 3599, 3599, 3591, 3594, 3602, 3593, 3602, 3598, 3605, 3606, 3592, 3606, 3598, 3605, 3598, 3595, 3592, 3595, 3602, 3595, 3599, 3605, 3595, 3592, 3605, 3590, 3597, 3599, 3601, 3595, 3601, 3594, 3598, 3595, 3604, 3604, 3595, 3605, 3602, 3600]</t>
  </si>
  <si>
    <t>[3545, 3547, 3540, 3543, 3541, 3541, 3545, 3543, 3549, 3549, 3547, 3541, 3546, 3540, 3542, 3542, 3542, 3542, 3549, 3549, 3542, 3549, 3550, 3547, 3549, 3542, 3540, 3540, 3548, 3543, 3550, 3548, 3548, 3542, 3546, 3546, 3549, 3549, 3541, 3549, 3547, 3546, 3544, 3540, 3543, 3545, 3540, 3547, 3545, 3548, 3547, 3547, 3544, 3546, 3545, 3547, 3541, 3548, 3549, 3540, 3543, 3546, 3541, 3540, 3549, 3549, 3548, 3545, 3549, 3546, 3545, 3542, 3547, 3543, 3544, 3545, 3541, 3544, 3550, 3540, 3542, 3542, 3545, 3549, 3549, 3550, 3542, 3542, 3542, 3543, 3542, 3549, 3543, 3542, 3545, 3548, 3545, 3542, 3544, 3544, 3545, 3543, 3540, 3543, 3550, 3542, 3543, 3546, 3546, 3544, 3543, 3550, 3546, 3544, 3546, 3540, 3547, 3550, 3548, 3549, 3545, 3549, 3541, 3545, 3549, 3546, 3548, 3545, 3545, 3548, 3542, 3540, 3542, 3545, 3549, 3545, 3540, 3547, 3546, 3549, 3540, 3548, 3549, 3540, 3549, 3549, 3543, 3550, 3543, 3541, 3541, 3541, 3540, 3549, 3547, 3540, 3547, 3540, 3544, 3549, 3540, 3547, 3549, 3545, 3541, 3544, 3550, 3543, 3541, 3541, 3542, 3547, 3542, 3541, 3548, 3546, 3540, 3546, 3543, 3549, 3550, 3547, 3546, 3546, 3542, 3547, 3541, 3543, 3543, 3547, 3540, 3550]</t>
  </si>
  <si>
    <t>[385, 385, 381, 385, 383, 382, 382, 383, 379, 380, 383, 383, 385, 382, 383, 380, 379, 379]</t>
  </si>
  <si>
    <t>[3607, 3610, 3600, 3604, 3601, 3601, 3607, 3604, 3613, 3613, 3610, 3601, 3609, 3600, 3603, 3603, 3603, 3603, 3613, 3613, 3603, 3613, 3615, 3610, 3612, 3602, 3599, 3599, 3611, 3603, 3614, 3611, 3611, 3602, 3608, 3608, 3613, 3613, 3601, 3613, 3610, 3609, 3606, 3600, 3604, 3607, 3600, 3610, 3607, 3611, 3610, 3610, 3605, 3608, 3607, 3610, 3601, 3611, 3613, 3599, 3603, 3608, 3600, 3599, 3612, 3612, 3611, 3606, 3612, 3608, 3606, 3602, 3609, 3603, 3605, 3606, 3600, 3605, 3614, 3599, 3602, 3602, 3606, 3612, 3613, 3614, 3602, 3602, 3602, 3604, 3602, 3613, 3604, 3602, 3607, 3611, 3606, 3601, 3604, 3604, 3606, 3603, 3598, 3603, 3613, 3601, 3603, 3607, 3607, 3604, 3603, 3613, 3607, 3604, 3607, 3598, 3609, 3613, 3610, 3612, 3607, 3613, 3601, 3607, 3613, 3608, 3611, 3607, 3607, 3611, 3602, 3599, 3602, 3607, 3613, 3607, 3599, 3610, 3608, 3613, 3599, 3611, 3613, 3599, 3613, 3613, 3604, 3615, 3604, 3601, 3601, 3601, 3600, 3613, 3610, 3600, 3609, 3599, 3605, 3612, 3599, 3609, 3612, 3606, 3600, 3605, 3614, 3603, 3601, 3601, 3602, 3610, 3602, 3601, 3611, 3608, 3599, 3608, 3604, 3613, 3613, 3609, 3607, 3607, 3601, 3609, 3600, 3603, 3603, 3609, 3598, 3613]</t>
  </si>
  <si>
    <t>[3542, 3545, 3542, 3549, 3543, 3543, 3546, 3542, 3543, 3540, 3550, 3540, 3549, 3542, 3544, 3540, 3544, 3550, 3545, 3541, 3540, 3546, 3544, 3543, 3540, 3544, 3543, 3542, 3550, 3548, 3548, 3543, 3541, 3544, 3545, 3540, 3547, 3540, 3540, 3543, 3541, 3549, 3542, 3549, 3541, 3544, 3541, 3548, 3549, 3547, 3545, 3541, 3541, 3548, 3542, 3542, 3545, 3542, 3543, 3542, 3548, 3543, 3545, 3548, 3540, 3540, 3548, 3544, 3541, 3549, 3547, 3540, 3543, 3548, 3546, 3550, 3544, 3541, 3550, 3544, 3547, 3543, 3548, 3540, 3545, 3541, 3550, 3540, 3548, 3546, 3545, 3541, 3548, 3540, 3547, 3550, 3546, 3541, 3543, 3549, 3548, 3550, 3544, 3547, 3544, 3546, 3550, 3549, 3543, 3541, 3547, 3545, 3546, 3544, 3549, 3545, 3545, 3541, 3543, 3547, 3540, 3541, 3540, 3541, 3543, 3540, 3542, 3540, 3540, 3540, 3547, 3549, 3545, 3543, 3544, 3541, 3550, 3548, 3541, 3542, 3540, 3550, 3543, 3550, 3550, 3550, 3543, 3549, 3542, 3546, 3541, 3549, 3542, 3544, 3550, 3546, 3546, 3541, 3540, 3542, 3550, 3541, 3545, 3543, 3546, 3541, 3548, 3542, 3550, 3543, 3547, 3541, 3546, 3543, 3548, 3546, 3547, 3546, 3547, 3548, 3547, 3550, 3541, 3544, 3547, 3543, 3548, 3549, 3544, 3547, 3541, 3547]</t>
  </si>
  <si>
    <t>[357, 355, 356, 357, 359, 354, 358, 358, 355, 358, 356, 354, 354, 359, 356, 358, 355, 356]</t>
  </si>
  <si>
    <t>[3594, 3598, 3594, 3604, 3595, 3595, 3599, 3594, 3595, 3591, 3605, 3591, 3603, 3593, 3596, 3590, 3596, 3604, 3597, 3592, 3590, 3599, 3596, 3594, 3590, 3596, 3595, 3593, 3605, 3602, 3602, 3595, 3592, 3596, 3598, 3590, 3601, 3591, 3591, 3595, 3592, 3604, 3594, 3604, 3592, 3597, 3592, 3602, 3604, 3602, 3599, 3593, 3593, 3603, 3594, 3594, 3599, 3594, 3596, 3594, 3601, 3594, 3597, 3601, 3590, 3590, 3601, 3596, 3591, 3603, 3600, 3590, 3595, 3603, 3600, 3605, 3597, 3593, 3605, 3597, 3601, 3595, 3603, 3591, 3598, 3593, 3605, 3591, 3603, 3600, 3598, 3593, 3603, 3591, 3601, 3605, 3599, 3592, 3594, 3603, 3602, 3604, 3596, 3600, 3596, 3599, 3604, 3603, 3595, 3593, 3601, 3598, 3600, 3597, 3604, 3598, 3598, 3593, 3595, 3601, 3590, 3592, 3590, 3592, 3595, 3590, 3593, 3590, 3590, 3590, 3600, 3603, 3597, 3594, 3596, 3591, 3604, 3601, 3591, 3593, 3590, 3604, 3594, 3604, 3604, 3604, 3594, 3603, 3593, 3598, 3591, 3603, 3593, 3596, 3604, 3598, 3600, 3593, 3591, 3594, 3606, 3593, 3599, 3596, 3600, 3593, 3603, 3594, 3605, 3595, 3600, 3592, 3599, 3595, 3602, 3599, 3600, 3599, 3600, 3602, 3601, 3605, 3593, 3597, 3601, 3595, 3603, 3604, 3597, 3601, 3593, 3601]</t>
  </si>
  <si>
    <t>[3541, 3543, 3550, 3542, 3547, 3547, 3551, 3541, 3550, 3545, 3544, 3551, 3543, 3544, 3544, 3550, 3544, 3546, 3543, 3548, 3547, 3548, 3551, 3551, 3549, 3544, 3544, 3547, 3549, 3544, 3548, 3541, 3545, 3547, 3542, 3546, 3551, 3542, 3548, 3550, 3545, 3549, 3545, 3545, 3550, 3545, 3544, 3548, 3542, 3544, 3547, 3541, 3549, 3544, 3548, 3543, 3547, 3549, 3546, 3542, 3543, 3543, 3550, 3549, 3545, 3546, 3548, 3545, 3541, 3545, 3544, 3544, 3550, 3549, 3547, 3547, 3543, 3548, 3549, 3549, 3546, 3547, 3541, 3541, 3548, 3544, 3548, 3549, 3542, 3551, 3548, 3543, 3543, 3543, 3544, 3542, 3541, 3550, 3550, 3543, 3543, 3550, 3545, 3542, 3548, 3544, 3544, 3544, 3542, 3544, 3542, 3551, 3546, 3543, 3549, 3542, 3546, 3550, 3550, 3548, 3551, 3547, 3541, 3549, 3545, 3550, 3542, 3546, 3549, 3547, 3551, 3547, 3544, 3550, 3542, 3548, 3541, 3543, 3543, 3546, 3546, 3546, 3549, 3550, 3547, 3550, 3545, 3549, 3547, 3541, 3550, 3545, 3546, 3549, 3542, 3543, 3547, 3546, 3541, 3551, 3547, 3543, 3545, 3541, 3548, 3548, 3547, 3549, 3544, 3541, 3543, 3551, 3550, 3548, 3545, 3547, 3542, 3549, 3541, 3548, 3546, 3551, 3541, 3550, 3542, 3543, 3546, 3546, 3543, 3544, 3543, 3545]</t>
  </si>
  <si>
    <t>[382, 384, 380, 379, 383, 383, 381, 383, 384, 380, 385, 382, 381, 384, 381, 380, 380, 379]</t>
  </si>
  <si>
    <t>[3600, 3603, 3613, 3601, 3609, 3609, 3615, 3600, 3613, 3606, 3604, 3615, 3603, 3605, 3605, 3614, 3605, 3608, 3603, 3611, 3609, 3611, 3615, 3615, 3611, 3604, 3604, 3608, 3611, 3604, 3610, 3599, 3605, 3608, 3601, 3607, 3614, 3601, 3609, 3612, 3605, 3611, 3605, 3605, 3612, 3605, 3603, 3609, 3602, 3605, 3609, 3600, 3612, 3605, 3611, 3603, 3609, 3612, 3608, 3602, 3603, 3603, 3614, 3612, 3606, 3608, 3611, 3606, 3600, 3606, 3605, 3605, 3613, 3612, 3609, 3609, 3603, 3610, 3612, 3612, 3607, 3609, 3600, 3600, 3611, 3605, 3611, 3612, 3602, 3615, 3611, 3603, 3603, 3603, 3605, 3602, 3600, 3614, 3614, 3603, 3603, 3614, 3606, 3602, 3611, 3605, 3605, 3605, 3601, 3604, 3601, 3614, 3607, 3602, 3611, 3601, 3607, 3613, 3613, 3610, 3616, 3610, 3601, 3613, 3607, 3614, 3602, 3608, 3613, 3610, 3616, 3610, 3604, 3613, 3601, 3610, 3600, 3603, 3603, 3607, 3607, 3607, 3612, 3613, 3609, 3613, 3606, 3612, 3609, 3600, 3613, 3606, 3607, 3612, 3601, 3603, 3609, 3608, 3600, 3615, 3609, 3603, 3606, 3600, 3611, 3611, 3609, 3612, 3604, 3600, 3603, 3615, 3613, 3610, 3606, 3609, 3601, 3612, 3600, 3610, 3607, 3614, 3599, 3613, 3601, 3602, 3607, 3607, 3602, 3604, 3602, 3605]</t>
  </si>
  <si>
    <t>[3549, 3545, 3547, 3551, 3543, 3544, 3546, 3547, 3551, 3544, 3543, 3546, 3551, 3545, 3544, 3551, 3546, 3544, 3541, 3545, 3550, 3543, 3550, 3546, 3543, 3542, 3546, 3544, 3547, 3544, 3542, 3544, 3546, 3544, 3551, 3542, 3543, 3549, 3548, 3551, 3545, 3551, 3544, 3546, 3548, 3543, 3546, 3545, 3550, 3541, 3551, 3548, 3549, 3551, 3544, 3543, 3542, 3543, 3543, 3547, 3541, 3546, 3547, 3543, 3543, 3544, 3551, 3545, 3543, 3543, 3543, 3543, 3543, 3546, 3543, 3544, 3544, 3546, 3549, 3550, 3541, 3548, 3543, 3551, 3543, 3548, 3548, 3541, 3544, 3549, 3541, 3542, 3550, 3549, 3543, 3544, 3547, 3541, 3545, 3547, 3546, 3549, 3549, 3543, 3551, 3551, 3544, 3550, 3542, 3550, 3544, 3547, 3546, 3550, 3550, 3544, 3544, 3550, 3544, 3547, 3551, 3543, 3551, 3542, 3545, 3544, 3544, 3548, 3544, 3543, 3543, 3543, 3541, 3549, 3550, 3550, 3544, 3549, 3547, 3545, 3546, 3548, 3544, 3546, 3544, 3550, 3541, 3543, 3541, 3547, 3550, 3551, 3544, 3549, 3545, 3551, 3542, 3548, 3541, 3548, 3549, 3544, 3546, 3546, 3550, 3545, 3545, 3547, 3547, 3546, 3545, 3548, 3541, 3546, 3542, 3548, 3545, 3551, 3546, 3549, 3549, 3541, 3547, 3549, 3546, 3546, 3546, 3549, 3544, 3551, 3547, 3542]</t>
  </si>
  <si>
    <t>[381, 382, 380, 382, 384, 381, 384, 385, 379, 381, 383, 384, 381, 383, 385, 379, 384, 379]</t>
  </si>
  <si>
    <t>[3612, 3606, 3609, 3615, 3603, 3604, 3607, 3609, 3615, 3604, 3603, 3607, 3615, 3606, 3604, 3615, 3607, 3604, 3600, 3606, 3613, 3603, 3613, 3607, 3602, 3601, 3607, 3604, 3608, 3604, 3601, 3604, 3607, 3604, 3614, 3601, 3603, 3612, 3610, 3615, 3606, 3615, 3604, 3607, 3610, 3603, 3607, 3606, 3614, 3600, 3615, 3611, 3612, 3615, 3605, 3603, 3602, 3603, 3603, 3609, 3600, 3607, 3609, 3603, 3603, 3604, 3615, 3606, 3603, 3603, 3603, 3603, 3603, 3608, 3603, 3605, 3605, 3608, 3612, 3614, 3600, 3611, 3603, 3615, 3604, 3611, 3611, 3601, 3605, 3613, 3601, 3602, 3614, 3613, 3604, 3605, 3608, 3599, 3605, 3608, 3606, 3611, 3611, 3602, 3614, 3614, 3603, 3612, 3601, 3613, 3604, 3609, 3607, 3613, 3613, 3604, 3604, 3613, 3604, 3609, 3615, 3603, 3615, 3602, 3606, 3605, 3605, 3611, 3605, 3603, 3603, 3603, 3600, 3612, 3614, 3614, 3605, 3612, 3609, 3606, 3608, 3611, 3605, 3608, 3604, 3613, 3600, 3603, 3600, 3609, 3613, 3615, 3604, 3612, 3606, 3615, 3602, 3611, 3600, 3611, 3612, 3605, 3608, 3608, 3614, 3606, 3606, 3609, 3610, 3608, 3607, 3611, 3601, 3608, 3602, 3611, 3607, 3616, 3608, 3613, 3611, 3599, 3608, 3611, 3606, 3606, 3606, 3611, 3603, 3614, 3608, 3600]</t>
  </si>
  <si>
    <t>[3544, 3551, 3550, 3549, 3551, 3544, 3549, 3549, 3546, 3544, 3542, 3545, 3549, 3545, 3544, 3546, 3549, 3542, 3546, 3551, 3544, 3548, 3551, 3551, 3550, 3541, 3546, 3547, 3550, 3549, 3546, 3542, 3545, 3544, 3541, 3551, 3542, 3543, 3541, 3551, 3542, 3546, 3545, 3547, 3551, 3542, 3543, 3548, 3541, 3547, 3544, 3548, 3549, 3544, 3551, 3551, 3549, 3550, 3546, 3548, 3542, 3544, 3549, 3542, 3541, 3543, 3551, 3547, 3548, 3550, 3547, 3550, 3544, 3546, 3548, 3548, 3546, 3543, 3546, 3544, 3547, 3541, 3543, 3549, 3551, 3541, 3548, 3551, 3548, 3543, 3546, 3548, 3548, 3542, 3541, 3547, 3548, 3546, 3544, 3547, 3548, 3549, 3542, 3544, 3551, 3545, 3546, 3549, 3551, 3551, 3551, 3549, 3548, 3541, 3550, 3545, 3544, 3542, 3549, 3547, 3542, 3542, 3543, 3550, 3544, 3547, 3547, 3546, 3550, 3546, 3543, 3549, 3548, 3548, 3545, 3546, 3547, 3550, 3547, 3543, 3542, 3548, 3546, 3543, 3551, 3548, 3551, 3551, 3551, 3544, 3544, 3551, 3542, 3550, 3542, 3545, 3543, 3550, 3548, 3544, 3547, 3548, 3542, 3549, 3545, 3542, 3546, 3551, 3549, 3548, 3548, 3549, 3543, 3542, 3547, 3549, 3546, 3546, 3541, 3549, 3547, 3548, 3541, 3546, 3549, 3547, 3546, 3545, 3547, 3548, 3546, 3549]</t>
  </si>
  <si>
    <t>[382, 385, 385, 379, 383, 384, 382, 381, 383, 380, 381, 381, 380, 380, 382, 379, 384, 379]</t>
  </si>
  <si>
    <t>[3604, 3615, 3613, 3612, 3615, 3604, 3612, 3612, 3607, 3604, 3601, 3606, 3613, 3607, 3605, 3608, 3613, 3602, 3608, 3616, 3605, 3611, 3616, 3616, 3614, 3601, 3608, 3610, 3614, 3613, 3608, 3602, 3607, 3605, 3601, 3616, 3600, 3602, 3599, 3614, 3600, 3606, 3605, 3608, 3614, 3600, 3602, 3609, 3600, 3609, 3605, 3611, 3612, 3605, 3615, 3615, 3612, 3614, 3608, 3611, 3602, 3605, 3612, 3602, 3600, 3603, 3615, 3609, 3611, 3614, 3609, 3614, 3604, 3607, 3610, 3610, 3607, 3603, 3607, 3604, 3609, 3600, 3603, 3612, 3615, 3600, 3610, 3615, 3610, 3603, 3607, 3610, 3610, 3601, 3600, 3609, 3611, 3608, 3605, 3609, 3611, 3612, 3602, 3605, 3615, 3606, 3608, 3612, 3614, 3614, 3614, 3611, 3610, 3599, 3613, 3605, 3604, 3601, 3611, 3608, 3601, 3601, 3603, 3613, 3604, 3609, 3609, 3607, 3613, 3607, 3603, 3612, 3610, 3610, 3606, 3607, 3609, 3613, 3609, 3603, 3601, 3610, 3607, 3603, 3614, 3610, 3614, 3614, 3614, 3604, 3604, 3614, 3601, 3613, 3601, 3605, 3602, 3613, 3610, 3604, 3608, 3610, 3601, 3611, 3605, 3601, 3607, 3614, 3612, 3610, 3610, 3612, 3603, 3601, 3609, 3612, 3607, 3607, 3600, 3612, 3608, 3609, 3599, 3606, 3611, 3608, 3606, 3605, 3608, 3609, 3606, 3611]</t>
  </si>
  <si>
    <t>[3548, 3549, 3549, 3545, 3542, 3552, 3543, 3543, 3547, 3549, 3550, 3551, 3547, 3546, 3550, 3552, 3543, 3547, 3549, 3542, 3542, 3550, 3552, 3551, 3547, 3547, 3550, 3542, 3550, 3542, 3547, 3544, 3547, 3548, 3543, 3544, 3551, 3548, 3550, 3549, 3542, 3544, 3550, 3543, 3550, 3547, 3542, 3552, 3542, 3552, 3545, 3549, 3552, 3545, 3545, 3551, 3552, 3547, 3545, 3552, 3545, 3543, 3552, 3552, 3551, 3549, 3546, 3545, 3546, 3546, 3548, 3545, 3548, 3547, 3542, 3543, 3551, 3552, 3552, 3543, 3548, 3551, 3547, 3552, 3543, 3552, 3542, 3549, 3551, 3547, 3546, 3548, 3545, 3549, 3551, 3544, 3551, 3546, 3542, 3550, 3544, 3547, 3545, 3548, 3543, 3546, 3551, 3543, 3548, 3551, 3551, 3549, 3549, 3552, 3546, 3545, 3546, 3551, 3547, 3547, 3549, 3547, 3547, 3548, 3548, 3544, 3549, 3545, 3547, 3550, 3547, 3543, 3550, 3549, 3545, 3551, 3545, 3548, 3542, 3542, 3545, 3545, 3549, 3542, 3551, 3543, 3550, 3545, 3544, 3547, 3543, 3548, 3551, 3542, 3546, 3547, 3549, 3551, 3548, 3547, 3550, 3550, 3543, 3549, 3547, 3548, 3551, 3543, 3549, 3552, 3544, 3544, 3546, 3550, 3546, 3552, 3547, 3547, 3550, 3550, 3542, 3551, 3546, 3543, 3547, 3552, 3543, 3552, 3552, 3548, 3552, 3548]</t>
  </si>
  <si>
    <t>[384, 386, 384, 380, 382, 380, 385, 383, 383, 386, 383, 386, 385, 385, 386, 382, 382, 383]</t>
  </si>
  <si>
    <t>[3610, 3612, 3612, 3606, 3601, 3616, 3603, 3603, 3609, 3612, 3613, 3615, 3610, 3608, 3614, 3617, 3603, 3610, 3613, 3602, 3602, 3614, 3617, 3616, 3609, 3609, 3613, 3601, 3613, 3601, 3609, 3604, 3609, 3610, 3603, 3604, 3614, 3609, 3612, 3611, 3600, 3603, 3612, 3602, 3612, 3608, 3600, 3615, 3601, 3616, 3605, 3611, 3616, 3605, 3605, 3614, 3616, 3608, 3605, 3616, 3605, 3602, 3615, 3615, 3614, 3611, 3606, 3605, 3606, 3606, 3609, 3605, 3611, 3609, 3602, 3603, 3615, 3617, 3617, 3603, 3611, 3615, 3609, 3617, 3603, 3616, 3601, 3612, 3615, 3609, 3607, 3610, 3606, 3612, 3615, 3604, 3615, 3607, 3601, 3613, 3604, 3609, 3606, 3610, 3603, 3607, 3615, 3603, 3611, 3616, 3616, 3613, 3613, 3617, 3608, 3607, 3608, 3616, 3610, 3610, 3612, 3609, 3609, 3610, 3610, 3604, 3612, 3606, 3609, 3613, 3609, 3603, 3614, 3613, 3607, 3616, 3607, 3611, 3602, 3602, 3607, 3607, 3613, 3602, 3615, 3603, 3614, 3606, 3605, 3609, 3603, 3611, 3615, 3602, 3608, 3609, 3612, 3615, 3611, 3609, 3614, 3614, 3603, 3612, 3609, 3611, 3615, 3603, 3613, 3617, 3605, 3605, 3608, 3614, 3608, 3617, 3610, 3610, 3614, 3614, 3601, 3614, 3607, 3602, 3608, 3616, 3602, 3616, 3616, 3610, 3616, 3610]</t>
  </si>
  <si>
    <t>[3549, 3548, 3549, 3542, 3551, 3543, 3548, 3542, 3546, 3550, 3542, 3542, 3548, 3544, 3548, 3546, 3546, 3548, 3552, 3543, 3544, 3550, 3545, 3546, 3550, 3544, 3549, 3544, 3546, 3547, 3543, 3549, 3548, 3546, 3546, 3543, 3544, 3552, 3547, 3544, 3551, 3542, 3545, 3548, 3545, 3543, 3551, 3551, 3545, 3547, 3546, 3551, 3550, 3551, 3542, 3552, 3551, 3551, 3550, 3543, 3542, 3549, 3551, 3550, 3542, 3549, 3550, 3549, 3550, 3548, 3547, 3546, 3542, 3552, 3546, 3544, 3549, 3552, 3544, 3547, 3543, 3542, 3542, 3542, 3542, 3549, 3547, 3551, 3542, 3550, 3551, 3549, 3542, 3547, 3544, 3542, 3549, 3552, 3549, 3543, 3548, 3544, 3547, 3546, 3544, 3546, 3543, 3544, 3543, 3542, 3549, 3552, 3545, 3543, 3542, 3550, 3551, 3546, 3542, 3546, 3547, 3542, 3549, 3543, 3548, 3546, 3552, 3552, 3546, 3542, 3550, 3549, 3549, 3543, 3552, 3547, 3547, 3544, 3549, 3548, 3545, 3550, 3542, 3543, 3548, 3551, 3547, 3545, 3543, 3548, 3550, 3552, 3549, 3545, 3552, 3543, 3548, 3546, 3543, 3552, 3542, 3550, 3542, 3552, 3544, 3545, 3545, 3542, 3548, 3549, 3548, 3552, 3544, 3544, 3544, 3542, 3545, 3550, 3546, 3543, 3547, 3552, 3547, 3544, 3545, 3550, 3549, 3548, 3551, 3545, 3544, 3546]</t>
  </si>
  <si>
    <t>[380, 385, 381, 380, 386, 386, 385, 386, 384, 380, 380, 382, 385, 382, 385, 384, 383, 386]</t>
  </si>
  <si>
    <t>[3611, 3609, 3611, 3600, 3614, 3602, 3609, 3600, 3606, 3612, 3600, 3600, 3611, 3605, 3611, 3608, 3608, 3611, 3617, 3603, 3605, 3614, 3606, 3608, 3612, 3604, 3611, 3604, 3607, 3608, 3602, 3611, 3610, 3607, 3607, 3602, 3603, 3615, 3608, 3603, 3614, 3600, 3605, 3609, 3605, 3602, 3614, 3614, 3607, 3610, 3608, 3616, 3614, 3616, 3602, 3617, 3616, 3616, 3614, 3603, 3602, 3613, 3616, 3614, 3602, 3613, 3614, 3613, 3614, 3611, 3610, 3608, 3602, 3617, 3608, 3605, 3612, 3617, 3605, 3609, 3603, 3602, 3602, 3602, 3602, 3613, 3610, 3616, 3602, 3614, 3616, 3613, 3602, 3610, 3605, 3602, 3612, 3616, 3612, 3603, 3610, 3604, 3609, 3607, 3604, 3607, 3603, 3604, 3602, 3600, 3611, 3615, 3605, 3602, 3600, 3612, 3614, 3606, 3600, 3606, 3608, 3600, 3611, 3602, 3609, 3606, 3615, 3615, 3606, 3600, 3612, 3611, 3611, 3602, 3616, 3608, 3608, 3604, 3611, 3610, 3605, 3613, 3601, 3602, 3611, 3615, 3609, 3606, 3603, 3611, 3614, 3617, 3612, 3606, 3617, 3603, 3610, 3607, 3602, 3616, 3601, 3613, 3601, 3616, 3604, 3605, 3605, 3601, 3611, 3612, 3611, 3617, 3605, 3605, 3605, 3602, 3606, 3614, 3608, 3603, 3609, 3616, 3609, 3604, 3606, 3613, 3612, 3610, 3615, 3606, 3604, 3607]</t>
  </si>
  <si>
    <t>[3552, 3545, 3543, 3547, 3548, 3548, 3551, 3551, 3545, 3551, 3549, 3548, 3543, 3549, 3552, 3550, 3548, 3552, 3543, 3546, 3545, 3552, 3549, 3544, 3543, 3543, 3542, 3543, 3547, 3551, 3551, 3549, 3547, 3542, 3552, 3545, 3550, 3542, 3549, 3546, 3542, 3550, 3545, 3550, 3547, 3544, 3548, 3551, 3545, 3545, 3545, 3546, 3544, 3546, 3546, 3545, 3544, 3550, 3551, 3544, 3547, 3551, 3552, 3549, 3545, 3543, 3542, 3552, 3548, 3549, 3543, 3546, 3546, 3551, 3549, 3550, 3551, 3552, 3546, 3544, 3547, 3545, 3542, 3547, 3547, 3547, 3544, 3549, 3550, 3551, 3542, 3542, 3544, 3552, 3546, 3546, 3545, 3545, 3550, 3542, 3550, 3551, 3549, 3545, 3543, 3543, 3547, 3543, 3542, 3545, 3550, 3547, 3547, 3546, 3545, 3552, 3552, 3542, 3546, 3546, 3550, 3547, 3547, 3550, 3542, 3550, 3547, 3550, 3547, 3544, 3551, 3545, 3551, 3543, 3546, 3552, 3548, 3549, 3545, 3546, 3542, 3546, 3544, 3550, 3545, 3544, 3542, 3544, 3552, 3547, 3542, 3550, 3543, 3551, 3548, 3542, 3548, 3549, 3545, 3548, 3545, 3551, 3549, 3545, 3549, 3550, 3544, 3543, 3542, 3552, 3550, 3542, 3548, 3548, 3552, 3549, 3551, 3552, 3545, 3548, 3545, 3551, 3552, 3547, 3548, 3542, 3544, 3550, 3543, 3542, 3549, 3548]</t>
  </si>
  <si>
    <t>[384, 385, 380, 386, 386, 381, 380, 386, 385, 385, 385, 386, 385, 381, 380, 383, 385, 381]</t>
  </si>
  <si>
    <t>[3616, 3606, 3603, 3609, 3610, 3610, 3615, 3615, 3606, 3615, 3612, 3610, 3603, 3612, 3617, 3614, 3611, 3617, 3603, 3608, 3606, 3617, 3612, 3605, 3602, 3602, 3600, 3602, 3608, 3614, 3614, 3611, 3608, 3600, 3615, 3605, 3614, 3602, 3612, 3608, 3602, 3614, 3606, 3614, 3609, 3605, 3611, 3615, 3606, 3606, 3606, 3608, 3605, 3608, 3608, 3606, 3605, 3614, 3615, 3605, 3608, 3614, 3615, 3611, 3605, 3602, 3601, 3615, 3609, 3611, 3602, 3606, 3606, 3614, 3611, 3612, 3614, 3615, 3606, 3603, 3608, 3605, 3600, 3608, 3609, 3609, 3605, 3612, 3614, 3615, 3602, 3602, 3605, 3617, 3608, 3608, 3606, 3606, 3614, 3602, 3614, 3615, 3612, 3606, 3603, 3603, 3609, 3603, 3602, 3606, 3614, 3609, 3609, 3608, 3606, 3617, 3617, 3602, 3608, 3608, 3614, 3609, 3609, 3614, 3602, 3614, 3609, 3614, 3609, 3605, 3615, 3606, 3615, 3603, 3608, 3617, 3611, 3612, 3606, 3608, 3602, 3608, 3605, 3614, 3606, 3605, 3602, 3605, 3617, 3609, 3602, 3614, 3603, 3615, 3611, 3602, 3609, 3611, 3605, 3609, 3605, 3614, 3611, 3605, 3611, 3612, 3604, 3602, 3600, 3615, 3612, 3600, 3609, 3609, 3615, 3611, 3614, 3615, 3605, 3609, 3606, 3615, 3616, 3609, 3610, 3601, 3604, 3613, 3603, 3601, 3612, 3610]</t>
  </si>
  <si>
    <t>[3551, 3551, 3551, 3543, 3545, 3553, 3546, 3548, 3549, 3553, 3553, 3543, 3543, 3549, 3552, 3543, 3546, 3546, 3545, 3543, 3544, 3551, 3545, 3548, 3545, 3550, 3551, 3547, 3546, 3543, 3545, 3552, 3546, 3548, 3548, 3547, 3545, 3546, 3552, 3549, 3544, 3549, 3553, 3548, 3544, 3553, 3552, 3545, 3549, 3551, 3548, 3544, 3548, 3551, 3549, 3546, 3545, 3551, 3548, 3543, 3546, 3549, 3553, 3548, 3552, 3551, 3550, 3553, 3544, 3546, 3547, 3547, 3552, 3548, 3547, 3548, 3545, 3546, 3548, 3545, 3551, 3544, 3546, 3546, 3553, 3543, 3551, 3552, 3547, 3548, 3546, 3549, 3553, 3547, 3549, 3544, 3543, 3543, 3552, 3548, 3545, 3548, 3549, 3548, 3549, 3545, 3547, 3544, 3545, 3550, 3552, 3543, 3550, 3552, 3544, 3548, 3547, 3543, 3550, 3553, 3547, 3547, 3552, 3548, 3548, 3548, 3544, 3552, 3543, 3545, 3547, 3543, 3548, 3553, 3548, 3549, 3547, 3548, 3551, 3552, 3553, 3547, 3546, 3551, 3544, 3547, 3551, 3546, 3545, 3551, 3549, 3553, 3553, 3543, 3546, 3553, 3544, 3543, 3543, 3552, 3546, 3549, 3546, 3545, 3543, 3544, 3551, 3552, 3544, 3552, 3547, 3551, 3544, 3548, 3552, 3548, 3546, 3547, 3546, 3543, 3553, 3549, 3549, 3543, 3548, 3545, 3544, 3545, 3547, 3544, 3552, 3551]</t>
  </si>
  <si>
    <t>[382, 385, 382, 386, 381, 386, 380, 384, 382, 382, 380, 380, 386, 384, 386, 382, 386, 381]</t>
  </si>
  <si>
    <t>[3614, 3614, 3614, 3602, 3605, 3617, 3606, 3609, 3611, 3617, 3617, 3602, 3603, 3612, 3616, 3603, 3607, 3607, 3606, 3603, 3604, 3615, 3606, 3610, 3605, 3612, 3614, 3608, 3606, 3602, 3605, 3615, 3606, 3609, 3609, 3608, 3606, 3607, 3616, 3612, 3604, 3612, 3618, 3610, 3604, 3618, 3616, 3606, 3610, 3613, 3609, 3603, 3609, 3613, 3610, 3606, 3604, 3613, 3609, 3601, 3607, 3612, 3618, 3610, 3616, 3615, 3613, 3618, 3604, 3607, 3609, 3609, 3615, 3609, 3607, 3609, 3604, 3606, 3609, 3604, 3613, 3603, 3606, 3606, 3617, 3602, 3614, 3616, 3608, 3610, 3607, 3611, 3617, 3608, 3611, 3604, 3602, 3602, 3615, 3609, 3605, 3609, 3611, 3609, 3611, 3605, 3608, 3603, 3605, 3612, 3615, 3602, 3612, 3615, 3603, 3609, 3608, 3602, 3612, 3617, 3607, 3607, 3615, 3609, 3609, 3609, 3603, 3615, 3601, 3604, 3607, 3601, 3609, 3616, 3609, 3610, 3607, 3609, 3613, 3615, 3616, 3607, 3606, 3613, 3604, 3609, 3615, 3607, 3606, 3615, 3612, 3618, 3618, 3603, 3607, 3618, 3604, 3602, 3602, 3616, 3607, 3611, 3607, 3605, 3602, 3604, 3614, 3616, 3604, 3616, 3609, 3615, 3604, 3610, 3616, 3610, 3607, 3609, 3607, 3603, 3617, 3611, 3611, 3602, 3609, 3605, 3603, 3605, 3608, 3603, 3615, 3614]</t>
  </si>
  <si>
    <t>[3548, 3543, 3551, 3553, 3551, 3552, 3544, 3549, 3552, 3551, 3545, 3549, 3548, 3544, 3547, 3550, 3551, 3547, 3552, 3552, 3545, 3543, 3553, 3546, 3551, 3552, 3547, 3547, 3550, 3551, 3543, 3544, 3548, 3549, 3543, 3549, 3544, 3543, 3546, 3544, 3545, 3543, 3549, 3552, 3543, 3550, 3546, 3553, 3546, 3545, 3549, 3547, 3543, 3553, 3553, 3543, 3543, 3545, 3549, 3545, 3550, 3549, 3547, 3551, 3544, 3548, 3550, 3547, 3545, 3550, 3544, 3553, 3552, 3547, 3550, 3548, 3545, 3549, 3546, 3547, 3543, 3544, 3544, 3546, 3552, 3544, 3545, 3546, 3553, 3545, 3547, 3553, 3548, 3543, 3553, 3543, 3552, 3551, 3553, 3552, 3546, 3547, 3547, 3544, 3552, 3553, 3545, 3544, 3545, 3551, 3552, 3551, 3549, 3548, 3552, 3548, 3551, 3545, 3546, 3545, 3544, 3550, 3549, 3546, 3543, 3543, 3543, 3543, 3545, 3550, 3546, 3546, 3547, 3546, 3549, 3547, 3543, 3543, 3546, 3551, 3553, 3543, 3545, 3546, 3547, 3545, 3545, 3552, 3550, 3551, 3547, 3552, 3545, 3549, 3546, 3547, 3553, 3551, 3544, 3547, 3552, 3545, 3553, 3543, 3543, 3547, 3546, 3553, 3553, 3549, 3544, 3547, 3547, 3546, 3552, 3553, 3552, 3553, 3551, 3549, 3553, 3548, 3549, 3544, 3550, 3547, 3544, 3544, 3553, 3545, 3553, 3550]</t>
  </si>
  <si>
    <t>[385, 383, 380, 381, 381, 381, 386, 386, 382, 381, 385, 380, 381, 385, 380, 384, 384, 384]</t>
  </si>
  <si>
    <t>[3610, 3603, 3615, 3618, 3615, 3616, 3604, 3612, 3616, 3615, 3606, 3612, 3610, 3604, 3608, 3613, 3614, 3608, 3616, 3616, 3605, 3602, 3617, 3607, 3613, 3615, 3607, 3607, 3612, 3613, 3601, 3603, 3609, 3610, 3601, 3610, 3603, 3601, 3606, 3603, 3604, 3601, 3610, 3615, 3601, 3612, 3606, 3616, 3606, 3604, 3610, 3607, 3601, 3616, 3616, 3601, 3601, 3604, 3610, 3604, 3612, 3610, 3607, 3613, 3603, 3609, 3612, 3607, 3604, 3612, 3603, 3616, 3616, 3609, 3613, 3610, 3606, 3612, 3607, 3609, 3603, 3604, 3604, 3607, 3616, 3604, 3606, 3607, 3618, 3606, 3609, 3618, 3610, 3603, 3618, 3603, 3615, 3614, 3617, 3615, 3606, 3608, 3608, 3603, 3615, 3617, 3605, 3603, 3604, 3613, 3615, 3613, 3610, 3609, 3615, 3609, 3613, 3604, 3606, 3604, 3604, 3613, 3612, 3607, 3603, 3603, 3603, 3603, 3606, 3613, 3607, 3607, 3607, 3606, 3610, 3607, 3601, 3601, 3606, 3613, 3616, 3601, 3604, 3606, 3607, 3604, 3604, 3615, 3612, 3613, 3607, 3615, 3604, 3610, 3606, 3607, 3618, 3615, 3604, 3609, 3616, 3606, 3618, 3603, 3603, 3609, 3607, 3618, 3616, 3610, 3603, 3607, 3607, 3606, 3615, 3616, 3615, 3616, 3613, 3610, 3617, 3610, 3611, 3604, 3613, 3608, 3604, 3604, 3617, 3605, 3617, 3613]</t>
  </si>
  <si>
    <t>[3545, 3552, 3547, 3547, 3547, 3552, 3553, 3547, 3545, 3547, 3552, 3546, 3548, 3546, 3552, 3543, 3550, 3548, 3551, 3550, 3548, 3550, 3552, 3546, 3544, 3544, 3548, 3546, 3545, 3549, 3545, 3543, 3550, 3543, 3548, 3547, 3548, 3552, 3544, 3543, 3548, 3548, 3551, 3553, 3545, 3547, 3544, 3547, 3545, 3545, 3544, 3547, 3553, 3545, 3549, 3547, 3552, 3553, 3552, 3551, 3547, 3545, 3545, 3545, 3547, 3544, 3552, 3551, 3548, 3546, 3553, 3547, 3551, 3545, 3544, 3549, 3543, 3547, 3552, 3547, 3549, 3546, 3552, 3543, 3551, 3552, 3543, 3549, 3545, 3545, 3553, 3546, 3543, 3547, 3546, 3543, 3547, 3551, 3543, 3551, 3544, 3553, 3551, 3545, 3546, 3553, 3545, 3549, 3550, 3553, 3545, 3546, 3546, 3553, 3544, 3552, 3545, 3545, 3553, 3545, 3544, 3552, 3546, 3547, 3548, 3546, 3552, 3548, 3548, 3551, 3552, 3551, 3553, 3553, 3548, 3552, 3553, 3544, 3544, 3545, 3548, 3543, 3553, 3553, 3547, 3552, 3553, 3545, 3552, 3545, 3546, 3548, 3547, 3547, 3544, 3545, 3552, 3549, 3551, 3550, 3543, 3545, 3548, 3547, 3549, 3549, 3552, 3549, 3551, 3549, 3553, 3546, 3546, 3544, 3545, 3553, 3552, 3552, 3546, 3543, 3551, 3544, 3552, 3546, 3545, 3548, 3548, 3549, 3544, 3552, 3551, 3545]</t>
  </si>
  <si>
    <t>[381, 380, 383, 385, 381, 384, 384, 385, 386, 383, 380, 382, 385, 383, 385, 381, 382, 386]</t>
  </si>
  <si>
    <t>[3604, 3615, 3607, 3607, 3607, 3615, 3616, 3607, 3604, 3607, 3615, 3606, 3609, 3606, 3615, 3601, 3612, 3609, 3613, 3612, 3609, 3612, 3615, 3606, 3604, 3604, 3610, 3607, 3605, 3611, 3605, 3602, 3613, 3602, 3610, 3608, 3610, 3616, 3604, 3603, 3610, 3610, 3615, 3618, 3606, 3609, 3604, 3609, 3604, 3604, 3603, 3607, 3616, 3604, 3610, 3607, 3615, 3616, 3615, 3613, 3608, 3605, 3605, 3605, 3608, 3604, 3616, 3614, 3610, 3607, 3617, 3608, 3614, 3605, 3604, 3611, 3602, 3608, 3616, 3608, 3611, 3607, 3616, 3602, 3615, 3616, 3603, 3612, 3606, 3606, 3618, 3607, 3603, 3609, 3607, 3603, 3609, 3615, 3603, 3615, 3604, 3618, 3615, 3606, 3607, 3618, 3606, 3612, 3613, 3617, 3605, 3607, 3607, 3617, 3604, 3616, 3605, 3605, 3617, 3605, 3603, 3615, 3606, 3607, 3609, 3606, 3615, 3609, 3609, 3613, 3615, 3613, 3617, 3617, 3609, 3615, 3617, 3603, 3603, 3605, 3609, 3602, 3617, 3617, 3609, 3616, 3618, 3606, 3616, 3606, 3607, 3610, 3609, 3609, 3604, 3606, 3616, 3611, 3614, 3613, 3602, 3605, 3610, 3608, 3611, 3611, 3616, 3611, 3615, 3612, 3618, 3607, 3607, 3604, 3606, 3618, 3616, 3616, 3607, 3603, 3613, 3603, 3615, 3606, 3604, 3609, 3609, 3610, 3603, 3615, 3613, 3604]</t>
  </si>
  <si>
    <t>[3552, 3543, 3552, 3548, 3550, 3553, 3548, 3546, 3543, 3553, 3553, 3545, 3546, 3552, 3552, 3550, 3544, 3545, 3543, 3550, 3549, 3551, 3548, 3547, 3553, 3543, 3551, 3551, 3545, 3543, 3549, 3544, 3550, 3552, 3550, 3545, 3551, 3550, 3548, 3543, 3548, 3543, 3549, 3553, 3551, 3545, 3548, 3552, 3550, 3550, 3547, 3552, 3553, 3553, 3548, 3549, 3551, 3547, 3548, 3549, 3546, 3551, 3547, 3548, 3550, 3549, 3552, 3547, 3544, 3548, 3551, 3547, 3552, 3551, 3548, 3543, 3545, 3545, 3548, 3552, 3545, 3551, 3551, 3546, 3548, 3553, 3547, 3543, 3543, 3547, 3545, 3552, 3549, 3546, 3546, 3543, 3549, 3552, 3546, 3552, 3547, 3550, 3543, 3550, 3547, 3553, 3551, 3547, 3550, 3550, 3549, 3552, 3545, 3548, 3549, 3547, 3551, 3550, 3552, 3552, 3550, 3550, 3544, 3549, 3553, 3553, 3552, 3546, 3551, 3552, 3552, 3553, 3549, 3552, 3549, 3550, 3548, 3550, 3549, 3550, 3551, 3546, 3553, 3547, 3547, 3546, 3550, 3544, 3553, 3550, 3551, 3553, 3544, 3545, 3545, 3546, 3545, 3550, 3548, 3551, 3545, 3550, 3553, 3552, 3553, 3553, 3551, 3547, 3543, 3551, 3547, 3545, 3546, 3547, 3551, 3548, 3543, 3549, 3546, 3553, 3551, 3543, 3543, 3553, 3547, 3546, 3546, 3547, 3552, 3547, 3546, 3547]</t>
  </si>
  <si>
    <t>[386, 381, 384, 383, 380, 381, 384, 384, 381, 385, 380, 386, 383, 384, 385, 383, 381, 386]</t>
  </si>
  <si>
    <t>[3616, 3603, 3616, 3610, 3613, 3618, 3610, 3607, 3603, 3618, 3618, 3606, 3606, 3615, 3615, 3612, 3603, 3604, 3601, 3612, 3610, 3613, 3609, 3607, 3617, 3602, 3614, 3614, 3605, 3602, 3611, 3604, 3613, 3616, 3613, 3605, 3614, 3612, 3610, 3602, 3610, 3602, 3611, 3617, 3614, 3605, 3610, 3615, 3612, 3612, 3607, 3615, 3616, 3616, 3609, 3610, 3613, 3607, 3609, 3610, 3606, 3613, 3607, 3609, 3612, 3610, 3615, 3607, 3603, 3609, 3613, 3607, 3616, 3614, 3610, 3602, 3605, 3605, 3610, 3616, 3605, 3614, 3614, 3607, 3610, 3617, 3608, 3602, 3602, 3608, 3605, 3616, 3611, 3607, 3607, 3602, 3610, 3615, 3606, 3615, 3607, 3612, 3601, 3612, 3607, 3616, 3613, 3607, 3613, 3613, 3612, 3616, 3606, 3610, 3612, 3609, 3615, 3613, 3616, 3616, 3612, 3612, 3603, 3610, 3616, 3616, 3615, 3606, 3613, 3615, 3615, 3616, 3612, 3616, 3612, 3613, 3610, 3613, 3612, 3613, 3615, 3607, 3618, 3609, 3608, 3607, 3612, 3604, 3617, 3612, 3614, 3617, 3604, 3605, 3605, 3607, 3605, 3613, 3610, 3614, 3605, 3613, 3617, 3616, 3617, 3617, 3614, 3608, 3603, 3615, 3609, 3606, 3607, 3609, 3615, 3610, 3603, 3612, 3607, 3618, 3614, 3602, 3602, 3617, 3608, 3607, 3607, 3608, 3615, 3608, 3607, 3608]</t>
  </si>
  <si>
    <t>[3546, 3552, 3550, 3549, 3551, 3554, 3547, 3552, 3548, 3553, 3551, 3551, 3546, 3549, 3551, 3550, 3553, 3553, 3544, 3545, 3551, 3549, 3548, 3544, 3549, 3553, 3547, 3549, 3546, 3550, 3552, 3546, 3544, 3552, 3553, 3548, 3545, 3548, 3550, 3546, 3546, 3553, 3547, 3546, 3550, 3549, 3553, 3548, 3552, 3546, 3549, 3551, 3544, 3551, 3551, 3551, 3551, 3548, 3549, 3554, 3544, 3547, 3545, 3551, 3551, 3545, 3545, 3544, 3550, 3546, 3547, 3549, 3552, 3545, 3545, 3551, 3554, 3553, 3546, 3548, 3551, 3550, 3544, 3553, 3545, 3547, 3551, 3549, 3545, 3547, 3552, 3547, 3548, 3544, 3547, 3548, 3550, 3547, 3546, 3552, 3553, 3550, 3544, 3551, 3549, 3553, 3554, 3554, 3547, 3554, 3553, 3551, 3547, 3545, 3547, 3548, 3553, 3550, 3545, 3552, 3546, 3547, 3552, 3554, 3553, 3551, 3547, 3550, 3554, 3549, 3551, 3554, 3548, 3554, 3545, 3545, 3545, 3550, 3547, 3549, 3547, 3553, 3545, 3554, 3548, 3549, 3546, 3544, 3544, 3554, 3550, 3545, 3545, 3548, 3552, 3549, 3551, 3548, 3554, 3551, 3548, 3548, 3546, 3552, 3547, 3547, 3548, 3544, 3550, 3553, 3547, 3549, 3549, 3547, 3552, 3548, 3545, 3553, 3548, 3545, 3552, 3554, 3546, 3548, 3551, 3548, 3552, 3551, 3545, 3545, 3544, 3545]</t>
  </si>
  <si>
    <t>[380, 386, 382, 385, 385, 381, 385, 382, 383, 383, 385, 386, 385, 385, 386, 383, 386, 384]</t>
  </si>
  <si>
    <t>[3605, 3614, 3611, 3610, 3613, 3617, 3607, 3614, 3608, 3616, 3613, 3613, 3607, 3611, 3614, 3613, 3617, 3617, 3604, 3605, 3614, 3611, 3610, 3604, 3610, 3616, 3607, 3610, 3606, 3612, 3615, 3606, 3603, 3615, 3616, 3609, 3605, 3610, 3613, 3607, 3607, 3617, 3608, 3607, 3613, 3611, 3617, 3610, 3616, 3607, 3611, 3614, 3604, 3614, 3614, 3614, 3614, 3610, 3611, 3619, 3602, 3607, 3604, 3613, 3613, 3604, 3604, 3602, 3611, 3605, 3607, 3610, 3616, 3605, 3605, 3614, 3619, 3617, 3607, 3610, 3614, 3613, 3604, 3617, 3604, 3607, 3613, 3610, 3604, 3607, 3615, 3607, 3609, 3603, 3607, 3609, 3612, 3608, 3606, 3615, 3616, 3612, 3603, 3613, 3610, 3616, 3618, 3618, 3608, 3618, 3616, 3613, 3608, 3605, 3608, 3609, 3616, 3612, 3605, 3615, 3607, 3608, 3616, 3619, 3617, 3614, 3608, 3613, 3619, 3611, 3614, 3619, 3610, 3619, 3605, 3605, 3605, 3613, 3608, 3611, 3608, 3617, 3605, 3619, 3610, 3611, 3607, 3604, 3604, 3619, 3613, 3605, 3605, 3610, 3616, 3611, 3614, 3610, 3619, 3614, 3610, 3610, 3607, 3616, 3608, 3608, 3610, 3604, 3613, 3617, 3608, 3611, 3611, 3608, 3616, 3610, 3605, 3617, 3610, 3605, 3615, 3618, 3606, 3609, 3613, 3609, 3615, 3613, 3605, 3605, 3603, 3605]</t>
  </si>
  <si>
    <t>[3554, 3552, 3554, 3551, 3554, 3546, 3554, 3547, 3546, 3554, 3553, 3551, 3553, 3551, 3554, 3549, 3548, 3544, 3544, 3548, 3549, 3549, 3554, 3548, 3546, 3547, 3547, 3550, 3553, 3545, 3546, 3552, 3551, 3544, 3546, 3550, 3548, 3549, 3548, 3551, 3554, 3547, 3549, 3550, 3546, 3553, 3545, 3548, 3544, 3546, 3550, 3554, 3546, 3549, 3551, 3548, 3553, 3547, 3544, 3546, 3552, 3549, 3546, 3547, 3546, 3549, 3546, 3546, 3546, 3546, 3545, 3547, 3551, 3549, 3546, 3551, 3554, 3554, 3548, 3550, 3552, 3548, 3551, 3552, 3553, 3547, 3548, 3544, 3550, 3549, 3549, 3554, 3549, 3551, 3547, 3547, 3547, 3554, 3548, 3547, 3552, 3548, 3548, 3553, 3544, 3552, 3547, 3553, 3548, 3545, 3549, 3547, 3551, 3550, 3546, 3547, 3547, 3553, 3552, 3549, 3554, 3551, 3550, 3548, 3553, 3554, 3549, 3553, 3546, 3552, 3552, 3550, 3548, 3554, 3552, 3550, 3553, 3547, 3550, 3545, 3550, 3552, 3549, 3553, 3548, 3544, 3547, 3554, 3550, 3548, 3552, 3544, 3545, 3549, 3553, 3550, 3550, 3545, 3544, 3551, 3549, 3550, 3548, 3544, 3547, 3544, 3547, 3547, 3549, 3547, 3548, 3546, 3553, 3550, 3551, 3547, 3546, 3549, 3547, 3553, 3552, 3552, 3550, 3546, 3554, 3554, 3554, 3547, 3547, 3553, 3553, 3549]</t>
  </si>
  <si>
    <t>[355, 357, 354, 356, 354, 359, 357, 353, 353, 354, 359, 358, 355, 353, 355, 355, 355, 353]</t>
  </si>
  <si>
    <t>[3609, 3606, 3609, 3604, 3609, 3597, 3609, 3599, 3597, 3609, 3607, 3604, 3608, 3605, 3609, 3602, 3601, 3595, 3595, 3601, 3602, 3602, 3609, 3601, 3597, 3598, 3598, 3603, 3607, 3595, 3597, 3605, 3604, 3594, 3597, 3603, 3600, 3602, 3600, 3605, 3609, 3599, 3602, 3603, 3598, 3608, 3596, 3600, 3594, 3597, 3603, 3608, 3597, 3601, 3604, 3600, 3607, 3598, 3594, 3597, 3607, 3603, 3599, 3600, 3599, 3603, 3599, 3599, 3599, 3599, 3597, 3600, 3605, 3602, 3598, 3605, 3609, 3609, 3601, 3604, 3606, 3601, 3605, 3606, 3607, 3598, 3599, 3594, 3602, 3601, 3601, 3608, 3601, 3604, 3598, 3598, 3598, 3608, 3599, 3598, 3605, 3599, 3599, 3607, 3594, 3605, 3598, 3607, 3600, 3595, 3601, 3598, 3604, 3603, 3597, 3598, 3598, 3607, 3605, 3601, 3610, 3606, 3604, 3601, 3609, 3610, 3603, 3609, 3599, 3607, 3607, 3604, 3601, 3610, 3607, 3604, 3608, 3600, 3604, 3597, 3604, 3607, 3603, 3608, 3600, 3594, 3599, 3609, 3603, 3600, 3606, 3594, 3596, 3602, 3607, 3603, 3602, 3595, 3594, 3604, 3601, 3602, 3599, 3594, 3598, 3594, 3598, 3598, 3602, 3599, 3600, 3597, 3607, 3603, 3604, 3599, 3597, 3602, 3599, 3607, 3606, 3606, 3603, 3597, 3609, 3609, 3609, 3599, 3599, 3607, 3607, 3602]</t>
  </si>
  <si>
    <t>[3544, 3547, 3550, 3551, 3554, 3551, 3550, 3547, 3550, 3554, 3548, 3544, 3544, 3547, 3544, 3549, 3544, 3552, 3549, 3550, 3554, 3552, 3551, 3550, 3554, 3544, 3553, 3550, 3544, 3547, 3550, 3549, 3546, 3552, 3551, 3544, 3551, 3548, 3547, 3547, 3544, 3550, 3544, 3545, 3547, 3547, 3552, 3544, 3545, 3549, 3554, 3553, 3547, 3548, 3554, 3548, 3546, 3550, 3553, 3551, 3553, 3544, 3548, 3553, 3552, 3550, 3553, 3552, 3544, 3544, 3547, 3554, 3553, 3554, 3546, 3553, 3550, 3552, 3548, 3550, 3552, 3554, 3544, 3554, 3547, 3550, 3549, 3551, 3551, 3552, 3552, 3554, 3554, 3549, 3548, 3546, 3546, 3544, 3545, 3553, 3545, 3553, 3554, 3544, 3546, 3553, 3547, 3552, 3553, 3554, 3552, 3551, 3544, 3549, 3545, 3551, 3550, 3552, 3550, 3545, 3547, 3545, 3547, 3551, 3547, 3544, 3554, 3546, 3545, 3554, 3549, 3546, 3553, 3544, 3551, 3550, 3550, 3551, 3546, 3551, 3546, 3545, 3544, 3546, 3554, 3549, 3554, 3550, 3549, 3553, 3553, 3551, 3553, 3553, 3552, 3554, 3551, 3549, 3544, 3544, 3547, 3546, 3552, 3552, 3549, 3548, 3553, 3551, 3544, 3545, 3547, 3545, 3553, 3549, 3544, 3548, 3551, 3550, 3545, 3544, 3550, 3554, 3547, 3550, 3551, 3548, 3545, 3549, 3549, 3549, 3554, 3547]</t>
  </si>
  <si>
    <t>[382, 381, 382, 383, 386, 386, 381, 385, 382, 382, 384, 381, 380, 383, 380, 386, 384, 385]</t>
  </si>
  <si>
    <t>[3603, 3607, 3612, 3613, 3618, 3613, 3612, 3607, 3612, 3618, 3609, 3603, 3602, 3607, 3602, 3610, 3602, 3614, 3610, 3611, 3617, 3614, 3613, 3611, 3618, 3603, 3616, 3612, 3603, 3607, 3612, 3610, 3606, 3615, 3613, 3603, 3613, 3609, 3607, 3607, 3603, 3612, 3603, 3604, 3607, 3607, 3615, 3603, 3605, 3611, 3619, 3617, 3608, 3610, 3619, 3610, 3607, 3613, 3617, 3614, 3617, 3604, 3610, 3617, 3616, 3613, 3617, 3616, 3604, 3604, 3608, 3619, 3616, 3617, 3605, 3616, 3611, 3614, 3608, 3611, 3614, 3617, 3602, 3617, 3608, 3613, 3611, 3614, 3614, 3616, 3616, 3619, 3619, 3611, 3610, 3607, 3606, 3603, 3604, 3616, 3604, 3616, 3618, 3603, 3606, 3616, 3607, 3615, 3616, 3618, 3615, 3613, 3603, 3610, 3604, 3613, 3612, 3615, 3612, 3604, 3608, 3605, 3608, 3614, 3608, 3603, 3618, 3606, 3605, 3618, 3611, 3606, 3616, 3602, 3613, 3611, 3611, 3613, 3605, 3613, 3605, 3604, 3602, 3605, 3617, 3610, 3617, 3611, 3610, 3616, 3616, 3613, 3616, 3616, 3614, 3617, 3613, 3610, 3603, 3603, 3607, 3606, 3615, 3615, 3610, 3609, 3616, 3613, 3602, 3604, 3607, 3604, 3616, 3610, 3602, 3608, 3613, 3611, 3604, 3602, 3613, 3619, 3608, 3613, 3614, 3610, 3605, 3611, 3611, 3611, 3619, 3608]</t>
  </si>
  <si>
    <t>[3553, 3553, 3549, 3550, 3555, 3545, 3552, 3547, 3547, 3546, 3550, 3548, 3551, 3555, 3546, 3551, 3555, 3549, 3552, 3554, 3548, 3545, 3550, 3547, 3550, 3554, 3548, 3549, 3551, 3545, 3550, 3545, 3550, 3549, 3545, 3552, 3553, 3552, 3551, 3552, 3550, 3549, 3548, 3546, 3554, 3547, 3554, 3549, 3554, 3545, 3547, 3553, 3548, 3553, 3547, 3545, 3550, 3546, 3547, 3551, 3551, 3553, 3545, 3552, 3546, 3555, 3547, 3555, 3546, 3550, 3550, 3548, 3555, 3553, 3550, 3554, 3551, 3549, 3548, 3548, 3553, 3548, 3549, 3554, 3553, 3547, 3555, 3555, 3553, 3545, 3555, 3548, 3547, 3552, 3552, 3553, 3552, 3547, 3547, 3545, 3545, 3554, 3548, 3550, 3550, 3547, 3555, 3551, 3549, 3545, 3554, 3552, 3550, 3548, 3552, 3552, 3551, 3545, 3551, 3547, 3547, 3549, 3552, 3554, 3551, 3554, 3553, 3548, 3548, 3551, 3553, 3554, 3555, 3551, 3554, 3549, 3546, 3551, 3553, 3545, 3549, 3548, 3546, 3549, 3551, 3551, 3548, 3554, 3549, 3546, 3553, 3548, 3545, 3546, 3546, 3553, 3554, 3553, 3547, 3546, 3551, 3553, 3547, 3554, 3545, 3552, 3549, 3555, 3549, 3550, 3550, 3549, 3555, 3550, 3553, 3551, 3552, 3552, 3547, 3551, 3551, 3554, 3553, 3553, 3555, 3549, 3555, 3546, 3551, 3555, 3551, 3550]</t>
  </si>
  <si>
    <t>[383, 384, 385, 382, 381, 384, 386, 381, 382, 384, 380, 380, 384, 384, 385, 380, 380, 385]</t>
  </si>
  <si>
    <t>[3545, 3551, 3545, 3555, 3553, 3554, 3549, 3551, 3546, 3545, 3546, 3546, 3550, 3545, 3545, 3552, 3551, 3546, 3555, 3551, 3545, 3546, 3545, 3547, 3545, 3548, 3552, 3545, 3551, 3545, 3548, 3553, 3547, 3554, 3553, 3550, 3548, 3551, 3554, 3555, 3550, 3553, 3555, 3553, 3553, 3552, 3552, 3545, 3547, 3554, 3554, 3547, 3548, 3545, 3548, 3545, 3548, 3555, 3554, 3546, 3548, 3546, 3554, 3546, 3553, 3548, 3551, 3551, 3549, 3545, 3555, 3551, 3547, 3548, 3548, 3555, 3550, 3555, 3548, 3553, 3553, 3549, 3545, 3552, 3550, 3551, 3551, 3553, 3554, 3553, 3546, 3551, 3554, 3555, 3552, 3555, 3546, 3547, 3545, 3549, 3555, 3552, 3555, 3548, 3546, 3546, 3548, 3545, 3546, 3555, 3555, 3549, 3546, 3555, 3554, 3545, 3548, 3548, 3547, 3546, 3552, 3554, 3551, 3551, 3545, 3548, 3550, 3550, 3550, 3553, 3549, 3545, 3548, 3551, 3555, 3551, 3547, 3545, 3554, 3546, 3549, 3545, 3552, 3547, 3545, 3547, 3549, 3551, 3552, 3554, 3551, 3547, 3551, 3547, 3553, 3546, 3547, 3551, 3554, 3555, 3548, 3550, 3552, 3554, 3545, 3553, 3550, 3552, 3546, 3549, 3553, 3548, 3555, 3553, 3554, 3554, 3554, 3545, 3547, 3547, 3550, 3551, 3545, 3550, 3545, 3548, 3549, 3555, 3548, 3547, 3545, 3553]</t>
  </si>
  <si>
    <t>[380, 386, 381, 381, 385, 380, 380, 386, 384, 382, 380, 383, 384, 382, 384, 385, 383, 380]</t>
  </si>
  <si>
    <t>[3603, 3612, 3603, 3618, 3615, 3616, 3609, 3612, 3605, 3603, 3605, 3605, 3612, 3605, 3605, 3615, 3614, 3606, 3620, 3614, 3605, 3606, 3605, 3608, 3603, 3608, 3614, 3603, 3612, 3603, 3608, 3615, 3606, 3617, 3615, 3611, 3608, 3612, 3617, 3618, 3611, 3615, 3618, 3615, 3615, 3614, 3614, 3603, 3608, 3618, 3618, 3608, 3609, 3605, 3609, 3605, 3609, 3620, 3618, 3606, 3608, 3605, 3616, 3605, 3615, 3608, 3612, 3612, 3609, 3603, 3618, 3612, 3606, 3608, 3608, 3618, 3611, 3618, 3608, 3615, 3615, 3609, 3603, 3613, 3612, 3614, 3614, 3617, 3618, 3617, 3606, 3614, 3618, 3620, 3615, 3620, 3606, 3607, 3604, 3610, 3619, 3615, 3619, 3609, 3606, 3606, 3609, 3604, 3605, 3619, 3619, 3610, 3605, 3619, 3617, 3604, 3608, 3608, 3607, 3605, 3613, 3616, 3612, 3612, 3603, 3608, 3611, 3611, 3611, 3615, 3609, 3603, 3608, 3613, 3619, 3613, 3607, 3604, 3617, 3605, 3610, 3604, 3614, 3607, 3604, 3607, 3610, 3613, 3615, 3618, 3613, 3607, 3613, 3607, 3616, 3606, 3607, 3613, 3617, 3619, 3608, 3611, 3614, 3617, 3604, 3616, 3611, 3614, 3606, 3610, 3616, 3609, 3619, 3616, 3618, 3618, 3618, 3604, 3607, 3607, 3612, 3614, 3605, 3612, 3605, 3609, 3611, 3620, 3609, 3608, 3605, 3617]</t>
  </si>
  <si>
    <t>[3938,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3938, 3938]</t>
  </si>
  <si>
    <t>[3546, 3546, 3548, 3553, 3553, 3550, 3546, 3553, 3555, 3547, 3553, 3555, 3550, 3555, 3553, 3550, 3547, 3546, 3552, 3551, 3551, 3547, 3552, 3552, 3553, 3549, 3553, 3551, 3551, 3550, 3546, 3547, 3550, 3547, 3547, 3546, 3550, 3552, 3545, 3550, 3551, 3555, 3551, 3546, 3552, 3551, 3552, 3552, 3552, 3553, 3545, 3548, 3548, 3547, 3548, 3546, 3551, 3551, 3550, 3554, 3555, 3555, 3548, 3555, 3552, 3548, 3554, 3547, 3546, 3550, 3547, 3552, 3554, 3553, 3549, 3548, 3554, 3555, 3545, 3549, 3548, 3546, 3545, 3549, 3546, 3554, 3550, 3545, 3551, 3547, 3545, 3551, 3552, 3545, 3550, 3555, 3549, 3550, 3553, 3555, 3553, 3549, 3548, 3552, 3547, 3550, 3547, 3552, 3549, 3545, 3545, 3554, 3550, 3553, 3546, 3550, 3552, 3546, 3545, 3553, 3552, 3551, 3546, 3545, 3547, 3547, 3552, 3552, 3546, 3549, 3552, 3554, 3555, 3553, 3550, 3555, 3550, 3548, 3546, 3553, 3554, 3552, 3546, 3553, 3551, 3547, 3546, 3555, 3546, 3553, 3551, 3549, 3555, 3551, 3554, 3548, 3545, 3546, 3550, 3551, 3545, 3550, 3549, 3549, 3547, 3546, 3549, 3546, 3552, 3548, 3545, 3545, 3554, 3548, 3545, 3554, 3552, 3546, 3549, 3555, 3547, 3551, 3552, 3553, 3550, 3554, 3553, 3545, 3545, 3552, 3554, 3550]</t>
  </si>
  <si>
    <t>[381, 383, 383, 382, 383, 383, 381, 385, 386, 385, 381, 385, 384, 385, 381, 384, 381, 384]</t>
  </si>
  <si>
    <t>[3605, 3605, 3608, 3615, 3615, 3611, 3605, 3615, 3618, 3606, 3615, 3618, 3611, 3619, 3616, 3611, 3607, 3605, 3614, 3613, 3613, 3607, 3614, 3614, 3616, 3610, 3616, 3613, 3613, 3611, 3605, 3607, 3611, 3607, 3607, 3605, 3611, 3614, 3604, 3611, 3613, 3619, 3613, 3605, 3614, 3613, 3614, 3614, 3614, 3616, 3604, 3608, 3608, 3607, 3608, 3605, 3613, 3613, 3611, 3617, 3619, 3619, 3608, 3619, 3614, 3608, 3617, 3607, 3605, 3611, 3607, 3614, 3617, 3615, 3609, 3608, 3617, 3618, 3603, 3609, 3608, 3605, 3603, 3609, 3606, 3618, 3612, 3605, 3614, 3608, 3605, 3614, 3615, 3605, 3612, 3620, 3611, 3612, 3617, 3620, 3617, 3611, 3609, 3615, 3608, 3612, 3608, 3615, 3611, 3605, 3605, 3618, 3612, 3617, 3606, 3612, 3615, 3606, 3605, 3617, 3614, 3612, 3605, 3603, 3606, 3606, 3614, 3614, 3605, 3609, 3614, 3617, 3620, 3617, 3612, 3620, 3612, 3609, 3606, 3617, 3618, 3615, 3606, 3617, 3613, 3607, 3606, 3619, 3606, 3616, 3613, 3610, 3619, 3613, 3618, 3609, 3605, 3606, 3612, 3614, 3605, 3612, 3611, 3611, 3608, 3606, 3611, 3606, 3614, 3608, 3603, 3603, 3617, 3608, 3603, 3617, 3614, 3605, 3609, 3618, 3607, 3613, 3615, 3616, 3612, 3618, 3616, 3604, 3604, 3615, 3618, 3612]</t>
  </si>
  <si>
    <t>[3554, 3548, 3548, 3548, 3550, 3552, 3550, 3548, 3551, 3549, 3550, 3546, 3553, 3551, 3552, 3546, 3555, 3555, 3554, 3549, 3547, 3547, 3552, 3552, 3550, 3550, 3546, 3556, 3547, 3553, 3554, 3555, 3556, 3552, 3548, 3550, 3556, 3551, 3547, 3547, 3554, 3552, 3551, 3554, 3546, 3553, 3554, 3554, 3556, 3548, 3552, 3553, 3555, 3547, 3551, 3547, 3549, 3548, 3556, 3554, 3548, 3553, 3550, 3546, 3552, 3548, 3554, 3548, 3547, 3555, 3556, 3552, 3552, 3548, 3553, 3547, 3552, 3551, 3551, 3548, 3547, 3549, 3553, 3555, 3550, 3550, 3553, 3553, 3546, 3552, 3555, 3546, 3549, 3548, 3551, 3547, 3552, 3549, 3550, 3553, 3546, 3546, 3548, 3546, 3555, 3553, 3551, 3554, 3549, 3550, 3546, 3550, 3551, 3554, 3549, 3554, 3549, 3546, 3554, 3554, 3551, 3552, 3552, 3548, 3550, 3551, 3554, 3546, 3556, 3550, 3547, 3553, 3550, 3549, 3550, 3556, 3551, 3553, 3551, 3551, 3554, 3554, 3554, 3547, 3551, 3550, 3548, 3554, 3553, 3549, 3546, 3549, 3546, 3556, 3548, 3552, 3548, 3553, 3555, 3546, 3549, 3552, 3549, 3548, 3556, 3546, 3553, 3554, 3556, 3553, 3552, 3548, 3552, 3550, 3548, 3546, 3548, 3550, 3551, 3546, 3549, 3556, 3555, 3546, 3549, 3556, 3548, 3548, 3550, 3546, 3553, 3550]</t>
  </si>
  <si>
    <t>[381, 385, 381, 383, 386, 381, 385, 383, 386, 384, 384, 382, 385, 385, 380, 380, 383, 386]</t>
  </si>
  <si>
    <t>[3617, 3608, 3608, 3608, 3611, 3614, 3611, 3608, 3612, 3609, 3611, 3605, 3616, 3613, 3615, 3606, 3619, 3619, 3618, 3610, 3607, 3607, 3615, 3615, 3611, 3611, 3605, 3620, 3606, 3615, 3617, 3618, 3620, 3614, 3608, 3611, 3620, 3613, 3607, 3607, 3617, 3614, 3613, 3617, 3605, 3616, 3617, 3617, 3621, 3609, 3615, 3617, 3620, 3608, 3614, 3608, 3611, 3609, 3621, 3618, 3608, 3615, 3611, 3605, 3614, 3608, 3617, 3608, 3606, 3618, 3620, 3614, 3615, 3609, 3616, 3607, 3615, 3613, 3613, 3609, 3607, 3610, 3616, 3619, 3611, 3611, 3616, 3616, 3605, 3614, 3619, 3605, 3610, 3608, 3613, 3607, 3615, 3611, 3612, 3617, 3606, 3606, 3609, 3606, 3620, 3617, 3614, 3618, 3610, 3612, 3606, 3612, 3613, 3618, 3610, 3618, 3610, 3606, 3618, 3618, 3613, 3615, 3615, 3609, 3612, 3613, 3618, 3606, 3621, 3612, 3607, 3616, 3611, 3610, 3611, 3620, 3613, 3616, 3613, 3613, 3617, 3617, 3617, 3607, 3613, 3612, 3609, 3618, 3616, 3610, 3606, 3610, 3606, 3621, 3609, 3615, 3609, 3616, 3619, 3606, 3610, 3615, 3610, 3609, 3621, 3606, 3616, 3618, 3619, 3615, 3613, 3608, 3613, 3610, 3608, 3605, 3608, 3610, 3612, 3605, 3609, 3619, 3618, 3605, 3609, 3619, 3608, 3608, 3610, 3605, 3615, 3610]</t>
  </si>
  <si>
    <t>[3555, 3548, 3546, 3554, 3550, 3551, 3556, 3550, 3552, 3556, 3552, 3548, 3550, 3546, 3547, 3551, 3549, 3551, 3546, 3556, 3552, 3552, 3550, 3552, 3551, 3546, 3552, 3554, 3546, 3547, 3549, 3547, 3547, 3546, 3548, 3548, 3551, 3546, 3546, 3547, 3546, 3552, 3554, 3549, 3555, 3546, 3549, 3546, 3553, 3555, 3551, 3547, 3547, 3548, 3546, 3546, 3550, 3553, 3548, 3555, 3549, 3547, 3555, 3548, 3546, 3555, 3553, 3553, 3547, 3554, 3556, 3552, 3549, 3548, 3556, 3546, 3553, 3555, 3551, 3551, 3549, 3556, 3552, 3556, 3556, 3553, 3554, 3547, 3548, 3552, 3555, 3548, 3548, 3549, 3551, 3554, 3548, 3549, 3547, 3547, 3548, 3552, 3546, 3553, 3554, 3549, 3552, 3553, 3550, 3549, 3547, 3550, 3551, 3547, 3551, 3548, 3554, 3550, 3556, 3547, 3551, 3555, 3551, 3554, 3546, 3549, 3550, 3555, 3551, 3550, 3556, 3552, 3548, 3550, 3553, 3554, 3547, 3556, 3553, 3553, 3556, 3556, 3549, 3548, 3556, 3552, 3554, 3553, 3548, 3552, 3547, 3556, 3548, 3556, 3556, 3556, 3546, 3547, 3547, 3554, 3550, 3549, 3550, 3546, 3551, 3554, 3555, 3550, 3553, 3548, 3546, 3556, 3550, 3550, 3550, 3556, 3551, 3547, 3555, 3550, 3547, 3548, 3549, 3546, 3556, 3549, 3549, 3549, 3547, 3547, 3553, 3553]</t>
  </si>
  <si>
    <t>[381, 381, 380, 384, 381, 385, 381, 380, 384, 383, 382, 386, 382, 386, 384, 380, 386, 385]</t>
  </si>
  <si>
    <t>[3618, 3607, 3604, 3616, 3610, 3612, 3619, 3610, 3613, 3619, 3613, 3607, 3610, 3604, 3606, 3612, 3609, 3612, 3604, 3619, 3613, 3613, 3610, 3613, 3611, 3604, 3613, 3616, 3604, 3606, 3608, 3606, 3606, 3604, 3607, 3607, 3613, 3605, 3605, 3607, 3605, 3614, 3617, 3610, 3619, 3605, 3610, 3605, 3615, 3618, 3612, 3606, 3606, 3607, 3604, 3604, 3610, 3615, 3607, 3618, 3610, 3607, 3619, 3608, 3605, 3619, 3616, 3616, 3607, 3617, 3620, 3614, 3609, 3607, 3619, 3604, 3615, 3618, 3612, 3612, 3609, 3619, 3613, 3619, 3619, 3614, 3616, 3606, 3607, 3613, 3617, 3607, 3607, 3608, 3611, 3616, 3608, 3610, 3607, 3607, 3608, 3614, 3605, 3616, 3617, 3610, 3614, 3616, 3611, 3609, 3606, 3611, 3612, 3606, 3612, 3608, 3617, 3611, 3620, 3606, 3612, 3618, 3612, 3617, 3605, 3609, 3611, 3618, 3612, 3611, 3620, 3614, 3609, 3612, 3616, 3618, 3607, 3621, 3616, 3616, 3621, 3621, 3610, 3609, 3620, 3614, 3617, 3615, 3608, 3614, 3606, 3620, 3608, 3620, 3620, 3620, 3606, 3607, 3607, 3618, 3612, 3610, 3612, 3606, 3613, 3618, 3619, 3612, 3616, 3608, 3605, 3620, 3611, 3611, 3611, 3620, 3613, 3607, 3619, 3611, 3606, 3607, 3608, 3604, 3619, 3608, 3608, 3608, 3606, 3606, 3614, 3614]</t>
  </si>
  <si>
    <t>[3547, 3556, 3555, 3552, 3549, 3546, 3555, 3549, 3555, 3552, 3546, 3548, 3548, 3555, 3552, 3553, 3546, 3552, 3550, 3548, 3554, 3548, 3546, 3550, 3549, 3548, 3554, 3556, 3556, 3552, 3551, 3547, 3548, 3553, 3549, 3546, 3554, 3556, 3549, 3547, 3551, 3550, 3555, 3549, 3549, 3547, 3551, 3548, 3556, 3554, 3555, 3552, 3552, 3550, 3548, 3556, 3548, 3555, 3548, 3553, 3548, 3547, 3556, 3549, 3551, 3554, 3552, 3546, 3548, 3547, 3546, 3554, 3553, 3547, 3546, 3548, 3547, 3552, 3547, 3554, 3556, 3554, 3546, 3547, 3550, 3555, 3549, 3550, 3556, 3555, 3556, 3555, 3556, 3551, 3552, 3547, 3554, 3554, 3549, 3553, 3548, 3555, 3555, 3548, 3556, 3554, 3549, 3550, 3551, 3554, 3553, 3552, 3553, 3547, 3551, 3550, 3554, 3552, 3552, 3547, 3548, 3549, 3548, 3554, 3547, 3546, 3546, 3547, 3546, 3555, 3548, 3556, 3550, 3549, 3546, 3549, 3547, 3546, 3554, 3552, 3556, 3546, 3553, 3549, 3552, 3548, 3549, 3546, 3551, 3547, 3553, 3550, 3548, 3548, 3548, 3554, 3556, 3550, 3551, 3556, 3546, 3555, 3552, 3549, 3550, 3553, 3554, 3550, 3550, 3550, 3556, 3549, 3556, 3548, 3551, 3549, 3549, 3550, 3551, 3553, 3547, 3556, 3550, 3546, 3556, 3551, 3548, 3549, 3556, 3553, 3556, 3549]</t>
  </si>
  <si>
    <t>[385, 381, 384, 386, 381, 385, 384, 380, 385, 386, 381, 381, 384, 383, 383, 384, 383, 386]</t>
  </si>
  <si>
    <t>[3607, 3620, 3619, 3614, 3610, 3605, 3619, 3610, 3619, 3614, 3605, 3608, 3607, 3618, 3613, 3615, 3604, 3613, 3610, 3607, 3616, 3607, 3604, 3610, 3610, 3608, 3617, 3620, 3620, 3614, 3613, 3607, 3608, 3616, 3610, 3605, 3618, 3621, 3610, 3607, 3613, 3612, 3619, 3610, 3610, 3607, 3613, 3609, 3619, 3616, 3618, 3613, 3613, 3610, 3607, 3619, 3607, 3618, 3607, 3615, 3608, 3607, 3620, 3610, 3613, 3617, 3614, 3605, 3608, 3607, 3605, 3617, 3616, 3607, 3605, 3608, 3607, 3614, 3607, 3617, 3620, 3617, 3605, 3607, 3610, 3617, 3608, 3610, 3619, 3617, 3619, 3617, 3619, 3611, 3613, 3605, 3617, 3617, 3610, 3616, 3608, 3619, 3619, 3608, 3620, 3617, 3610, 3611, 3613, 3618, 3616, 3615, 3616, 3607, 3613, 3612, 3618, 3615, 3615, 3607, 3607, 3609, 3607, 3616, 3606, 3604, 3604, 3606, 3604, 3618, 3607, 3619, 3610, 3609, 3604, 3609, 3606, 3604, 3616, 3613, 3619, 3604, 3615, 3609, 3614, 3608, 3610, 3605, 3613, 3607, 3616, 3611, 3608, 3608, 3608, 3617, 3620, 3611, 3612, 3620, 3605, 3618, 3614, 3609, 3611, 3615, 3617, 3611, 3611, 3611, 3620, 3609, 3620, 3608, 3612, 3609, 3609, 3611, 3612, 3615, 3607, 3620, 3611, 3605, 3620, 3613, 3608, 3610, 3620, 3616, 3620, 3610]</t>
  </si>
  <si>
    <t>[3554, 3554, 3549, 3546, 3549, 3546, 3554, 3556, 3552, 3549, 3556, 3556, 3549, 3547, 3550, 3548, 3556, 3554, 3552, 3555, 3555, 3549, 3546, 3553, 3555, 3553, 3549, 3550, 3554, 3546, 3556, 3551, 3547, 3553, 3553, 3550, 3547, 3552, 3553, 3556, 3552, 3550, 3550, 3550, 3549, 3556, 3553, 3554, 3553, 3553, 3554, 3548, 3556, 3548, 3549, 3550, 3555, 3555, 3553, 3547, 3551, 3556, 3550, 3550, 3546, 3552, 3552, 3552, 3552, 3553, 3551, 3551, 3554, 3551, 3551, 3556, 3554, 3547, 3554, 3552, 3546, 3550, 3552, 3549, 3550, 3553, 3551, 3551, 3548, 3552, 3548, 3550, 3548, 3553, 3556, 3556, 3550, 3548, 3546, 3553, 3553, 3555, 3551, 3549, 3553, 3555, 3556, 3553, 3547, 3554, 3550, 3552, 3550, 3549, 3552, 3549, 3551, 3548, 3554, 3550, 3547, 3549, 3546, 3550, 3554, 3553, 3551, 3548, 3546, 3554, 3555, 3556, 3554, 3553, 3546, 3555, 3549, 3554, 3552, 3556, 3550, 3552, 3554, 3548, 3547, 3548, 3549, 3554, 3554, 3555, 3553, 3553, 3551, 3556, 3554, 3552, 3554, 3549, 3556, 3555, 3548, 3555, 3552, 3550, 3551, 3552, 3549, 3552, 3552, 3547, 3550, 3546, 3550, 3547, 3550, 3547, 3553, 3549, 3551, 3547, 3547, 3553, 3556, 3546, 3552, 3556, 3547, 3555, 3556, 3551, 3554, 3556]</t>
  </si>
  <si>
    <t>[386, 386, 382, 386, 381, 385, 380, 384, 380, 381, 382, 382, 386, 383, 385, 382, 385, 381]</t>
  </si>
  <si>
    <t>[3618, 3618, 3610, 3606, 3610, 3606, 3618, 3621, 3615, 3610, 3621, 3621, 3610, 3607, 3612, 3609, 3621, 3618, 3615, 3619, 3619, 3610, 3606, 3616, 3618, 3615, 3609, 3611, 3617, 3605, 3619, 3612, 3606, 3615, 3615, 3611, 3607, 3615, 3616, 3621, 3615, 3612, 3612, 3612, 3610, 3621, 3616, 3618, 3615, 3615, 3616, 3607, 3619, 3607, 3609, 3610, 3618, 3618, 3615, 3606, 3613, 3620, 3611, 3611, 3605, 3614, 3614, 3614, 3614, 3616, 3613, 3613, 3616, 3611, 3611, 3619, 3616, 3605, 3616, 3613, 3604, 3610, 3613, 3608, 3611, 3616, 3613, 3613, 3608, 3614, 3608, 3611, 3608, 3616, 3620, 3620, 3610, 3607, 3604, 3614, 3614, 3617, 3611, 3608, 3614, 3617, 3619, 3614, 3606, 3616, 3610, 3613, 3610, 3609, 3613, 3609, 3612, 3607, 3616, 3610, 3606, 3609, 3605, 3611, 3617, 3615, 3612, 3608, 3605, 3617, 3618, 3619, 3617, 3615, 3605, 3618, 3609, 3617, 3614, 3619, 3611, 3614, 3617, 3608, 3607, 3609, 3610, 3618, 3618, 3619, 3616, 3616, 3613, 3621, 3618, 3615, 3617, 3609, 3620, 3618, 3608, 3618, 3614, 3611, 3612, 3614, 3609, 3614, 3614, 3607, 3611, 3605, 3611, 3607, 3611, 3607, 3616, 3610, 3613, 3607, 3606, 3615, 3619, 3605, 3614, 3619, 3606, 3618, 3619, 3612, 3617, 3619]</t>
  </si>
  <si>
    <t>[3550, 3547, 3555, 3550, 3548, 3553, 3553, 3550, 3547, 3552, 3547, 3546, 3553, 3547, 3552, 3546, 3555, 3552, 3548, 3556, 3556, 3549, 3555, 3548, 3551, 3552, 3553, 3553, 3546, 3546, 3556, 3549, 3555, 3549, 3547, 3548, 3548, 3556, 3547, 3546, 3548, 3548, 3550, 3551, 3554, 3546, 3549, 3550, 3554, 3556, 3548, 3546, 3556, 3553, 3556, 3556, 3548, 3555, 3548, 3549, 3555, 3551, 3553, 3550, 3555, 3553, 3555, 3551, 3547, 3551, 3546, 3548, 3552, 3555, 3551, 3551, 3551, 3556, 3549, 3546, 3552, 3552, 3555, 3546, 3549, 3555, 3555, 3548, 3552, 3554, 3548, 3550, 3554, 3550, 3556, 3553, 3555, 3546, 3549, 3546, 3552, 3550, 3555, 3547, 3551, 3556, 3551, 3553, 3554, 3553, 3546, 3554, 3546, 3553, 3554, 3553, 3553, 3552, 3553, 3547, 3551, 3555, 3550, 3547, 3550, 3548, 3548, 3548, 3551, 3553, 3547, 3556, 3548, 3551, 3548, 3553, 3546, 3555, 3552, 3548, 3547, 3550, 3546, 3550, 3548, 3551, 3552, 3555, 3546, 3547, 3552, 3547, 3555, 3555, 3555, 3552, 3547, 3549, 3551, 3553, 3554, 3551, 3552, 3546, 3547, 3549, 3547, 3546, 3547, 3553, 3553, 3550, 3549, 3555, 3548, 3552, 3546, 3555, 3547, 3552, 3555, 3551, 3552, 3551, 3552, 3553, 3554, 3551, 3550, 3554, 3554, 3556]</t>
  </si>
  <si>
    <t>[353, 359, 354, 357, 356, 356, 356, 353, 359, 357, 357, 358, 358, 356, 355, 355, 354, 357]</t>
  </si>
  <si>
    <t>[3601, 3597, 3608, 3601, 3598, 3606, 3606, 3601, 3597, 3604, 3597, 3596, 3608, 3599, 3606, 3598, 3610, 3606, 3600, 3612, 3612, 3602, 3610, 3600, 3603, 3604, 3606, 3606, 3596, 3596, 3610, 3600, 3609, 3600, 3597, 3599, 3600, 3611, 3598, 3597, 3600, 3600, 3603, 3604, 3608, 3597, 3601, 3603, 3608, 3611, 3599, 3597, 3611, 3607, 3611, 3611, 3599, 3609, 3599, 3601, 3609, 3604, 3607, 3602, 3609, 3607, 3609, 3604, 3598, 3604, 3597, 3599, 3605, 3609, 3604, 3604, 3604, 3611, 3601, 3597, 3605, 3605, 3609, 3597, 3600, 3608, 3608, 3598, 3604, 3607, 3598, 3601, 3607, 3601, 3610, 3606, 3610, 3598, 3602, 3598, 3606, 3603, 3610, 3599, 3605, 3612, 3605, 3608, 3608, 3607, 3597, 3608, 3597, 3607, 3608, 3607, 3607, 3605, 3607, 3598, 3604, 3610, 3603, 3598, 3603, 3600, 3600, 3600, 3604, 3607, 3598, 3611, 3600, 3604, 3600, 3607, 3597, 3610, 3606, 3600, 3599, 3603, 3597, 3603, 3600, 3604, 3606, 3610, 3597, 3599, 3606, 3599, 3610, 3610, 3610, 3606, 3598, 3601, 3604, 3607, 3608, 3604, 3605, 3597, 3598, 3601, 3598, 3597, 3598, 3606, 3606, 3602, 3601, 3609, 3599, 3605, 3596, 3609, 3598, 3605, 3609, 3603, 3605, 3603, 3605, 3606, 3608, 3603, 3602, 3608, 3608, 3610]</t>
  </si>
  <si>
    <t>[3556, 3557, 3557, 3551, 3555, 3547, 3555, 3547, 3554, 3547, 3552, 3553, 3551, 3548, 3549, 3550, 3550, 3551, 3555, 3554, 3551, 3549, 3553, 3555, 3555, 3547, 3550, 3547, 3547, 3554, 3557, 3547, 3554, 3554, 3557, 3555, 3549, 3551, 3549, 3551, 3549, 3548, 3556, 3556, 3554, 3555, 3556, 3547, 3554, 3553, 3554, 3554, 3551, 3557, 3551, 3547, 3557, 3553, 3553, 3548, 3555, 3551, 3555, 3555, 3552, 3551, 3552, 3556, 3548, 3555, 3557, 3550, 3550, 3553, 3549, 3552, 3553, 3547, 3549, 3557, 3557, 3550, 3548, 3551, 3550, 3549, 3557, 3551, 3554, 3551, 3557, 3556, 3551, 3548, 3553, 3555, 3547, 3548, 3549, 3555, 3549, 3551, 3556, 3555, 3547, 3550, 3554, 3553, 3555, 3555, 3547, 3550, 3552, 3549, 3553, 3547, 3548, 3556, 3551, 3553, 3547, 3553, 3551, 3553, 3548, 3549, 3549, 3554, 3548, 3553, 3557, 3551, 3551, 3547, 3557, 3556, 3552, 3552, 3550, 3550, 3557, 3553, 3557, 3547, 3553, 3553, 3547, 3552, 3550, 3552, 3551, 3554, 3552, 3549, 3555, 3549, 3548, 3554, 3551, 3555, 3556, 3549, 3547, 3553, 3547, 3551, 3548, 3555, 3547, 3552, 3549, 3556, 3549, 3548, 3556, 3549, 3556, 3556, 3554, 3550, 3547, 3557, 3548, 3552, 3554, 3550, 3551, 3547, 3548, 3550, 3549, 3553]</t>
  </si>
  <si>
    <t>[384, 382, 382, 385, 381, 386, 386, 380, 383, 385, 382, 384, 385, 382, 383, 381, 386, 382]</t>
  </si>
  <si>
    <t>[3620, 3621, 3621, 3612, 3618, 3606, 3618, 3606, 3617, 3606, 3614, 3615, 3612, 3607, 3609, 3610, 3610, 3612, 3617, 3616, 3612, 3609, 3614, 3617, 3617, 3606, 3610, 3606, 3606, 3616, 3620, 3606, 3616, 3616, 3620, 3617, 3609, 3612, 3609, 3612, 3609, 3608, 3620, 3620, 3617, 3618, 3620, 3606, 3616, 3614, 3616, 3616, 3611, 3620, 3611, 3605, 3620, 3614, 3614, 3607, 3619, 3613, 3619, 3619, 3614, 3613, 3614, 3620, 3608, 3619, 3622, 3611, 3611, 3616, 3610, 3614, 3616, 3607, 3610, 3622, 3622, 3611, 3608, 3613, 3609, 3608, 3620, 3611, 3615, 3611, 3620, 3618, 3611, 3606, 3614, 3617, 3606, 3607, 3609, 3618, 3609, 3612, 3619, 3618, 3606, 3610, 3616, 3615, 3618, 3618, 3606, 3611, 3614, 3609, 3615, 3606, 3608, 3620, 3612, 3615, 3606, 3614, 3612, 3614, 3607, 3609, 3609, 3616, 3607, 3614, 3620, 3612, 3612, 3606, 3621, 3620, 3614, 3614, 3611, 3611, 3621, 3615, 3621, 3606, 3615, 3615, 3606, 3614, 3611, 3614, 3612, 3617, 3614, 3609, 3618, 3609, 3607, 3616, 3612, 3617, 3619, 3609, 3606, 3614, 3606, 3612, 3607, 3617, 3606, 3613, 3609, 3619, 3609, 3607, 3619, 3609, 3619, 3619, 3616, 3610, 3605, 3620, 3607, 3613, 3616, 3610, 3611, 3605, 3607, 3610, 3608, 3614]</t>
  </si>
  <si>
    <t>[3550, 3555, 3547, 3551, 3548, 3555, 3554, 3557, 3549, 3551, 3554, 3556, 3553, 3555, 3547, 3557, 3552, 3557, 3553, 3554, 3551, 3552, 3556, 3555, 3557, 3553, 3554, 3553, 3554, 3557, 3555, 3553, 3552, 3551, 3551, 3549, 3549, 3547, 3549, 3549, 3552, 3557, 3555, 3549, 3548, 3550, 3557, 3550, 3547, 3548, 3556, 3555, 3556, 3555, 3551, 3554, 3547, 3554, 3548, 3550, 3548, 3549, 3556, 3551, 3549, 3548, 3550, 3548, 3554, 3548, 3555, 3548, 3550, 3547, 3547, 3551, 3556, 3551, 3550, 3553, 3555, 3547, 3556, 3556, 3552, 3553, 3549, 3557, 3550, 3556, 3554, 3549, 3555, 3551, 3552, 3549, 3550, 3555, 3547, 3552, 3557, 3554, 3550, 3551, 3554, 3552, 3552, 3556, 3550, 3553, 3549, 3551, 3551, 3554, 3550, 3551, 3555, 3554, 3550, 3557, 3549, 3557, 3554, 3548, 3548, 3550, 3551, 3554, 3555, 3549, 3555, 3555, 3555, 3548, 3551, 3554, 3548, 3555, 3548, 3548, 3547, 3555, 3553, 3549, 3555, 3549, 3552, 3555, 3556, 3549, 3553, 3557, 3551, 3554, 3553, 3553, 3550, 3548, 3550, 3551, 3551, 3555, 3547, 3551, 3557, 3555, 3548, 3551, 3549, 3547, 3554, 3548, 3547, 3557, 3552, 3555, 3550, 3548, 3554, 3551, 3557, 3549, 3555, 3551, 3554, 3556, 3556, 3557, 3555, 3548, 3552, 3553]</t>
  </si>
  <si>
    <t>[353, 354, 355, 358, 354, 358, 354, 358, 355, 353, 354, 356, 354, 354, 354, 357, 358, 355]</t>
  </si>
  <si>
    <t>[3601, 3608, 3597, 3602, 3598, 3608, 3606, 3611, 3599, 3602, 3606, 3609, 3605, 3608, 3597, 3611, 3604, 3611, 3605, 3607, 3603, 3604, 3610, 3608, 3611, 3606, 3607, 3606, 3607, 3611, 3609, 3606, 3604, 3603, 3603, 3600, 3601, 3598, 3601, 3601, 3605, 3612, 3610, 3601, 3600, 3602, 3612, 3602, 3597, 3598, 3610, 3608, 3610, 3608, 3603, 3607, 3597, 3607, 3598, 3601, 3600, 3601, 3611, 3604, 3601, 3600, 3602, 3600, 3608, 3600, 3610, 3600, 3601, 3597, 3597, 3603, 3610, 3603, 3601, 3605, 3608, 3597, 3610, 3610, 3605, 3607, 3601, 3612, 3602, 3611, 3608, 3601, 3610, 3604, 3605, 3601, 3601, 3609, 3597, 3604, 3611, 3607, 3601, 3603, 3607, 3604, 3604, 3610, 3601, 3605, 3599, 3602, 3602, 3606, 3601, 3602, 3608, 3606, 3601, 3611, 3600, 3611, 3607, 3598, 3598, 3601, 3603, 3607, 3608, 3600, 3608, 3608, 3609, 3599, 3603, 3608, 3599, 3609, 3599, 3599, 3598, 3609, 3606, 3600, 3608, 3600, 3604, 3608, 3610, 3600, 3605, 3611, 3603, 3607, 3605, 3605, 3601, 3598, 3601, 3603, 3603, 3608, 3597, 3603, 3611, 3608, 3598, 3603, 3600, 3597, 3607, 3598, 3597, 3611, 3604, 3608, 3601, 3598, 3607, 3603, 3612, 3601, 3609, 3604, 3608, 3611, 3611, 3612, 3609, 3599, 3605, 3606]</t>
  </si>
  <si>
    <t>[3547, 3552, 3557, 3549, 3547, 3552, 3553, 3550, 3550, 3547, 3548, 3556, 3553, 3553, 3553, 3547, 3554, 3557, 3548, 3551, 3548, 3549, 3556, 3549, 3555, 3557, 3553, 3551, 3554, 3557, 3551, 3547, 3553, 3548, 3551, 3557, 3547, 3550, 3557, 3547, 3550, 3557, 3555, 3551, 3551, 3556, 3552, 3548, 3554, 3552, 3549, 3555, 3557, 3551, 3556, 3553, 3557, 3552, 3554, 3557, 3553, 3552, 3551, 3556, 3555, 3551, 3555, 3553, 3548, 3547, 3557, 3554, 3551, 3555, 3548, 3549, 3555, 3550, 3548, 3549, 3555, 3555, 3548, 3554, 3548, 3548, 3553, 3549, 3555, 3547, 3550, 3554, 3551, 3548, 3550, 3557, 3549, 3556, 3547, 3549, 3547, 3554, 3556, 3551, 3557, 3554, 3549, 3547, 3552, 3557, 3549, 3551, 3548, 3551, 3551, 3553, 3549, 3548, 3547, 3553, 3554, 3551, 3551, 3553, 3549, 3556, 3557, 3547, 3552, 3553, 3549, 3556, 3550, 3556, 3557, 3547, 3550, 3553, 3550, 3551, 3547, 3547, 3555, 3552, 3547, 3553, 3549, 3553, 3557, 3557, 3552, 3556, 3556, 3555, 3555, 3552, 3549, 3556, 3556, 3553, 3553, 3554, 3552, 3557, 3556, 3551, 3549, 3551, 3550, 3551, 3554, 3548, 3550, 3550, 3551, 3550, 3557, 3549, 3550, 3557, 3557, 3551, 3548, 3553, 3548, 3550, 3553, 3550, 3551, 3550, 3554, 3554]</t>
  </si>
  <si>
    <t>[386, 382, 384, 380, 384, 383, 382, 384, 383, 386, 382, 380, 384, 385, 383, 383, 383, 381]</t>
  </si>
  <si>
    <t>[3607, 3614, 3622, 3610, 3607, 3614, 3616, 3611, 3611, 3607, 3608, 3620, 3614, 3614, 3614, 3605, 3616, 3620, 3607, 3611, 3607, 3608, 3619, 3608, 3618, 3621, 3615, 3612, 3617, 3621, 3612, 3606, 3615, 3608, 3612, 3621, 3605, 3609, 3620, 3605, 3609, 3620, 3617, 3611, 3611, 3618, 3612, 3606, 3617, 3614, 3609, 3618, 3621, 3612, 3620, 3615, 3621, 3614, 3617, 3621, 3615, 3613, 3612, 3619, 3618, 3612, 3618, 3615, 3607, 3606, 3621, 3616, 3611, 3617, 3607, 3608, 3617, 3610, 3607, 3608, 3617, 3617, 3607, 3616, 3608, 3608, 3615, 3609, 3618, 3606, 3611, 3617, 3612, 3608, 3611, 3621, 3609, 3619, 3606, 3609, 3606, 3616, 3619, 3612, 3621, 3616, 3609, 3606, 3614, 3622, 3610, 3613, 3608, 3613, 3613, 3616, 3610, 3608, 3607, 3616, 3616, 3611, 3611, 3614, 3608, 3619, 3620, 3605, 3613, 3614, 3608, 3619, 3609, 3618, 3620, 3605, 3609, 3614, 3609, 3611, 3605, 3605, 3617, 3612, 3606, 3615, 3609, 3615, 3621, 3621, 3614, 3620, 3620, 3618, 3618, 3614, 3609, 3620, 3620, 3615, 3615, 3617, 3614, 3621, 3620, 3612, 3609, 3612, 3610, 3612, 3616, 3607, 3610, 3610, 3612, 3610, 3621, 3609, 3610, 3621, 3621, 3612, 3607, 3615, 3607, 3610, 3615, 3610, 3612, 3610, 3616, 3616]</t>
  </si>
  <si>
    <t>[3556, 3551, 3557, 3558, 3552, 3558, 3552, 3554, 3548, 3552, 3556, 3550, 3556, 3557, 3550, 3550, 3556, 3558, 3553, 3551, 3556, 3553, 3553, 3551, 3554, 3554, 3551, 3555, 3556, 3554, 3551, 3551, 3548, 3548, 3554, 3548, 3549, 3557, 3556, 3549, 3554, 3553, 3550, 3558, 3558, 3549, 3555, 3554, 3549, 3549, 3556, 3548, 3549, 3557, 3553, 3548, 3548, 3550, 3553, 3549, 3549, 3555, 3553, 3549, 3550, 3558, 3548, 3557, 3551, 3557, 3558, 3553, 3552, 3550, 3556, 3548, 3554, 3550, 3551, 3556, 3550, 3557, 3558, 3549, 3552, 3556, 3554, 3554, 3552, 3550, 3553, 3554, 3550, 3558, 3553, 3555, 3549, 3549, 3549, 3550, 3555, 3549, 3557, 3554, 3552, 3550, 3550, 3551, 3553, 3551, 3552, 3553, 3550, 3556, 3548, 3556, 3549, 3555, 3558, 3554, 3550, 3558, 3553, 3549, 3556, 3557, 3552, 3553, 3554, 3549, 3554, 3557, 3552, 3555, 3548, 3558, 3549, 3548, 3553, 3556, 3554, 3548, 3557, 3550, 3548, 3549, 3549, 3554, 3555, 3552, 3550, 3553, 3558, 3553, 3557, 3558, 3553, 3549, 3550, 3552, 3552, 3553, 3554, 3552, 3550, 3557, 3550, 3552, 3548, 3557, 3557, 3553, 3556, 3554, 3558, 3549, 3552, 3551, 3557, 3551, 3555, 3558, 3550, 3558, 3558, 3553, 3555, 3555, 3552, 3555, 3554, 3555]</t>
  </si>
  <si>
    <t>[353, 354, 357, 359, 353, 359, 353, 356, 358, 358, 354, 353, 357, 357, 359, 355, 356, 357]</t>
  </si>
  <si>
    <t>[3609, 3602, 3611, 3612, 3604, 3612, 3604, 3606, 3598, 3604, 3609, 3601, 3610, 3611, 3601, 3601, 3610, 3612, 3605, 3603, 3610, 3605, 3605, 3603, 3608, 3608, 3604, 3609, 3611, 3608, 3604, 3604, 3599, 3599, 3608, 3599, 3601, 3613, 3611, 3601, 3608, 3607, 3603, 3614, 3614, 3601, 3610, 3608, 3599, 3599, 3609, 3598, 3599, 3611, 3605, 3598, 3598, 3601, 3605, 3599, 3601, 3610, 3607, 3601, 3603, 3614, 3600, 3613, 3604, 3613, 3614, 3607, 3604, 3601, 3609, 3598, 3606, 3601, 3602, 3609, 3601, 3611, 3612, 3599, 3605, 3610, 3607, 3607, 3605, 3602, 3606, 3607, 3602, 3613, 3606, 3609, 3601, 3601, 3601, 3602, 3610, 3601, 3612, 3608, 3605, 3602, 3602, 3604, 3607, 3604, 3605, 3607, 3602, 3611, 3600, 3611, 3601, 3610, 3614, 3608, 3601, 3612, 3605, 3600, 3610, 3611, 3604, 3605, 3607, 3600, 3607, 3611, 3604, 3608, 3598, 3612, 3599, 3598, 3605, 3609, 3606, 3598, 3611, 3601, 3599, 3601, 3601, 3608, 3609, 3605, 3602, 3606, 3614, 3606, 3612, 3614, 3606, 3601, 3602, 3605, 3605, 3606, 3608, 3605, 3602, 3612, 3602, 3605, 3600, 3613, 3613, 3607, 3611, 3608, 3614, 3601, 3606, 3604, 3613, 3604, 3609, 3613, 3601, 3613, 3613, 3606, 3609, 3609, 3604, 3609, 3607, 3609]</t>
  </si>
  <si>
    <t>[3550, 3554, 3553, 3557, 3551, 3555, 3553, 3550, 3555, 3558, 3554, 3550, 3558, 3556, 3554, 3551, 3557, 3552, 3554, 3550, 3548, 3552, 3551, 3550, 3556, 3556, 3548, 3552, 3551, 3550, 3558, 3553, 3551, 3548, 3556, 3550, 3556, 3553, 3553, 3555, 3548, 3557, 3555, 3555, 3549, 3555, 3549, 3551, 3558, 3551, 3548, 3551, 3556, 3549, 3550, 3557, 3553, 3551, 3554, 3556, 3556, 3551, 3554, 3557, 3555, 3558, 3551, 3553, 3552, 3555, 3550, 3556, 3549, 3552, 3549, 3557, 3554, 3551, 3548, 3552, 3548, 3550, 3550, 3552, 3553, 3548, 3548, 3550, 3553, 3550, 3554, 3550, 3558, 3558, 3556, 3549, 3551, 3558, 3549, 3556, 3549, 3553, 3551, 3549, 3554, 3551, 3552, 3554, 3558, 3558, 3558, 3549, 3552, 3548, 3551, 3552, 3557, 3550, 3548, 3554, 3555, 3550, 3551, 3549, 3548, 3550, 3557, 3551, 3548, 3551, 3557, 3549, 3555, 3550, 3557, 3550, 3548, 3556, 3557, 3550, 3553, 3549, 3554, 3557, 3551, 3553, 3551, 3557, 3552, 3549, 3554, 3548, 3552, 3556, 3548, 3550, 3549, 3554, 3549, 3549, 3550, 3553, 3551, 3550, 3557, 3554, 3556, 3552, 3553, 3551, 3556, 3552, 3549, 3548, 3557, 3550, 3548, 3549, 3557, 3558, 3558, 3552, 3555, 3550, 3549, 3554, 3552, 3558, 3557, 3555, 3555, 3554]</t>
  </si>
  <si>
    <t>[383, 385, 385, 382, 383, 381, 382, 381, 386, 385, 384, 385, 382, 386, 383, 386, 385, 385]</t>
  </si>
  <si>
    <t>[3610, 3616, 3614, 3620, 3611, 3617, 3614, 3610, 3617, 3622, 3616, 3610, 3622, 3619, 3616, 3612, 3621, 3613, 3616, 3610, 3607, 3613, 3612, 3610, 3619, 3619, 3607, 3613, 3612, 3610, 3622, 3615, 3612, 3607, 3619, 3610, 3618, 3614, 3614, 3617, 3606, 3620, 3617, 3617, 3608, 3617, 3608, 3611, 3622, 3611, 3607, 3611, 3619, 3608, 3610, 3620, 3614, 3611, 3616, 3619, 3618, 3611, 3615, 3620, 3617, 3621, 3611, 3614, 3612, 3617, 3609, 3618, 3608, 3612, 3608, 3620, 3615, 3611, 3606, 3612, 3606, 3609, 3609, 3612, 3614, 3606, 3606, 3609, 3614, 3609, 3615, 3609, 3621, 3621, 3618, 3608, 3612, 3623, 3609, 3620, 3609, 3615, 3612, 3609, 3617, 3612, 3614, 3617, 3622, 3622, 3622, 3609, 3613, 3607, 3612, 3613, 3621, 3610, 3607, 3616, 3618, 3610, 3612, 3609, 3607, 3610, 3620, 3612, 3607, 3612, 3620, 3609, 3618, 3610, 3621, 3610, 3607, 3619, 3621, 3610, 3615, 3609, 3616, 3621, 3611, 3614, 3611, 3620, 3612, 3608, 3615, 3606, 3612, 3618, 3606, 3609, 3609, 3617, 3609, 3609, 3611, 3615, 3612, 3611, 3621, 3617, 3620, 3614, 3614, 3611, 3619, 3613, 3608, 3607, 3620, 3610, 3607, 3608, 3620, 3622, 3623, 3614, 3618, 3611, 3609, 3617, 3614, 3623, 3621, 3618, 3618, 3617]</t>
  </si>
  <si>
    <t>[3552, 3554, 3549, 3553, 3558, 3552, 3553, 3551, 3551, 3550, 3556, 3553, 3548, 3553, 3548, 3549, 3555, 3555, 3552, 3551, 3551, 3551, 3554, 3555, 3558, 3553, 3554, 3557, 3548, 3549, 3558, 3555, 3550, 3558, 3553, 3550, 3558, 3551, 3553, 3557, 3549, 3550, 3557, 3556, 3554, 3550, 3553, 3556, 3549, 3552, 3552, 3558, 3557, 3557, 3557, 3551, 3551, 3558, 3557, 3557, 3548, 3554, 3558, 3553, 3548, 3551, 3551, 3548, 3549, 3557, 3551, 3553, 3550, 3553, 3549, 3557, 3557, 3551, 3554, 3558, 3558, 3549, 3553, 3552, 3550, 3556, 3553, 3558, 3554, 3549, 3553, 3556, 3557, 3555, 3555, 3555, 3553, 3557, 3556, 3549, 3558, 3556, 3550, 3549, 3552, 3551, 3558, 3552, 3553, 3556, 3555, 3551, 3552, 3552, 3558, 3551, 3555, 3549, 3553, 3555, 3557, 3553, 3551, 3552, 3552, 3553, 3557, 3548, 3550, 3550, 3556, 3548, 3551, 3550, 3556, 3553, 3556, 3553, 3550, 3548, 3558, 3557, 3550, 3552, 3549, 3551, 3549, 3552, 3556, 3558, 3556, 3553, 3552, 3551, 3558, 3552, 3551, 3549, 3556, 3552, 3557, 3549, 3553, 3556, 3552, 3549, 3554, 3554, 3558, 3556, 3555, 3549, 3548, 3558, 3548, 3552, 3550, 3551, 3550, 3558, 3554, 3558, 3551, 3557, 3556, 3548, 3552, 3558, 3551, 3549, 3553, 3549]</t>
  </si>
  <si>
    <t>[357, 354, 359, 353, 353, 354, 358, 358, 358, 353, 356, 355, 357, 357, 358, 355, 356, 354]</t>
  </si>
  <si>
    <t>[3605, 3607, 3600, 3606, 3613, 3605, 3606, 3603, 3603, 3602, 3610, 3606, 3598, 3605, 3598, 3599, 3608, 3608, 3603, 3602, 3602, 3602, 3606, 3608, 3614, 3607, 3608, 3612, 3599, 3601, 3614, 3609, 3602, 3614, 3607, 3602, 3612, 3602, 3605, 3610, 3599, 3600, 3610, 3609, 3606, 3600, 3605, 3609, 3599, 3603, 3603, 3612, 3610, 3610, 3610, 3602, 3602, 3612, 3610, 3610, 3598, 3606, 3612, 3605, 3598, 3602, 3602, 3598, 3599, 3611, 3602, 3605, 3602, 3606, 3601, 3612, 3612, 3603, 3608, 3613, 3613, 3601, 3606, 3605, 3602, 3611, 3606, 3613, 3608, 3601, 3606, 3611, 3612, 3609, 3609, 3609, 3606, 3612, 3611, 3601, 3613, 3611, 3602, 3601, 3605, 3603, 3613, 3605, 3605, 3609, 3607, 3602, 3603, 3603, 3612, 3602, 3607, 3599, 3605, 3607, 3611, 3606, 3603, 3604, 3604, 3606, 3611, 3598, 3601, 3601, 3610, 3598, 3602, 3601, 3610, 3605, 3610, 3605, 3601, 3598, 3612, 3611, 3601, 3604, 3600, 3603, 3600, 3605, 3610, 3613, 3610, 3606, 3605, 3603, 3613, 3605, 3603, 3600, 3610, 3605, 3612, 3600, 3606, 3610, 3605, 3600, 3607, 3607, 3613, 3611, 3609, 3601, 3599, 3613, 3599, 3605, 3602, 3603, 3602, 3613, 3607, 3612, 3602, 3611, 3610, 3598, 3604, 3612, 3602, 3600, 3605, 3600]</t>
  </si>
  <si>
    <t>[3551, 3552, 3551, 3550, 3553, 3549, 3555, 3556, 3553, 3554, 3549, 3554, 3549, 3557, 3551, 3550, 3552, 3551, 3555, 3551, 3549, 3551, 3557, 3553, 3557, 3550, 3557, 3556, 3552, 3554, 3554, 3559, 3559, 3550, 3557, 3557, 3554, 3554, 3555, 3553, 3550, 3553, 3554, 3559, 3557, 3552, 3551, 3549, 3555, 3551, 3552, 3551, 3549, 3559, 3554, 3557, 3558, 3550, 3556, 3555, 3549, 3556, 3556, 3550, 3549, 3552, 3554, 3558, 3553, 3553, 3555, 3552, 3556, 3553, 3557, 3552, 3555, 3556, 3556, 3559, 3554, 3552, 3553, 3559, 3550, 3557, 3557, 3551, 3549, 3552, 3554, 3552, 3558, 3554, 3558, 3549, 3555, 3554, 3557, 3554, 3559, 3556, 3554, 3549, 3551, 3554, 3556, 3558, 3551, 3557, 3558, 3552, 3554, 3555, 3558, 3556, 3550, 3549, 3553, 3552, 3551, 3552, 3556, 3555, 3554, 3550, 3558, 3552, 3550, 3556, 3554, 3555, 3549, 3556, 3554, 3555, 3558, 3559, 3557, 3556, 3558, 3554, 3551, 3551, 3558, 3553, 3554, 3553, 3553, 3549, 3556, 3552, 3558, 3557, 3556, 3556, 3554, 3549, 3551, 3557, 3553, 3555, 3551, 3555, 3557, 3549, 3554, 3550, 3554, 3554, 3550, 3558, 3556, 3555, 3556, 3552, 3553, 3551, 3555, 3550, 3557, 3556, 3553, 3551, 3557, 3549, 3554, 3555, 3555, 3555, 3554, 3557]</t>
  </si>
  <si>
    <t>[384, 384, 381, 383, 383, 383, 381, 382, 380, 382, 381, 384, 383, 380, 386, 382, 384, 381]</t>
  </si>
  <si>
    <t>[3611, 3613, 3611, 3610, 3614, 3608, 3617, 3619, 3614, 3616, 3608, 3616, 3608, 3620, 3611, 3610, 3613, 3611, 3617, 3611, 3608, 3611, 3620, 3614, 3620, 3609, 3620, 3618, 3612, 3615, 3615, 3623, 3623, 3609, 3620, 3620, 3616, 3616, 3617, 3614, 3610, 3614, 3616, 3623, 3620, 3613, 3611, 3608, 3617, 3611, 3613, 3611, 3608, 3623, 3616, 3620, 3622, 3610, 3619, 3617, 3608, 3619, 3619, 3610, 3608, 3613, 3616, 3622, 3614, 3614, 3617, 3613, 3618, 3614, 3620, 3612, 3617, 3618, 3618, 3623, 3615, 3612, 3614, 3623, 3609, 3620, 3620, 3611, 3608, 3612, 3615, 3612, 3621, 3615, 3621, 3608, 3616, 3615, 3619, 3615, 3622, 3618, 3615, 3607, 3610, 3615, 3618, 3621, 3611, 3620, 3621, 3612, 3615, 3617, 3621, 3618, 3609, 3608, 3614, 3612, 3611, 3612, 3618, 3617, 3615, 3609, 3621, 3612, 3609, 3618, 3615, 3617, 3608, 3619, 3616, 3617, 3622, 3623, 3620, 3619, 3622, 3616, 3611, 3611, 3622, 3614, 3616, 3614, 3614, 3608, 3619, 3613, 3622, 3620, 3619, 3619, 3615, 3607, 3610, 3619, 3613, 3616, 3610, 3616, 3619, 3607, 3615, 3609, 3617, 3617, 3611, 3623, 3620, 3618, 3620, 3614, 3615, 3612, 3618, 3611, 3620, 3618, 3614, 3611, 3620, 3608, 3615, 3617, 3617, 3617, 3615, 3620]</t>
  </si>
  <si>
    <t>[3549, 3557, 3552, 3555, 3549, 3555, 3556, 3557, 3555, 3550, 3552, 3559, 3554, 3554, 3553, 3556, 3559, 3549, 3555, 3557, 3553, 3557, 3549, 3549, 3559, 3558, 3551, 3552, 3549, 3556, 3559, 3553, 3554, 3557, 3559, 3558, 3558, 3559, 3549, 3554, 3551, 3558, 3556, 3554, 3559, 3558, 3558, 3556, 3550, 3554, 3558, 3551, 3554, 3550, 3550, 3557, 3558, 3553, 3554, 3555, 3551, 3550, 3553, 3556, 3554, 3553, 3554, 3557, 3553, 3552, 3557, 3559, 3553, 3554, 3556, 3555, 3556, 3551, 3558, 3550, 3550, 3557, 3554, 3551, 3554, 3551, 3557, 3556, 3550, 3550, 3549, 3552, 3552, 3555, 3556, 3553, 3559, 3559, 3554, 3555, 3556, 3553, 3551, 3550, 3553, 3554, 3554, 3557, 3550, 3558, 3549, 3553, 3556, 3554, 3556, 3550, 3553, 3553, 3554, 3551, 3559, 3555, 3555, 3558, 3558, 3556, 3553, 3559, 3557, 3549, 3550, 3551, 3555, 3551, 3556, 3556, 3553, 3550, 3559, 3554, 3557, 3554, 3555, 3552, 3554, 3554, 3558, 3556, 3552, 3550, 3554, 3554, 3555, 3556, 3555, 3559, 3559, 3556, 3554, 3559, 3559, 3558, 3558, 3550, 3558, 3555, 3558, 3551, 3553, 3555, 3549, 3558, 3554, 3557, 3558, 3551, 3553, 3555, 3555, 3553, 3559, 3553, 3554, 3552, 3559, 3555, 3558, 3557, 3552, 3557, 3551, 3554]</t>
  </si>
  <si>
    <t>[382, 385, 381, 386, 383, 384, 380, 383, 382, 380, 386, 384, 380, 382, 384, 384, 384, 386]</t>
  </si>
  <si>
    <t>[3608, 3620, 3612, 3617, 3608, 3617, 3618, 3620, 3617, 3609, 3612, 3623, 3616, 3616, 3615, 3619, 3624, 3609, 3618, 3621, 3615, 3621, 3609, 3609, 3622, 3621, 3611, 3612, 3608, 3618, 3622, 3614, 3615, 3620, 3622, 3621, 3623, 3624, 3609, 3617, 3612, 3623, 3620, 3617, 3624, 3623, 3623, 3620, 3610, 3616, 3622, 3611, 3616, 3610, 3610, 3620, 3622, 3614, 3616, 3617, 3611, 3610, 3614, 3619, 3616, 3614, 3616, 3620, 3614, 3613, 3620, 3623, 3613, 3615, 3618, 3616, 3618, 3610, 3621, 3609, 3609, 3619, 3615, 3610, 3616, 3611, 3620, 3619, 3610, 3610, 3608, 3613, 3613, 3617, 3619, 3614, 3623, 3623, 3615, 3617, 3618, 3614, 3611, 3609, 3614, 3615, 3615, 3620, 3609, 3621, 3607, 3613, 3618, 3615, 3618, 3609, 3613, 3613, 3615, 3610, 3624, 3618, 3618, 3623, 3623, 3620, 3615, 3624, 3621, 3609, 3611, 3612, 3617, 3611, 3619, 3619, 3614, 3610, 3623, 3616, 3620, 3616, 3617, 3613, 3615, 3615, 3621, 3618, 3612, 3609, 3615, 3615, 3616, 3618, 3616, 3622, 3623, 3618, 3615, 3623, 3623, 3621, 3621, 3609, 3621, 3617, 3621, 3611, 3614, 3617, 3608, 3622, 3616, 3620, 3622, 3611, 3614, 3617, 3617, 3614, 3623, 3614, 3616, 3613, 3623, 3617, 3622, 3620, 3613, 3620, 3611, 3616]</t>
  </si>
  <si>
    <t>[3557, 3550, 3558, 3551, 3549, 3552, 3556, 3559, 3551, 3552, 3551, 3550, 3550, 3555, 3553, 3556, 3556, 3557, 3555, 3551, 3550, 3554, 3559, 3554, 3554, 3557, 3559, 3555, 3559, 3549, 3549, 3550, 3552, 3558, 3557, 3553, 3555, 3552, 3559, 3551, 3555, 3549, 3554, 3552, 3555, 3554, 3557, 3552, 3555, 3553, 3551, 3559, 3559, 3556, 3549, 3552, 3550, 3552, 3552, 3550, 3555, 3554, 3549, 3549, 3549, 3549, 3549, 3558, 3556, 3556, 3552, 3559, 3557, 3558, 3554, 3559, 3555, 3552, 3550, 3553, 3549, 3558, 3558, 3549, 3558, 3552, 3551, 3556, 3558, 3556, 3556, 3555, 3556, 3549, 3551, 3552, 3549, 3556, 3556, 3551, 3557, 3550, 3558, 3559, 3554, 3555, 3550, 3558, 3558, 3551, 3550, 3557, 3555, 3550, 3557, 3559, 3554, 3558, 3559, 3558, 3555, 3557, 3557, 3557, 3552, 3554, 3553, 3553, 3552, 3553, 3557, 3550, 3558, 3552, 3550, 3555, 3558, 3556, 3553, 3558, 3551, 3552, 3552, 3549, 3554, 3551, 3556, 3559, 3555, 3549, 3550, 3558, 3559, 3551, 3557, 3559, 3555, 3558, 3558, 3555, 3559, 3558, 3551, 3555, 3551, 3549, 3558, 3557, 3552, 3554, 3552, 3549, 3556, 3557, 3558, 3556, 3557, 3554, 3555, 3557, 3559, 3550, 3558, 3559, 3559, 3555, 3549, 3557, 3555, 3557, 3550, 3552]</t>
  </si>
  <si>
    <t>[385, 386, 383, 384, 381, 386, 383, 383, 381, 381, 383, 382, 382, 380, 383, 380, 384, 381]</t>
  </si>
  <si>
    <t>[3620, 3610, 3622, 3611, 3608, 3613, 3619, 3623, 3611, 3613, 3611, 3610, 3610, 3618, 3615, 3619, 3619, 3621, 3618, 3612, 3610, 3616, 3624, 3616, 3615, 3620, 3623, 3617, 3623, 3608, 3608, 3609, 3612, 3621, 3620, 3614, 3617, 3612, 3623, 3611, 3617, 3608, 3615, 3612, 3617, 3615, 3620, 3612, 3616, 3613, 3610, 3622, 3622, 3618, 3607, 3612, 3609, 3612, 3612, 3609, 3618, 3616, 3609, 3609, 3609, 3609, 3609, 3622, 3619, 3619, 3613, 3624, 3620, 3621, 3615, 3623, 3617, 3612, 3609, 3614, 3608, 3621, 3621, 3608, 3621, 3612, 3611, 3618, 3621, 3618, 3618, 3617, 3618, 3608, 3611, 3612, 3607, 3618, 3618, 3610, 3619, 3609, 3620, 3622, 3615, 3616, 3609, 3620, 3620, 3610, 3609, 3619, 3616, 3609, 3619, 3622, 3615, 3620, 3622, 3620, 3617, 3620, 3620, 3620, 3612, 3615, 3614, 3614, 3612, 3614, 3620, 3609, 3621, 3612, 3609, 3616, 3621, 3618, 3613, 3621, 3610, 3612, 3612, 3607, 3615, 3610, 3618, 3622, 3616, 3607, 3609, 3621, 3622, 3610, 3619, 3622, 3616, 3620, 3620, 3616, 3622, 3620, 3610, 3616, 3610, 3607, 3620, 3619, 3612, 3615, 3612, 3608, 3618, 3620, 3621, 3618, 3620, 3615, 3617, 3620, 3622, 3608, 3620, 3622, 3622, 3616, 3607, 3619, 3616, 3619, 3608, 3611]</t>
  </si>
  <si>
    <t>[3553, 3559, 3553, 3551, 3559, 3552, 3559, 3552, 3555, 3559, 3559, 3559, 3556, 3559, 3556, 3550, 3554, 3555, 3552, 3553, 3550, 3549, 3557, 3558, 3559, 3549, 3558, 3554, 3554, 3557, 3558, 3551, 3550, 3549, 3556, 3556, 3553, 3551, 3555, 3549, 3558, 3557, 3554, 3559, 3550, 3555, 3549, 3558, 3550, 3554, 3553, 3550, 3552, 3550, 3549, 3555, 3551, 3555, 3552, 3554, 3549, 3552, 3556, 3552, 3556, 3553, 3556, 3559, 3558, 3557, 3549, 3558, 3549, 3550, 3554, 3552, 3553, 3558, 3555, 3557, 3551, 3555, 3550, 3552, 3553, 3557, 3549, 3551, 3550, 3551, 3555, 3552, 3558, 3552, 3558, 3549, 3550, 3559, 3550, 3549, 3553, 3553, 3557, 3551, 3554, 3554, 3554, 3551, 3552, 3558, 3556, 3554, 3549, 3549, 3551, 3556, 3552, 3552, 3559, 3558, 3553, 3554, 3555, 3555, 3551, 3558, 3550, 3549, 3549, 3553, 3557, 3558, 3554, 3551, 3559, 3553, 3558, 3549, 3554, 3555, 3552, 3549, 3557, 3557, 3552, 3549, 3552, 3555, 3556, 3554, 3555, 3559, 3556, 3551, 3557, 3549, 3554, 3554, 3556, 3557, 3549, 3553, 3559, 3556, 3552, 3559, 3550, 3558, 3559, 3556, 3559, 3557, 3554, 3553, 3555, 3550, 3551, 3552, 3550, 3553, 3554, 3556, 3559, 3552, 3555, 3549, 3550, 3553, 3549, 3550, 3554, 3552]</t>
  </si>
  <si>
    <t>[386, 385, 385, 383, 382, 384, 381, 385, 380, 382, 382, 384, 385, 382, 386, 380, 383, 386]</t>
  </si>
  <si>
    <t>[3615, 3624, 3615, 3612, 3624, 3613, 3624, 3613, 3618, 3624, 3624, 3624, 3619, 3623, 3619, 3610, 3616, 3617, 3613, 3614, 3610, 3608, 3620, 3622, 3623, 3608, 3622, 3616, 3616, 3620, 3622, 3611, 3610, 3608, 3619, 3619, 3614, 3611, 3617, 3608, 3621, 3620, 3615, 3623, 3609, 3617, 3608, 3621, 3609, 3615, 3613, 3609, 3612, 3609, 3607, 3616, 3610, 3616, 3612, 3615, 3608, 3612, 3618, 3612, 3618, 3614, 3618, 3623, 3621, 3620, 3608, 3621, 3607, 3609, 3615, 3612, 3613, 3620, 3616, 3619, 3610, 3616, 3609, 3612, 3614, 3620, 3608, 3611, 3610, 3611, 3617, 3613, 3622, 3613, 3622, 3608, 3608, 3622, 3608, 3607, 3613, 3613, 3619, 3610, 3614, 3614, 3614, 3610, 3612, 3621, 3618, 3615, 3607, 3607, 3610, 3618, 3612, 3612, 3622, 3621, 3613, 3615, 3616, 3616, 3610, 3621, 3609, 3607, 3607, 3613, 3619, 3621, 3615, 3611, 3623, 3614, 3621, 3608, 3615, 3617, 3612, 3608, 3620, 3620, 3613, 3608, 3613, 3617, 3619, 3616, 3617, 3623, 3619, 3611, 3620, 3608, 3615, 3615, 3618, 3619, 3607, 3613, 3622, 3618, 3612, 3622, 3609, 3621, 3624, 3619, 3624, 3621, 3616, 3615, 3618, 3610, 3612, 3613, 3610, 3615, 3614, 3617, 3622, 3611, 3616, 3607, 3608, 3613, 3607, 3608, 3614, 3611]</t>
  </si>
  <si>
    <t>[3558, 3553, 3558, 3554, 3550, 3556, 3550, 3552, 3559, 3559, 3558, 3554, 3553, 3560, 3551, 3558, 3551, 3551, 3552, 3556, 3559, 3554, 3552, 3556, 3555, 3552, 3553, 3554, 3552, 3560, 3554, 3550, 3554, 3560, 3559, 3553, 3555, 3553, 3559, 3553, 3556, 3560, 3558, 3553, 3557, 3553, 3557, 3560, 3560, 3550, 3555, 3550, 3551, 3551, 3558, 3550, 3560, 3551, 3555, 3556, 3553, 3559, 3559, 3558, 3551, 3551, 3560, 3552, 3554, 3560, 3556, 3559, 3552, 3551, 3554, 3553, 3560, 3554, 3550, 3556, 3555, 3551, 3554, 3550, 3550, 3553, 3550, 3558, 3558, 3553, 3558, 3553, 3554, 3556, 3557, 3553, 3552, 3557, 3559, 3554, 3550, 3558, 3555, 3555, 3554, 3550, 3557, 3554, 3553, 3556, 3559, 3559, 3559, 3551, 3558, 3557, 3558, 3550, 3553, 3556, 3552, 3559, 3555, 3555, 3553, 3554, 3557, 3550, 3559, 3553, 3557, 3560, 3554, 3559, 3560, 3553, 3559, 3550, 3559, 3556, 3560, 3556, 3557, 3552, 3557, 3556, 3560, 3550, 3554, 3551, 3560, 3558, 3559, 3554, 3552, 3560, 3559, 3558, 3558, 3554, 3559, 3559, 3560, 3552, 3559, 3556, 3553, 3553, 3553, 3552, 3555, 3559, 3552, 3553, 3553, 3557, 3553, 3556, 3560, 3555, 3560, 3552, 3552, 3557, 3560, 3559, 3555, 3550, 3558, 3558, 3554, 3553]</t>
  </si>
  <si>
    <t>[384, 382, 382, 382, 381, 386, 382, 381, 385, 384, 385, 381, 381, 383, 386, 381, 383, 386]</t>
  </si>
  <si>
    <t>[3621, 3614, 3621, 3615, 3609, 3618, 3609, 3612, 3623, 3623, 3621, 3615, 3613, 3624, 3610, 3621, 3610, 3610, 3612, 3618, 3622, 3615, 3612, 3618, 3616, 3612, 3613, 3615, 3612, 3624, 3615, 3609, 3615, 3624, 3622, 3613, 3616, 3613, 3622, 3613, 3618, 3624, 3621, 3613, 3619, 3613, 3619, 3624, 3623, 3609, 3616, 3609, 3610, 3610, 3620, 3609, 3623, 3610, 3616, 3617, 3614, 3623, 3623, 3622, 3611, 3611, 3625, 3613, 3616, 3625, 3619, 3623, 3612, 3610, 3615, 3613, 3624, 3615, 3609, 3618, 3616, 3610, 3615, 3609, 3609, 3613, 3609, 3620, 3620, 3613, 3620, 3613, 3614, 3617, 3619, 3613, 3613, 3620, 3623, 3616, 3610, 3622, 3617, 3617, 3616, 3610, 3620, 3616, 3614, 3618, 3623, 3623, 3623, 3611, 3621, 3620, 3621, 3609, 3614, 3618, 3613, 3623, 3617, 3617, 3614, 3616, 3620, 3610, 3623, 3614, 3620, 3625, 3614, 3622, 3623, 3613, 3622, 3609, 3622, 3617, 3623, 3617, 3619, 3612, 3619, 3617, 3623, 3609, 3614, 3610, 3623, 3620, 3622, 3614, 3612, 3623, 3623, 3621, 3621, 3615, 3623, 3623, 3624, 3612, 3623, 3618, 3614, 3614, 3614, 3613, 3617, 3623, 3613, 3614, 3614, 3620, 3614, 3619, 3625, 3617, 3623, 3612, 3612, 3619, 3623, 3622, 3616, 3609, 3620, 3620, 3614, 3613]</t>
  </si>
  <si>
    <t>[3556, 3554, 3555, 3556, 3551, 3553, 3555, 3552, 3552, 3559, 3559, 3551, 3552, 3553, 3558, 3557, 3554, 3553, 3560, 3555, 3559, 3553, 3556, 3555, 3559, 3553, 3558, 3556, 3557, 3559, 3557, 3555, 3560, 3558, 3558, 3556, 3558, 3550, 3552, 3560, 3556, 3554, 3559, 3552, 3556, 3552, 3556, 3554, 3555, 3550, 3551, 3559, 3551, 3551, 3553, 3555, 3560, 3550, 3552, 3551, 3557, 3553, 3554, 3551, 3553, 3555, 3551, 3558, 3555, 3552, 3550, 3552, 3556, 3560, 3559, 3560, 3551, 3559, 3556, 3550, 3556, 3558, 3554, 3557, 3557, 3552, 3555, 3557, 3558, 3553, 3558, 3550, 3556, 3557, 3550, 3560, 3550, 3560, 3556, 3552, 3557, 3551, 3556, 3552, 3560, 3558, 3558, 3557, 3553, 3555, 3558, 3550, 3557, 3553, 3552, 3555, 3550, 3560, 3550, 3552, 3551, 3552, 3550, 3558, 3560, 3550, 3560, 3553, 3556, 3557, 3558, 3550, 3550, 3559, 3555, 3550, 3550, 3557, 3553, 3560, 3552, 3552, 3559, 3551, 3559, 3554, 3555, 3559, 3550, 3557, 3552, 3553, 3555, 3560, 3555, 3552, 3552, 3554, 3553, 3559, 3554, 3558, 3559, 3556, 3552, 3560, 3559, 3550, 3552, 3558, 3552, 3553, 3559, 3557, 3558, 3550, 3551, 3558, 3555, 3558, 3555, 3560, 3558, 3560, 3558, 3560, 3558, 3554, 3559, 3559, 3553, 3555]</t>
  </si>
  <si>
    <t>[386, 381, 382, 385, 382, 380, 384, 382, 383, 381, 385, 381, 380, 383, 385, 381, 381, 384]</t>
  </si>
  <si>
    <t>[3618, 3615, 3617, 3618, 3611, 3614, 3617, 3612, 3612, 3623, 3623, 3611, 3611, 3613, 3620, 3618, 3614, 3613, 3623, 3615, 3621, 3613, 3617, 3615, 3622, 3613, 3620, 3617, 3619, 3622, 3619, 3616, 3623, 3620, 3620, 3617, 3621, 3609, 3612, 3624, 3618, 3615, 3623, 3612, 3618, 3612, 3618, 3615, 3616, 3608, 3610, 3622, 3610, 3610, 3613, 3616, 3623, 3608, 3611, 3610, 3618, 3612, 3614, 3609, 3612, 3615, 3609, 3620, 3615, 3611, 3608, 3611, 3618, 3624, 3622, 3624, 3610, 3622, 3618, 3609, 3618, 3621, 3615, 3619, 3619, 3611, 3616, 3619, 3620, 3613, 3620, 3608, 3617, 3619, 3608, 3623, 3609, 3624, 3618, 3612, 3619, 3610, 3618, 3612, 3624, 3621, 3621, 3619, 3613, 3615, 3620, 3608, 3618, 3613, 3611, 3615, 3608, 3623, 3608, 3611, 3611, 3612, 3609, 3621, 3624, 3609, 3624, 3614, 3618, 3620, 3621, 3609, 3608, 3621, 3615, 3608, 3608, 3618, 3613, 3623, 3611, 3611, 3621, 3610, 3621, 3614, 3615, 3621, 3608, 3618, 3611, 3612, 3615, 3623, 3615, 3611, 3612, 3615, 3613, 3622, 3615, 3621, 3622, 3618, 3612, 3624, 3622, 3609, 3612, 3621, 3612, 3614, 3623, 3620, 3621, 3609, 3611, 3621, 3617, 3621, 3615, 3623, 3620, 3623, 3620, 3623, 3620, 3614, 3621, 3621, 3613, 3615]</t>
  </si>
  <si>
    <t>[3554, 3558, 3559, 3554, 3554, 3553, 3559, 3552, 3552, 3556, 3551, 3557, 3557, 3557, 3554, 3559, 3554, 3560, 3553, 3555, 3550, 3554, 3558, 3557, 3556, 3551, 3551, 3552, 3550, 3550, 3551, 3558, 3559, 3556, 3554, 3557, 3557, 3555, 3551, 3552, 3553, 3554, 3555, 3555, 3550, 3551, 3559, 3557, 3555, 3557, 3550, 3555, 3560, 3552, 3555, 3556, 3557, 3550, 3550, 3550, 3556, 3552, 3554, 3559, 3553, 3555, 3552, 3550, 3551, 3550, 3557, 3557, 3550, 3554, 3550, 3557, 3559, 3557, 3552, 3552, 3560, 3552, 3550, 3551, 3556, 3554, 3560, 3551, 3550, 3552, 3557, 3557, 3551, 3554, 3553, 3558, 3557, 3559, 3558, 3552, 3554, 3556, 3552, 3556, 3557, 3555, 3557, 3550, 3556, 3554, 3552, 3559, 3553, 3559, 3559, 3557, 3557, 3551, 3558, 3559, 3555, 3559, 3560, 3558, 3550, 3556, 3554, 3558, 3560, 3553, 3557, 3554, 3556, 3555, 3556, 3554, 3550, 3552, 3555, 3554, 3557, 3553, 3553, 3559, 3554, 3555, 3559, 3556, 3554, 3553, 3560, 3560, 3560, 3556, 3553, 3555, 3552, 3550, 3559, 3556, 3559, 3556, 3559, 3559, 3557, 3550, 3557, 3557, 3553, 3555, 3550, 3558, 3556, 3557, 3559, 3558, 3555, 3553, 3554, 3556, 3553, 3553, 3556, 3554, 3552, 3560, 3554, 3558, 3553, 3559, 3555, 3556]</t>
  </si>
  <si>
    <t>[381, 384, 386, 384, 380, 381, 385, 383, 380, 381, 381, 385, 381, 382, 381, 380, 386, 381]</t>
  </si>
  <si>
    <t>[3614, 3620, 3621, 3614, 3614, 3612, 3621, 3611, 3611, 3617, 3610, 3618, 3619, 3619, 3615, 3622, 3615, 3624, 3613, 3616, 3609, 3615, 3621, 3619, 3618, 3611, 3611, 3612, 3609, 3609, 3611, 3621, 3623, 3618, 3615, 3620, 3619, 3616, 3610, 3612, 3613, 3615, 3616, 3616, 3609, 3610, 3622, 3619, 3615, 3618, 3608, 3615, 3623, 3611, 3615, 3617, 3618, 3608, 3608, 3608, 3617, 3611, 3614, 3621, 3612, 3615, 3611, 3608, 3610, 3608, 3618, 3618, 3609, 3615, 3609, 3620, 3623, 3620, 3612, 3612, 3624, 3612, 3609, 3611, 3618, 3615, 3624, 3610, 3609, 3612, 3619, 3619, 3610, 3615, 3613, 3621, 3618, 3621, 3620, 3611, 3614, 3617, 3611, 3617, 3618, 3615, 3618, 3608, 3617, 3614, 3611, 3621, 3612, 3621, 3621, 3618, 3618, 3610, 3620, 3621, 3615, 3621, 3623, 3620, 3608, 3617, 3614, 3620, 3623, 3612, 3618, 3614, 3618, 3617, 3618, 3615, 3609, 3612, 3617, 3615, 3620, 3614, 3614, 3623, 3614, 3615, 3621, 3617, 3614, 3612, 3623, 3623, 3623, 3617, 3612, 3615, 3611, 3608, 3622, 3617, 3622, 3617, 3622, 3622, 3619, 3608, 3619, 3619, 3612, 3615, 3608, 3620, 3617, 3618, 3621, 3620, 3615, 3612, 3614, 3617, 3612, 3612, 3617, 3614, 3611, 3623, 3614, 3620, 3612, 3621, 3615, 3617]</t>
  </si>
  <si>
    <t>[3552, 3560, 3553, 3555, 3558, 3555, 3555, 3552, 3554, 3557, 3557, 3556, 3557, 3561, 3560, 3560, 3551, 3555, 3553, 3559, 3552, 3553, 3555, 3551, 3560, 3551, 3551, 3552, 3553, 3556, 3561, 3554, 3556, 3554, 3555, 3552, 3560, 3551, 3560, 3553, 3558, 3560, 3551, 3552, 3554, 3552, 3556, 3552, 3555, 3561, 3554, 3557, 3553, 3554, 3552, 3557, 3556, 3553, 3552, 3551, 3558, 3561, 3553, 3561, 3551, 3557, 3558, 3560, 3561, 3556, 3554, 3551, 3556, 3558, 3558, 3551, 3556, 3552, 3555, 3559, 3557, 3559, 3553, 3558, 3557, 3556, 3560, 3558, 3558, 3560, 3561, 3555, 3554, 3560, 3561, 3559, 3551, 3555, 3551, 3551, 3557, 3557, 3555, 3555, 3560, 3554, 3558, 3559, 3551, 3556, 3551, 3558, 3560, 3560, 3551, 3553, 3556, 3553, 3558, 3551, 3555, 3552, 3554, 3561, 3558, 3557, 3557, 3554, 3553, 3553, 3557, 3553, 3557, 3551, 3557, 3555, 3551, 3552, 3551, 3556, 3557, 3551, 3557, 3552, 3552, 3560, 3555, 3552, 3561, 3551, 3552, 3559, 3561, 3551, 3556, 3560, 3551, 3558, 3552, 3554, 3561, 3561, 3558, 3551, 3556, 3553, 3556, 3560, 3553, 3551, 3561, 3560, 3557, 3559, 3551, 3555, 3556, 3556, 3554, 3556, 3561, 3555, 3561, 3555, 3556, 3560, 3551, 3560, 3552, 3557, 3558, 3553]</t>
  </si>
  <si>
    <t>[381, 386, 380, 383, 383, 380, 380, 385, 380, 385, 386, 380, 381, 382, 386, 386, 384, 381]</t>
  </si>
  <si>
    <t>[3611, 3623, 3612, 3615, 3620, 3615, 3615, 3611, 3614, 3618, 3618, 3617, 3620, 3626, 3624, 3624, 3611, 3617, 3614, 3623, 3612, 3614, 3617, 3611, 3623, 3609, 3609, 3611, 3612, 3617, 3624, 3614, 3617, 3614, 3615, 3611, 3624, 3610, 3624, 3613, 3621, 3624, 3610, 3612, 3615, 3612, 3618, 3612, 3616, 3625, 3615, 3619, 3613, 3615, 3612, 3619, 3618, 3613, 3612, 3610, 3620, 3624, 3612, 3624, 3609, 3618, 3620, 3623, 3624, 3617, 3614, 3609, 3617, 3620, 3620, 3609, 3617, 3611, 3615, 3621, 3618, 3621, 3612, 3620, 3620, 3618, 3624, 3621, 3621, 3624, 3626, 3617, 3615, 3624, 3626, 3623, 3609, 3615, 3609, 3609, 3618, 3618, 3615, 3615, 3623, 3614, 3620, 3621, 3611, 3618, 3611, 3621, 3624, 3624, 3611, 3614, 3618, 3614, 3621, 3611, 3617, 3612, 3615, 3626, 3621, 3620, 3620, 3615, 3614, 3614, 3620, 3614, 3618, 3609, 3618, 3615, 3609, 3611, 3609, 3617, 3618, 3609, 3618, 3611, 3611, 3623, 3615, 3611, 3624, 3609, 3611, 3621, 3624, 3609, 3617, 3623, 3610, 3620, 3611, 3614, 3625, 3625, 3620, 3610, 3617, 3613, 3617, 3623, 3614, 3611, 3626, 3624, 3620, 3623, 3611, 3617, 3618, 3618, 3615, 3618, 3626, 3617, 3626, 3617, 3618, 3624, 3611, 3624, 3612, 3620, 3621, 3614]</t>
  </si>
  <si>
    <t>[3552, 3561, 3553, 3558, 3554, 3558, 3560, 3551, 3552, 3556, 3555, 3559, 3553, 3551, 3561, 3559, 3559, 3554, 3558, 3557, 3557, 3554, 3561, 3559, 3558, 3552, 3554, 3556, 3561, 3554, 3556, 3560, 3555, 3561, 3558, 3555, 3551, 3555, 3551, 3559, 3561, 3551, 3556, 3561, 3558, 3560, 3552, 3560, 3551, 3556, 3556, 3551, 3551, 3554, 3558, 3558, 3554, 3556, 3559, 3560, 3556, 3556, 3559, 3560, 3560, 3551, 3554, 3560, 3557, 3556, 3559, 3556, 3559, 3559, 3556, 3551, 3560, 3552, 3551, 3558, 3554, 3551, 3558, 3551, 3555, 3551, 3552, 3561, 3555, 3558, 3557, 3555, 3561, 3554, 3553, 3551, 3552, 3559, 3555, 3557, 3551, 3557, 3555, 3555, 3552, 3554, 3555, 3556, 3555, 3553, 3557, 3553, 3552, 3559, 3555, 3557, 3561, 3552, 3555, 3551, 3561, 3561, 3551, 3551, 3557, 3554, 3559, 3558, 3555, 3553, 3555, 3559, 3554, 3561, 3558, 3554, 3558, 3553, 3551, 3556, 3554, 3555, 3557, 3559, 3561, 3561, 3558, 3558, 3554, 3554, 3552, 3554, 3560, 3551, 3559, 3557, 3560, 3557, 3552, 3552, 3556, 3558, 3553, 3557, 3560, 3551, 3555, 3560, 3555, 3557, 3559, 3554, 3557, 3557, 3559, 3554, 3558, 3555, 3551, 3555, 3551, 3558, 3552, 3561, 3557, 3554, 3556, 3556, 3552, 3553, 3554, 3557]</t>
  </si>
  <si>
    <t>[386, 384, 385, 383, 385, 383, 382, 383, 381, 385, 380, 383, 383, 386, 380, 382, 385, 384]</t>
  </si>
  <si>
    <t>[3557, 3558, 3555, 3551, 3555, 3560, 3561, 3555, 3557, 3558, 3558, 3554, 3551, 3556, 3558, 3556, 3560, 3561, 3560, 3560, 3555, 3558, 3555, 3552, 3554, 3561, 3555, 3560, 3557, 3557, 3561, 3557, 3559, 3557, 3558, 3556, 3557, 3560, 3557, 3554, 3555, 3553, 3551, 3560, 3558, 3559, 3559, 3560, 3560, 3554, 3554, 3558, 3555, 3556, 3558, 3555, 3555, 3552, 3557, 3553, 3554, 3554, 3552, 3553, 3553, 3558, 3551, 3554, 3558, 3559, 3560, 3554, 3552, 3552, 3558, 3559, 3560, 3555, 3554, 3557, 3552, 3553, 3559, 3560, 3551, 3555, 3560, 3561, 3559, 3557, 3554, 3553, 3554, 3554, 3556, 3557, 3560, 3551, 3557, 3560, 3553, 3559, 3552, 3552, 3557, 3553, 3551, 3553, 3560, 3555, 3554, 3556, 3561, 3558, 3561, 3561, 3558, 3560, 3552, 3554, 3552, 3552, 3560, 3553, 3555, 3552, 3552, 3553, 3560, 3560, 3553, 3553, 3552, 3561, 3552, 3560, 3557, 3561, 3555, 3553, 3558, 3561, 3555, 3557, 3559, 3558, 3561, 3554, 3561, 3554, 3554, 3553, 3558, 3560, 3561, 3554, 3555, 3558, 3557, 3561, 3552, 3560, 3555, 3559, 3559, 3553, 3552, 3551, 3556, 3561, 3552, 3552, 3556, 3554, 3555, 3557, 3554, 3561, 3555, 3561, 3551, 3553, 3551, 3559, 3560, 3554, 3552, 3552, 3557, 3551, 3558, 3554]</t>
  </si>
  <si>
    <t>[386, 386, 385, 386, 385, 382, 380, 381, 384, 380, 385, 383, 383, 380, 386, 382, 380, 382]</t>
  </si>
  <si>
    <t>[3619, 3621, 3616, 3610, 3616, 3624, 3625, 3616, 3619, 3621, 3621, 3615, 3610, 3618, 3621, 3618, 3624, 3625, 3624, 3624, 3616, 3621, 3616, 3612, 3615, 3625, 3616, 3624, 3619, 3619, 3625, 3619, 3622, 3619, 3621, 3618, 3619, 3624, 3619, 3615, 3616, 3613, 3610, 3624, 3621, 3622, 3622, 3624, 3624, 3615, 3615, 3621, 3616, 3618, 3621, 3616, 3616, 3612, 3619, 3613, 3614, 3614, 3611, 3612, 3612, 3620, 3609, 3614, 3620, 3621, 3623, 3614, 3610, 3610, 3619, 3621, 3622, 3615, 3613, 3618, 3610, 3612, 3621, 3622, 3609, 3615, 3622, 3624, 3621, 3618, 3613, 3612, 3613, 3613, 3616, 3618, 3623, 3610, 3619, 3623, 3613, 3622, 3611, 3611, 3619, 3613, 3610, 3613, 3622, 3615, 3613, 3616, 3624, 3619, 3624, 3624, 3619, 3622, 3610, 3613, 3612, 3612, 3624, 3613, 3616, 3612, 3612, 3613, 3624, 3624, 3613, 3613, 3611, 3624, 3611, 3623, 3619, 3624, 3616, 3613, 3620, 3624, 3616, 3619, 3621, 3620, 3624, 3614, 3624, 3614, 3614, 3613, 3620, 3623, 3624, 3614, 3615, 3619, 3618, 3624, 3610, 3622, 3615, 3621, 3621, 3612, 3610, 3609, 3618, 3625, 3612, 3612, 3618, 3615, 3616, 3619, 3615, 3625, 3616, 3625, 3609, 3612, 3609, 3621, 3623, 3614, 3611, 3611, 3618, 3609, 3620, 3614]</t>
  </si>
  <si>
    <t>[3557, 3557, 3553, 3561, 3555, 3557, 3558, 3551, 3553, 3560, 3555, 3556, 3559, 3560, 3558, 3551, 3553, 3560, 3552, 3553, 3561, 3552, 3557, 3560, 3553, 3554, 3560, 3558, 3556, 3552, 3552, 3561, 3560, 3555, 3559, 3558, 3561, 3560, 3558, 3557, 3558, 3561, 3561, 3556, 3553, 3555, 3557, 3554, 3554, 3558, 3558, 3558, 3551, 3553, 3551, 3555, 3560, 3551, 3556, 3552, 3557, 3556, 3560, 3560, 3557, 3552, 3551, 3555, 3552, 3553, 3559, 3555, 3552, 3559, 3560, 3555, 3557, 3554, 3557, 3556, 3556, 3553, 3556, 3551, 3556, 3556, 3553, 3559, 3552, 3556, 3552, 3561, 3552, 3558, 3554, 3554, 3558, 3558, 3556, 3559, 3558, 3557, 3559, 3561, 3554, 3555, 3554, 3556, 3556, 3557, 3552, 3553, 3560, 3561, 3561, 3554, 3561, 3559, 3561, 3555, 3554, 3553, 3561, 3552, 3557, 3553, 3557, 3558, 3558, 3559, 3553, 3556, 3556, 3555, 3556, 3554, 3557, 3552, 3553, 3556, 3559, 3553, 3561, 3552, 3552, 3556, 3554, 3558, 3560, 3553, 3555, 3554, 3557, 3553, 3559, 3558, 3551, 3557, 3552, 3555, 3561, 3559, 3557, 3553, 3560, 3554, 3555, 3554, 3555, 3552, 3559, 3560, 3553, 3560, 3551, 3556, 3555, 3556, 3558, 3558, 3551, 3557, 3560, 3553, 3551, 3555, 3553, 3560, 3554, 3555, 3557, 3556]</t>
  </si>
  <si>
    <t>[355, 358, 355, 359, 357, 355, 354, 353, 354, 356, 356, 358, 358, 358, 357, 358, 355, 355]</t>
  </si>
  <si>
    <t>[3609, 3609, 3604, 3615, 3607, 3609, 3611, 3601, 3604, 3614, 3607, 3608, 3613, 3615, 3612, 3602, 3605, 3615, 3603, 3605, 3616, 3603, 3610, 3615, 3604, 3605, 3614, 3611, 3608, 3602, 3602, 3615, 3614, 3607, 3612, 3611, 3617, 3615, 3612, 3611, 3612, 3617, 3617, 3609, 3605, 3608, 3611, 3607, 3606, 3612, 3612, 3612, 3602, 3604, 3602, 3607, 3614, 3602, 3609, 3603, 3609, 3608, 3614, 3614, 3609, 3602, 3601, 3607, 3602, 3604, 3612, 3607, 3602, 3612, 3613, 3606, 3609, 3605, 3609, 3608, 3608, 3603, 3608, 3601, 3607, 3607, 3603, 3612, 3602, 3607, 3602, 3614, 3602, 3610, 3605, 3605, 3611, 3611, 3608, 3612, 3611, 3609, 3612, 3615, 3605, 3606, 3605, 3608, 3608, 3610, 3603, 3604, 3614, 3616, 3616, 3606, 3616, 3613, 3616, 3607, 3606, 3604, 3616, 3603, 3610, 3604, 3610, 3611, 3611, 3613, 3604, 3608, 3609, 3608, 3609, 3606, 3610, 3603, 3605, 3609, 3613, 3605, 3616, 3603, 3603, 3609, 3606, 3612, 3615, 3605, 3608, 3606, 3610, 3605, 3613, 3612, 3602, 3610, 3603, 3608, 3616, 3613, 3610, 3605, 3615, 3606, 3608, 3606, 3607, 3603, 3613, 3614, 3604, 3614, 3602, 3609, 3607, 3609, 3612, 3612, 3602, 3610, 3615, 3605, 3602, 3608, 3605, 3615, 3606, 3608, 3610, 3609]</t>
  </si>
  <si>
    <t>[3555, 3559, 3558, 3557, 3554, 3560, 3557, 3553, 3554, 3556, 3552, 3557, 3561, 3556, 3561, 3557, 3560, 3559, 3553, 3553, 3556, 3552, 3555, 3560, 3561, 3557, 3560, 3561, 3562, 3562, 3561, 3557, 3553, 3556, 3558, 3562, 3562, 3561, 3552, 3553, 3558, 3557, 3552, 3560, 3557, 3558, 3553, 3559, 3552, 3552, 3558, 3557, 3555, 3556, 3560, 3557, 3557, 3553, 3556, 3561, 3553, 3561, 3556, 3557, 3562, 3552, 3561, 3556, 3562, 3552, 3557, 3561, 3553, 3552, 3560, 3557, 3554, 3561, 3553, 3553, 3560, 3552, 3557, 3558, 3554, 3562, 3560, 3555, 3560, 3561, 3554, 3554, 3557, 3557, 3557, 3552, 3561, 3559, 3553, 3556, 3557, 3560, 3553, 3558, 3558, 3558, 3560, 3554, 3562, 3553, 3559, 3562, 3562, 3559, 3561, 3553, 3561, 3561, 3559, 3552, 3559, 3559, 3555, 3562, 3558, 3562, 3552, 3562, 3559, 3559, 3553, 3553, 3552, 3552, 3558, 3554, 3556, 3557, 3552, 3554, 3559, 3553, 3556, 3553, 3560, 3552, 3561, 3553, 3558, 3555, 3562, 3554, 3561, 3552, 3562, 3552, 3560, 3554, 3554, 3561, 3558, 3553, 3559, 3561, 3555, 3560, 3561, 3554, 3562, 3556, 3556, 3556, 3555, 3557, 3554, 3561, 3557, 3558, 3557, 3555, 3555, 3560, 3556, 3552, 3553, 3554, 3555, 3557, 3561, 3552, 3560, 3554]</t>
  </si>
  <si>
    <t>[382, 384, 385, 385, 380, 384, 381, 384, 385, 382, 383, 384, 386, 380, 380, 386, 383, 384]</t>
  </si>
  <si>
    <t>[3615, 3621, 3620, 3618, 3614, 3623, 3618, 3612, 3614, 3617, 3611, 3618, 3625, 3617, 3625, 3619, 3623, 3622, 3613, 3613, 3617, 3611, 3616, 3623, 3625, 3619, 3624, 3625, 3627, 3627, 3625, 3619, 3613, 3618, 3621, 3627, 3627, 3625, 3612, 3613, 3621, 3619, 3612, 3624, 3619, 3621, 3613, 3622, 3610, 3610, 3619, 3618, 3615, 3616, 3622, 3618, 3618, 3612, 3616, 3623, 3613, 3625, 3617, 3619, 3626, 3611, 3625, 3617, 3626, 3611, 3619, 3625, 3612, 3610, 3622, 3618, 3613, 3624, 3612, 3612, 3622, 3610, 3618, 3619, 3614, 3626, 3623, 3616, 3623, 3625, 3614, 3614, 3619, 3619, 3619, 3611, 3625, 3622, 3613, 3618, 3619, 3624, 3613, 3621, 3621, 3621, 3624, 3615, 3626, 3612, 3621, 3626, 3626, 3621, 3624, 3612, 3624, 3624, 3621, 3611, 3621, 3621, 3615, 3626, 3620, 3626, 3611, 3626, 3621, 3621, 3613, 3613, 3611, 3611, 3620, 3614, 3617, 3619, 3611, 3614, 3622, 3613, 3617, 3613, 3624, 3612, 3625, 3613, 3621, 3616, 3627, 3615, 3625, 3612, 3627, 3612, 3622, 3613, 3613, 3623, 3619, 3612, 3621, 3623, 3615, 3622, 3623, 3613, 3625, 3616, 3616, 3616, 3615, 3618, 3613, 3623, 3618, 3619, 3618, 3615, 3616, 3624, 3618, 3612, 3613, 3615, 3616, 3619, 3625, 3612, 3624, 3615]</t>
  </si>
  <si>
    <t>[3552, 3559, 3562, 3561, 3556, 3560, 3562, 3562, 3552, 3553, 3560, 3560, 3558, 3560, 3558, 3559, 3552, 3562, 3555, 3556, 3552, 3555, 3556, 3558, 3562, 3558, 3554, 3554, 3554, 3560, 3559, 3552, 3558, 3561, 3561, 3558, 3556, 3562, 3555, 3559, 3553, 3555, 3558, 3560, 3552, 3561, 3560, 3562, 3561, 3561, 3556, 3560, 3555, 3558, 3552, 3553, 3562, 3554, 3554, 3555, 3557, 3557, 3562, 3559, 3562, 3562, 3562, 3555, 3561, 3560, 3561, 3558, 3554, 3554, 3557, 3555, 3553, 3553, 3558, 3554, 3561, 3562, 3552, 3552, 3553, 3558, 3554, 3561, 3558, 3556, 3561, 3554, 3555, 3556, 3556, 3558, 3554, 3559, 3554, 3555, 3560, 3557, 3558, 3555, 3556, 3557, 3561, 3559, 3561, 3554, 3552, 3556, 3553, 3554, 3553, 3561, 3561, 3555, 3558, 3557, 3553, 3552, 3554, 3552, 3561, 3552, 3555, 3562, 3553, 3560, 3553, 3553, 3555, 3558, 3554, 3555, 3555, 3557, 3554, 3558, 3561, 3556, 3555, 3552, 3553, 3552, 3555, 3554, 3555, 3560, 3556, 3561, 3559, 3552, 3561, 3555, 3561, 3561, 3555, 3556, 3555, 3557, 3560, 3560, 3552, 3560, 3560, 3556, 3554, 3561, 3558, 3557, 3557, 3555, 3562, 3556, 3560, 3556, 3553, 3560, 3555, 3557, 3559, 3560, 3553, 3561, 3560, 3558, 3560, 3558, 3555, 3559]</t>
  </si>
  <si>
    <t>[380, 384, 384, 385, 386, 381, 383, 385, 381, 386, 383, 386, 383, 380, 382, 383, 384, 382]</t>
  </si>
  <si>
    <t>[3610, 3621, 3625, 3623, 3616, 3622, 3625, 3625, 3610, 3612, 3622, 3622, 3620, 3623, 3620, 3622, 3611, 3626, 3616, 3617, 3611, 3616, 3617, 3620, 3626, 3620, 3614, 3614, 3614, 3623, 3622, 3611, 3620, 3625, 3625, 3620, 3618, 3627, 3616, 3622, 3613, 3616, 3621, 3624, 3612, 3625, 3624, 3627, 3625, 3625, 3618, 3624, 3616, 3621, 3612, 3613, 3627, 3615, 3615, 3616, 3618, 3618, 3625, 3621, 3625, 3625, 3625, 3615, 3624, 3622, 3624, 3619, 3614, 3614, 3618, 3615, 3612, 3612, 3620, 3614, 3624, 3626, 3611, 3611, 3613, 3621, 3615, 3625, 3621, 3618, 3625, 3615, 3616, 3618, 3618, 3621, 3613, 3621, 3613, 3615, 3622, 3618, 3619, 3615, 3616, 3618, 3624, 3621, 3625, 3615, 3612, 3618, 3613, 3615, 3613, 3625, 3625, 3616, 3621, 3619, 3612, 3611, 3614, 3611, 3624, 3611, 3615, 3626, 3612, 3623, 3612, 3612, 3616, 3621, 3615, 3616, 3616, 3619, 3615, 3621, 3625, 3618, 3616, 3612, 3612, 3611, 3615, 3614, 3615, 3623, 3617, 3624, 3621, 3611, 3624, 3615, 3623, 3623, 3615, 3616, 3615, 3618, 3622, 3622, 3610, 3622, 3622, 3616, 3614, 3624, 3620, 3618, 3618, 3615, 3626, 3617, 3623, 3617, 3612, 3623, 3615, 3618, 3621, 3623, 3612, 3624, 3623, 3620, 3623, 3620, 3615, 3621]</t>
  </si>
  <si>
    <t>[3561, 3555, 3553, 3557, 3554, 3561, 3552, 3553, 3555, 3556, 3553, 3561, 3554, 3554, 3558, 3557, 3560, 3556, 3552, 3560, 3555, 3552, 3561, 3553, 3556, 3554, 3555, 3557, 3554, 3555, 3552, 3553, 3555, 3558, 3558, 3555, 3560, 3560, 3552, 3561, 3552, 3557, 3553, 3554, 3561, 3559, 3562, 3561, 3552, 3559, 3559, 3556, 3554, 3553, 3560, 3560, 3558, 3560, 3558, 3562, 3556, 3555, 3553, 3552, 3552, 3557, 3557, 3557, 3556, 3552, 3554, 3562, 3557, 3553, 3552, 3558, 3559, 3557, 3559, 3554, 3560, 3555, 3560, 3555, 3553, 3555, 3553, 3560, 3560, 3553, 3559, 3555, 3555, 3558, 3558, 3556, 3553, 3562, 3558, 3556, 3557, 3562, 3557, 3561, 3554, 3553, 3561, 3554, 3561, 3561, 3555, 3553, 3556, 3557, 3561, 3554, 3562, 3557, 3552, 3555, 3555, 3555, 3559, 3561, 3556, 3554, 3553, 3557, 3560, 3560, 3556, 3561, 3556, 3554, 3558, 3559, 3557, 3554, 3555, 3554, 3561, 3554, 3553, 3553, 3552, 3552, 3558, 3552, 3558, 3562, 3552, 3562, 3559, 3561, 3552, 3561, 3557, 3554, 3557, 3561, 3554, 3559, 3559, 3560, 3557, 3558, 3554, 3556, 3556, 3562, 3559, 3557, 3555, 3561, 3552, 3552, 3559, 3559, 3561, 3558, 3558, 3555, 3560, 3554, 3562, 3559, 3557, 3555, 3557, 3559, 3553, 3554]</t>
  </si>
  <si>
    <t>[355, 357, 354, 358, 354, 354, 355, 358, 357, 354, 356, 359, 354, 356, 358, 354, 354, 355]</t>
  </si>
  <si>
    <t>[3615, 3606, 3603, 3609, 3605, 3615, 3602, 3603, 3606, 3608, 3603, 3615, 3605, 3605, 3611, 3610, 3614, 3608, 3603, 3614, 3607, 3603, 3615, 3604, 3607, 3604, 3606, 3609, 3604, 3606, 3602, 3603, 3606, 3610, 3610, 3606, 3614, 3614, 3603, 3616, 3603, 3610, 3604, 3606, 3616, 3613, 3617, 3616, 3602, 3611, 3611, 3607, 3604, 3603, 3613, 3613, 3610, 3613, 3610, 3616, 3607, 3606, 3603, 3602, 3602, 3609, 3609, 3609, 3607, 3602, 3604, 3616, 3609, 3603, 3602, 3610, 3612, 3609, 3612, 3605, 3613, 3606, 3613, 3606, 3604, 3607, 3604, 3614, 3614, 3604, 3613, 3607, 3607, 3611, 3611, 3609, 3604, 3617, 3611, 3608, 3610, 3617, 3610, 3615, 3605, 3604, 3615, 3605, 3614, 3614, 3606, 3603, 3607, 3609, 3614, 3604, 3616, 3609, 3602, 3606, 3606, 3606, 3612, 3615, 3608, 3605, 3604, 3609, 3614, 3614, 3608, 3615, 3609, 3606, 3612, 3613, 3610, 3606, 3607, 3606, 3616, 3606, 3605, 3605, 3602, 3602, 3610, 3602, 3610, 3616, 3602, 3616, 3611, 3614, 3602, 3614, 3609, 3605, 3609, 3615, 3605, 3612, 3612, 3614, 3609, 3611, 3605, 3608, 3609, 3617, 3613, 3610, 3607, 3616, 3603, 3603, 3613, 3613, 3616, 3611, 3610, 3606, 3613, 3604, 3616, 3611, 3609, 3606, 3609, 3611, 3603, 3604]</t>
  </si>
  <si>
    <t>[3552, 3556, 3558, 3554, 3561, 3552, 3555, 3552, 3554, 3554, 3559, 3554, 3560, 3557, 3557, 3553, 3560, 3558, 3557, 3559, 3552, 3555, 3552, 3554, 3558, 3556, 3552, 3558, 3562, 3558, 3560, 3553, 3561, 3560, 3560, 3553, 3562, 3556, 3553, 3556, 3559, 3558, 3559, 3558, 3557, 3560, 3554, 3556, 3557, 3556, 3558, 3557, 3557, 3559, 3555, 3557, 3562, 3558, 3552, 3553, 3554, 3562, 3561, 3559, 3561, 3554, 3552, 3552, 3558, 3555, 3561, 3560, 3560, 3552, 3552, 3556, 3557, 3559, 3562, 3554, 3557, 3562, 3559, 3554, 3555, 3552, 3554, 3552, 3560, 3552, 3562, 3552, 3561, 3552, 3559, 3556, 3553, 3561, 3556, 3552, 3556, 3555, 3562, 3561, 3555, 3557, 3552, 3561, 3556, 3557, 3560, 3559, 3556, 3553, 3557, 3561, 3552, 3562, 3558, 3553, 3552, 3556, 3552, 3553, 3553, 3553, 3552, 3552, 3554, 3561, 3556, 3562, 3560, 3554, 3554, 3555, 3556, 3558, 3559, 3561, 3560, 3560, 3558, 3553, 3555, 3552, 3558, 3559, 3559, 3562, 3555, 3561, 3557, 3558, 3559, 3557, 3552, 3557, 3560, 3554, 3561, 3556, 3559, 3559, 3552, 3557, 3559, 3557, 3556, 3555, 3557, 3552, 3556, 3559, 3558, 3561, 3556, 3553, 3553, 3562, 3556, 3562, 3558, 3561, 3553, 3554, 3557, 3556, 3553, 3557, 3557, 3559]</t>
  </si>
  <si>
    <t>[380, 382, 383, 381, 383, 380, 381, 386, 382, 383, 385, 384, 381, 385, 383, 383, 385, 384]</t>
  </si>
  <si>
    <t>[3610, 3616, 3619, 3613, 3623, 3610, 3614, 3610, 3613, 3613, 3620, 3613, 3622, 3618, 3618, 3612, 3622, 3619, 3618, 3621, 3610, 3615, 3610, 3613, 3619, 3616, 3610, 3619, 3625, 3619, 3622, 3612, 3624, 3622, 3622, 3612, 3625, 3616, 3611, 3616, 3620, 3619, 3620, 3619, 3617, 3622, 3613, 3616, 3618, 3616, 3619, 3618, 3618, 3621, 3615, 3618, 3625, 3619, 3610, 3612, 3613, 3624, 3623, 3620, 3623, 3613, 3610, 3610, 3619, 3614, 3623, 3621, 3622, 3610, 3610, 3616, 3617, 3620, 3625, 3613, 3617, 3625, 3620, 3613, 3616, 3611, 3614, 3611, 3623, 3611, 3626, 3611, 3625, 3611, 3622, 3617, 3612, 3624, 3616, 3610, 3616, 3615, 3625, 3624, 3615, 3618, 3610, 3624, 3616, 3618, 3622, 3621, 3616, 3612, 3618, 3624, 3610, 3625, 3619, 3612, 3611, 3617, 3611, 3613, 3613, 3613, 3611, 3611, 3614, 3624, 3617, 3626, 3623, 3614, 3614, 3615, 3617, 3620, 3621, 3624, 3623, 3623, 3620, 3612, 3614, 3610, 3619, 3620, 3620, 3625, 3614, 3623, 3617, 3619, 3620, 3617, 3611, 3619, 3623, 3614, 3624, 3617, 3622, 3622, 3611, 3619, 3622, 3619, 3616, 3615, 3618, 3610, 3616, 3621, 3619, 3624, 3616, 3612, 3612, 3625, 3616, 3625, 3619, 3624, 3612, 3613, 3618, 3616, 3612, 3618, 3618, 3621]</t>
  </si>
  <si>
    <t>[3554, 3554, 3560, 3557, 3559, 3558, 3554, 3557, 3557, 3554, 3559, 3559, 3555, 3557, 3557, 3563, 3553, 3559, 3557, 3562, 3558, 3557, 3560, 3557, 3563, 3562, 3563, 3553, 3553, 3554, 3553, 3563, 3553, 3557, 3563, 3558, 3554, 3563, 3556, 3559, 3558, 3560, 3558, 3557, 3559, 3553, 3561, 3558, 3561, 3561, 3554, 3562, 3553, 3555, 3560, 3563, 3555, 3553, 3555, 3560, 3561, 3558, 3553, 3556, 3555, 3553, 3553, 3562, 3561, 3559, 3563, 3561, 3558, 3557, 3563, 3561, 3561, 3558, 3558, 3553, 3555, 3556, 3561, 3560, 3554, 3562, 3559, 3559, 3561, 3557, 3562, 3558, 3563, 3561, 3553, 3553, 3558, 3563, 3559, 3561, 3560, 3560, 3553, 3559, 3555, 3556, 3554, 3556, 3555, 3553, 3556, 3560, 3554, 3563, 3557, 3561, 3554, 3556, 3561, 3561, 3558, 3554, 3556, 3556, 3555, 3562, 3562, 3557, 3562, 3563, 3554, 3554, 3554, 3558, 3560, 3563, 3554, 3562, 3560, 3559, 3563, 3561, 3560, 3557, 3560, 3555, 3558, 3558, 3562, 3562, 3555, 3553, 3555, 3553, 3554, 3557, 3554, 3557, 3556, 3558, 3558, 3555, 3556, 3554, 3561, 3553, 3554, 3558, 3560, 3558, 3554, 3554, 3561, 3555, 3558, 3557, 3553, 3563, 3558, 3559, 3560, 3559, 3559, 3556, 3559, 3560, 3553, 3553, 3555, 3555, 3562, 3559]</t>
  </si>
  <si>
    <t>[381, 380, 382, 382, 382, 384, 380, 386, 382, 384, 385, 380, 380, 381, 386, 380, 386, 384]</t>
  </si>
  <si>
    <t>[3613, 3613, 3622, 3617, 3620, 3619, 3613, 3617, 3617, 3613, 3620, 3620, 3614, 3617, 3617, 3626, 3611, 3620, 3617, 3624, 3618, 3617, 3621, 3617, 3627, 3625, 3627, 3612, 3612, 3613, 3612, 3627, 3612, 3618, 3627, 3619, 3613, 3627, 3616, 3621, 3619, 3622, 3619, 3618, 3621, 3612, 3624, 3619, 3624, 3624, 3613, 3625, 3612, 3615, 3622, 3627, 3615, 3612, 3615, 3622, 3624, 3620, 3612, 3617, 3615, 3612, 3612, 3626, 3624, 3621, 3627, 3624, 3618, 3617, 3626, 3623, 3623, 3618, 3618, 3611, 3614, 3616, 3623, 3621, 3614, 3626, 3622, 3622, 3625, 3619, 3626, 3620, 3628, 3625, 3613, 3613, 3619, 3627, 3621, 3624, 3622, 3622, 3612, 3621, 3615, 3616, 3613, 3616, 3615, 3612, 3617, 3623, 3614, 3627, 3618, 3624, 3614, 3617, 3624, 3624, 3620, 3614, 3617, 3617, 3615, 3626, 3626, 3618, 3626, 3627, 3614, 3614, 3613, 3618, 3621, 3626, 3613, 3624, 3621, 3620, 3626, 3623, 3621, 3617, 3621, 3614, 3618, 3618, 3624, 3624, 3614, 3611, 3614, 3611, 3613, 3617, 3613, 3617, 3616, 3619, 3619, 3614, 3616, 3613, 3623, 3611, 3613, 3619, 3623, 3620, 3614, 3614, 3625, 3616, 3620, 3619, 3613, 3628, 3620, 3622, 3621, 3620, 3620, 3616, 3620, 3621, 3611, 3611, 3614, 3614, 3624, 3620]</t>
  </si>
  <si>
    <t>[3563, 3562, 3557, 3558, 3556, 3553, 3560, 3562, 3562, 3560, 3563, 3559, 3556, 3562, 3558, 3556, 3556, 3556, 3553, 3563, 3562, 3560, 3559, 3562, 3561, 3556, 3559, 3559, 3556, 3559, 3553, 3563, 3562, 3562, 3559, 3556, 3555, 3557, 3553, 3555, 3553, 3559, 3556, 3562, 3559, 3560, 3563, 3558, 3559, 3558, 3562, 3554, 3557, 3557, 3563, 3561, 3555, 3553, 3561, 3562, 3562, 3556, 3555, 3563, 3556, 3556, 3559, 3563, 3562, 3563, 3557, 3558, 3553, 3558, 3561, 3563, 3555, 3556, 3556, 3556, 3560, 3563, 3555, 3561, 3554, 3557, 3559, 3560, 3556, 3557, 3558, 3560, 3557, 3557, 3562, 3561, 3563, 3557, 3553, 3559, 3553, 3554, 3554, 3561, 3561, 3563, 3556, 3553, 3560, 3562, 3555, 3560, 3556, 3553, 3562, 3554, 3559, 3560, 3559, 3553, 3554, 3554, 3557, 3563, 3558, 3557, 3555, 3557, 3554, 3553, 3559, 3555, 3557, 3553, 3562, 3556, 3560, 3553, 3559, 3558, 3560, 3563, 3558, 3553, 3560, 3554, 3556, 3562, 3557, 3563, 3559, 3559, 3557, 3562, 3553, 3562, 3554, 3557, 3560, 3556, 3561, 3554, 3560, 3555, 3563, 3560, 3554, 3563, 3560, 3557, 3556, 3557, 3557, 3557, 3563, 3558, 3558, 3563, 3560, 3558, 3563, 3560, 3557, 3555, 3553, 3553, 3555, 3555, 3556, 3553, 3561, 3557]</t>
  </si>
  <si>
    <t>[380, 382, 380, 384, 385, 382, 380, 386, 381, 384, 385, 382, 382, 380, 383, 380, 384, 380]</t>
  </si>
  <si>
    <t>[3626, 3624, 3617, 3618, 3616, 3611, 3621, 3624, 3624, 3621, 3626, 3620, 3616, 3625, 3619, 3616, 3616, 3616, 3612, 3627, 3625, 3622, 3621, 3625, 3623, 3616, 3620, 3620, 3616, 3620, 3611, 3626, 3624, 3624, 3620, 3616, 3615, 3618, 3612, 3615, 3612, 3621, 3617, 3626, 3621, 3623, 3627, 3620, 3621, 3620, 3626, 3614, 3618, 3618, 3627, 3624, 3615, 3613, 3624, 3626, 3625, 3616, 3615, 3627, 3616, 3616, 3621, 3627, 3625, 3627, 3618, 3619, 3611, 3618, 3623, 3626, 3614, 3616, 3616, 3616, 3621, 3626, 3614, 3623, 3614, 3619, 3622, 3623, 3617, 3619, 3620, 3623, 3619, 3619, 3626, 3625, 3626, 3617, 3611, 3620, 3611, 3613, 3613, 3623, 3623, 3626, 3616, 3611, 3623, 3626, 3615, 3623, 3617, 3612, 3626, 3614, 3621, 3623, 3621, 3612, 3614, 3614, 3618, 3627, 3620, 3618, 3615, 3618, 3614, 3613, 3621, 3615, 3618, 3612, 3625, 3616, 3622, 3612, 3621, 3619, 3622, 3627, 3619, 3612, 3622, 3613, 3616, 3625, 3618, 3627, 3621, 3621, 3618, 3625, 3612, 3625, 3613, 3617, 3621, 3616, 3623, 3613, 3621, 3614, 3626, 3621, 3613, 3626, 3622, 3618, 3616, 3618, 3618, 3618, 3627, 3619, 3619, 3627, 3622, 3619, 3626, 3621, 3617, 3614, 3611, 3611, 3614, 3614, 3616, 3611, 3623, 3617]</t>
  </si>
  <si>
    <t>[3562, 3561, 3563, 3559, 3559, 3561, 3560, 3561, 3557, 3562, 3560, 3561, 3558, 3560, 3564, 3563, 3555, 3557, 3561, 3563, 3560, 3560, 3559, 3561, 3564, 3558, 3560, 3563, 3560, 3556, 3559, 3562, 3562, 3557, 3564, 3564, 3560, 3560, 3558, 3563, 3554, 3555, 3557, 3562, 3562, 3561, 3562, 3559, 3563, 3560, 3559, 3564, 3559, 3562, 3557, 3564, 3554, 3554, 3561, 3563, 3560, 3563, 3560, 3562, 3554, 3562, 3559, 3556, 3557, 3564, 3562, 3557, 3563, 3554, 3560, 3563, 3556, 3563, 3562, 3557, 3555, 3562, 3560, 3559, 3559, 3564, 3562, 3564, 3563, 3562, 3554, 3562, 3559, 3555, 3556, 3555, 3564, 3554, 3555, 3561, 3562, 3564, 3563, 3557, 3562, 3556, 3555, 3561, 3556, 3563, 3559, 3560, 3559, 3562, 3560, 3555, 3556, 3564, 3563, 3554, 3558, 3557, 3556, 3554, 3563, 3555, 3562, 3555, 3560, 3561, 3556, 3562, 3555, 3556, 3555, 3554, 3554, 3564, 3555, 3562, 3564, 3554, 3559, 3560, 3560, 3554, 3559, 3563, 3564, 3561, 3560, 3555, 3555, 3556, 3562, 3560, 3559, 3555, 3563, 3556, 3557, 3559, 3558, 3563, 3563, 3557, 3559, 3556, 3564, 3561, 3563, 3562, 3558, 3556, 3554, 3564, 3559, 3561, 3560, 3558, 3562, 3558, 3560, 3555, 3564, 3560, 3560, 3561, 3554, 3561, 3563, 3563]</t>
  </si>
  <si>
    <t>[386, 384, 382, 384, 381, 380, 384, 380, 380, 380, 381, 383, 381, 380, 381, 381, 381, 380]</t>
  </si>
  <si>
    <t>[3626, 3624, 3627, 3621, 3621, 3624, 3623, 3624, 3618, 3626, 3623, 3624, 3619, 3622, 3628, 3627, 3615, 3618, 3624, 3627, 3622, 3622, 3621, 3624, 3627, 3619, 3622, 3626, 3622, 3616, 3620, 3625, 3625, 3617, 3627, 3627, 3622, 3622, 3619, 3627, 3613, 3615, 3618, 3625, 3625, 3624, 3625, 3621, 3626, 3621, 3620, 3627, 3620, 3624, 3617, 3627, 3612, 3612, 3623, 3626, 3621, 3625, 3621, 3624, 3612, 3624, 3619, 3615, 3616, 3627, 3624, 3616, 3627, 3613, 3622, 3627, 3616, 3627, 3625, 3618, 3615, 3625, 3622, 3621, 3619, 3627, 3624, 3627, 3625, 3624, 3612, 3624, 3619, 3613, 3615, 3613, 3627, 3612, 3613, 3622, 3624, 3627, 3625, 3616, 3624, 3615, 3613, 3622, 3615, 3625, 3619, 3621, 3619, 3624, 3621, 3613, 3615, 3627, 3625, 3612, 3618, 3617, 3615, 3612, 3626, 3614, 3624, 3614, 3621, 3623, 3615, 3624, 3614, 3616, 3614, 3613, 3613, 3628, 3614, 3625, 3628, 3613, 3620, 3622, 3621, 3612, 3620, 3626, 3627, 3623, 3621, 3614, 3614, 3615, 3624, 3621, 3619, 3613, 3625, 3615, 3616, 3619, 3618, 3625, 3625, 3616, 3619, 3615, 3627, 3623, 3626, 3624, 3618, 3615, 3612, 3627, 3620, 3623, 3621, 3618, 3624, 3618, 3621, 3614, 3627, 3621, 3621, 3623, 3612, 3623, 3626, 3626]</t>
  </si>
  <si>
    <t>[3554, 3562, 3557, 3563, 3558, 3556, 3561, 3556, 3557, 3561, 3561, 3562, 3556, 3559, 3560, 3559, 3556, 3558, 3561, 3564, 3554, 3564, 3555, 3554, 3563, 3564, 3564, 3555, 3559, 3563, 3554, 3563, 3562, 3561, 3557, 3556, 3560, 3561, 3556, 3558, 3562, 3559, 3556, 3556, 3554, 3558, 3557, 3564, 3556, 3556, 3555, 3560, 3564, 3564, 3556, 3554, 3560, 3554, 3563, 3564, 3559, 3559, 3559, 3558, 3562, 3559, 3562, 3557, 3563, 3562, 3561, 3561, 3555, 3562, 3559, 3563, 3560, 3558, 3561, 3557, 3561, 3559, 3554, 3555, 3558, 3558, 3562, 3562, 3560, 3562, 3558, 3555, 3563, 3561, 3563, 3559, 3559, 3564, 3564, 3563, 3554, 3557, 3562, 3558, 3560, 3555, 3563, 3557, 3560, 3558, 3557, 3554, 3560, 3561, 3556, 3559, 3557, 3559, 3560, 3563, 3554, 3560, 3564, 3560, 3562, 3563, 3564, 3560, 3561, 3564, 3562, 3554, 3554, 3558, 3556, 3563, 3557, 3556, 3558, 3556, 3556, 3554, 3556, 3560, 3562, 3557, 3558, 3554, 3564, 3559, 3562, 3558, 3557, 3557, 3561, 3559, 3564, 3558, 3559, 3556, 3555, 3561, 3562, 3556, 3564, 3556, 3555, 3559, 3554, 3564, 3556, 3561, 3557, 3559, 3554, 3560, 3558, 3562, 3560, 3561, 3562, 3559, 3561, 3559, 3563, 3556, 3559, 3558, 3556, 3559, 3557, 3554]</t>
  </si>
  <si>
    <t>[359, 355, 353, 354, 358, 359, 358, 358, 356, 357, 357, 358, 356, 358, 356, 358, 356, 358]</t>
  </si>
  <si>
    <t>[3606, 3617, 3610, 3618, 3611, 3608, 3616, 3608, 3610, 3616, 3616, 3617, 3607, 3611, 3613, 3611, 3607, 3610, 3614, 3618, 3604, 3618, 3606, 3604, 3616, 3618, 3618, 3605, 3611, 3616, 3604, 3616, 3615, 3613, 3608, 3606, 3612, 3614, 3607, 3610, 3615, 3611, 3607, 3607, 3604, 3610, 3608, 3618, 3608, 3608, 3607, 3614, 3619, 3619, 3608, 3605, 3614, 3605, 3618, 3619, 3613, 3613, 3613, 3611, 3617, 3613, 3617, 3610, 3618, 3617, 3616, 3616, 3607, 3617, 3612, 3618, 3614, 3611, 3615, 3610, 3615, 3612, 3605, 3607, 3611, 3611, 3617, 3617, 3614, 3617, 3611, 3607, 3618, 3615, 3618, 3612, 3612, 3619, 3619, 3617, 3605, 3609, 3616, 3610, 3613, 3606, 3617, 3609, 3613, 3611, 3609, 3605, 3613, 3615, 3608, 3612, 3609, 3612, 3613, 3618, 3605, 3613, 3619, 3613, 3616, 3618, 3619, 3613, 3615, 3619, 3616, 3605, 3605, 3611, 3608, 3618, 3610, 3608, 3611, 3608, 3608, 3605, 3608, 3614, 3616, 3609, 3610, 3605, 3619, 3612, 3616, 3610, 3609, 3609, 3615, 3612, 3619, 3611, 3612, 3608, 3607, 3615, 3617, 3608, 3619, 3608, 3607, 3612, 3605, 3619, 3607, 3615, 3609, 3612, 3605, 3613, 3610, 3616, 3613, 3615, 3617, 3612, 3615, 3612, 3618, 3608, 3612, 3611, 3608, 3612, 3610, 3605]</t>
  </si>
  <si>
    <t>[3557, 3560, 3559, 3564, 3562, 3559, 3561, 3559, 3562, 3555, 3561, 3561, 3556, 3564, 3556, 3563, 3559, 3564, 3557, 3563, 3563, 3556, 3557, 3561, 3557, 3558, 3563, 3561, 3559, 3559, 3558, 3558, 3559, 3563, 3558, 3561, 3563, 3560, 3564, 3564, 3557, 3560, 3561, 3554, 3555, 3555, 3554, 3564, 3560, 3562, 3555, 3562, 3560, 3554, 3563, 3563, 3564, 3560, 3558, 3559, 3561, 3560, 3564, 3560, 3563, 3556, 3560, 3556, 3555, 3564, 3564, 3561, 3561, 3562, 3555, 3563, 3561, 3556, 3560, 3562, 3558, 3561, 3563, 3560, 3559, 3563, 3563, 3556, 3558, 3557, 3554, 3554, 3562, 3558, 3556, 3554, 3555, 3555, 3559, 3555, 3560, 3556, 3558, 3554, 3560, 3561, 3558, 3556, 3557, 3557, 3562, 3558, 3561, 3563, 3560, 3559, 3556, 3561, 3558, 3562, 3557, 3557, 3559, 3558, 3562, 3564, 3561, 3563, 3562, 3562, 3556, 3554, 3557, 3555, 3559, 3554, 3560, 3562, 3562, 3554, 3560, 3559, 3557, 3555, 3559, 3561, 3563, 3558, 3556, 3558, 3559, 3560, 3561, 3554, 3554, 3563, 3557, 3555, 3558, 3557, 3563, 3557, 3561, 3554, 3562, 3563, 3564, 3564, 3560, 3562, 3563, 3556, 3560, 3559, 3558, 3560, 3564, 3557, 3564, 3562, 3555, 3563, 3563, 3562, 3555, 3563, 3558, 3559, 3561, 3556, 3559, 3557]</t>
  </si>
  <si>
    <t>[382, 383, 383, 382, 381, 382, 380, 383, 386, 383, 380, 386, 381, 383, 382, 383, 385, 383]</t>
  </si>
  <si>
    <t>[3617, 3622, 3620, 3627, 3624, 3620, 3623, 3620, 3624, 3614, 3623, 3623, 3616, 3628, 3616, 3626, 3620, 3628, 3617, 3626, 3626, 3616, 3617, 3623, 3617, 3619, 3626, 3623, 3620, 3620, 3619, 3619, 3620, 3626, 3619, 3623, 3626, 3622, 3627, 3627, 3617, 3622, 3623, 3613, 3614, 3614, 3613, 3627, 3621, 3624, 3614, 3624, 3621, 3612, 3626, 3626, 3627, 3621, 3618, 3620, 3623, 3622, 3627, 3622, 3626, 3616, 3622, 3616, 3614, 3627, 3627, 3623, 3622, 3624, 3613, 3625, 3622, 3615, 3621, 3624, 3618, 3622, 3625, 3621, 3620, 3626, 3626, 3616, 3619, 3617, 3613, 3613, 3625, 3619, 3616, 3613, 3615, 3615, 3621, 3615, 3623, 3617, 3620, 3614, 3623, 3624, 3620, 3617, 3617, 3617, 3625, 3619, 3623, 3626, 3622, 3620, 3616, 3623, 3619, 3625, 3616, 3616, 3619, 3618, 3624, 3627, 3622, 3625, 3624, 3624, 3615, 3612, 3618, 3615, 3621, 3614, 3623, 3626, 3626, 3614, 3623, 3621, 3618, 3615, 3620, 3623, 3626, 3618, 3615, 3618, 3620, 3621, 3623, 3612, 3612, 3626, 3617, 3614, 3619, 3617, 3626, 3617, 3623, 3613, 3625, 3626, 3628, 3628, 3622, 3624, 3626, 3616, 3622, 3620, 3619, 3622, 3627, 3617, 3627, 3624, 3614, 3626, 3626, 3625, 3614, 3626, 3619, 3620, 3623, 3616, 3620, 3617]</t>
  </si>
  <si>
    <t>[3561, 3557, 3559, 3559, 3557, 3558, 3556, 3563, 3559, 3560, 3560, 3562, 3556, 3564, 3561, 3555, 3563, 3564, 3560, 3559, 3557, 3561, 3564, 3560, 3560, 3560, 3558, 3564, 3562, 3560, 3562, 3555, 3557, 3562, 3564, 3559, 3565, 3560, 3558, 3558, 3558, 3556, 3558, 3555, 3564, 3559, 3558, 3563, 3561, 3562, 3561, 3559, 3561, 3558, 3559, 3561, 3564, 3564, 3558, 3557, 3561, 3559, 3558, 3564, 3557, 3555, 3556, 3562, 3559, 3557, 3557, 3564, 3565, 3561, 3564, 3563, 3564, 3561, 3565, 3563, 3556, 3558, 3556, 3560, 3560, 3559, 3564, 3563, 3561, 3555, 3565, 3555, 3555, 3565, 3558, 3563, 3563, 3563, 3557, 3559, 3561, 3557, 3565, 3561, 3563, 3564, 3564, 3559, 3559, 3562, 3555, 3556, 3564, 3565, 3564, 3564, 3557, 3563, 3562, 3565, 3559, 3555, 3561, 3565, 3560, 3564, 3562, 3565, 3564, 3555, 3556, 3555, 3561, 3561, 3565, 3558, 3563, 3556, 3560, 3555, 3559, 3556, 3564, 3562, 3560, 3565, 3565, 3561, 3562, 3560, 3559, 3562, 3559, 3559, 3555, 3563, 3556, 3562, 3564, 3560, 3564, 3556, 3558, 3561, 3564, 3560, 3556, 3558, 3557, 3560, 3557, 3558, 3561, 3562, 3565, 3555, 3556, 3556, 3561, 3556, 3555, 3564, 3555, 3565, 3563, 3561, 3560, 3559, 3558, 3560, 3561, 3565]</t>
  </si>
  <si>
    <t>[359, 359, 354, 358, 356, 357, 356, 358, 355, 355, 354, 359, 353, 355, 358, 358, 359, 359]</t>
  </si>
  <si>
    <t>[3615, 3609, 3612, 3612, 3609, 3611, 3608, 3618, 3612, 3614, 3614, 3617, 3608, 3619, 3615, 3607, 3618, 3619, 3614, 3612, 3609, 3615, 3619, 3614, 3612, 3612, 3609, 3618, 3615, 3612, 3615, 3605, 3608, 3615, 3618, 3611, 3620, 3613, 3610, 3610, 3610, 3608, 3610, 3606, 3619, 3612, 3610, 3618, 3614, 3615, 3614, 3611, 3614, 3610, 3611, 3614, 3618, 3618, 3610, 3608, 3614, 3612, 3610, 3619, 3609, 3606, 3607, 3616, 3612, 3609, 3609, 3619, 3620, 3614, 3618, 3617, 3618, 3614, 3620, 3617, 3607, 3610, 3607, 3613, 3613, 3612, 3619, 3618, 3615, 3606, 3620, 3606, 3606, 3620, 3610, 3618, 3617, 3617, 3608, 3611, 3614, 3608, 3619, 3614, 3617, 3618, 3618, 3611, 3611, 3615, 3605, 3607, 3618, 3619, 3618, 3618, 3608, 3617, 3615, 3619, 3611, 3605, 3613, 3619, 3612, 3618, 3615, 3619, 3618, 3605, 3606, 3605, 3615, 3615, 3621, 3611, 3618, 3608, 3614, 3607, 3612, 3608, 3619, 3617, 3612, 3619, 3619, 3613, 3614, 3612, 3610, 3614, 3610, 3610, 3605, 3616, 3607, 3615, 3618, 3612, 3618, 3607, 3609, 3614, 3618, 3612, 3607, 3609, 3609, 3613, 3609, 3610, 3615, 3616, 3620, 3606, 3608, 3608, 3615, 3608, 3606, 3619, 3606, 3620, 3618, 3615, 3613, 3612, 3610, 3613, 3615, 3620]</t>
  </si>
  <si>
    <t>[3561, 3560, 3562, 3556, 3557, 3559, 3555, 3555, 3557, 3565, 3560, 3562, 3560, 3555, 3564, 3557, 3561, 3558, 3562, 3559, 3560, 3563, 3559, 3557, 3559, 3560, 3565, 3560, 3562, 3558, 3556, 3555, 3556, 3560, 3564, 3558, 3564, 3560, 3559, 3561, 3564, 3563, 3563, 3559, 3556, 3555, 3556, 3560, 3560, 3556, 3560, 3561, 3557, 3564, 3560, 3562, 3559, 3555, 3564, 3563, 3561, 3556, 3561, 3560, 3560, 3558, 3561, 3559, 3564, 3559, 3560, 3564, 3565, 3557, 3555, 3555, 3556, 3563, 3558, 3563, 3563, 3557, 3560, 3564, 3556, 3556, 3565, 3559, 3556, 3555, 3563, 3559, 3563, 3560, 3565, 3561, 3565, 3556, 3556, 3561, 3558, 3556, 3556, 3555, 3561, 3558, 3563, 3561, 3559, 3565, 3564, 3556, 3561, 3560, 3557, 3557, 3562, 3556, 3565, 3558, 3555, 3556, 3558, 3561, 3562, 3555, 3561, 3561, 3557, 3557, 3559, 3561, 3556, 3555, 3556, 3564, 3557, 3558, 3561, 3562, 3565, 3564, 3558, 3564, 3559, 3561, 3557, 3556, 3561, 3565, 3564, 3563, 3558, 3562, 3565, 3559, 3565, 3558, 3562, 3560, 3556, 3555, 3558, 3565, 3557, 3558, 3557, 3556, 3555, 3555, 3558, 3555, 3557, 3555, 3556, 3564, 3555, 3564, 3559, 3565, 3559, 3565, 3565, 3563, 3555, 3561, 3560, 3555, 3556, 3565, 3555, 3559]</t>
  </si>
  <si>
    <t>[382, 384, 381, 381, 382, 385, 382, 385, 382, 386, 386, 382, 385, 385, 385, 385, 385, 386]</t>
  </si>
  <si>
    <t>[3622, 3621, 3624, 3615, 3617, 3619, 3614, 3614, 3617, 3628, 3621, 3624, 3622, 3614, 3628, 3617, 3623, 3619, 3625, 3620, 3622, 3626, 3620, 3617, 3619, 3621, 3628, 3621, 3624, 3618, 3615, 3613, 3615, 3621, 3627, 3618, 3627, 3621, 3619, 3622, 3627, 3625, 3625, 3619, 3615, 3613, 3615, 3621, 3621, 3615, 3621, 3622, 3617, 3627, 3621, 3624, 3619, 3614, 3627, 3625, 3623, 3616, 3623, 3622, 3622, 3619, 3623, 3620, 3628, 3620, 3622, 3628, 3628, 3617, 3614, 3614, 3615, 3625, 3618, 3625, 3625, 3617, 3621, 3627, 3616, 3616, 3629, 3620, 3616, 3614, 3626, 3620, 3626, 3622, 3629, 3623, 3628, 3615, 3615, 3622, 3618, 3615, 3615, 3614, 3622, 3618, 3625, 3622, 3621, 3630, 3628, 3616, 3624, 3622, 3618, 3618, 3625, 3616, 3630, 3619, 3615, 3616, 3619, 3624, 3625, 3615, 3624, 3624, 3618, 3618, 3621, 3624, 3615, 3614, 3615, 3627, 3617, 3618, 3622, 3624, 3628, 3627, 3618, 3627, 3620, 3623, 3617, 3616, 3623, 3629, 3628, 3626, 3619, 3625, 3629, 3620, 3629, 3619, 3625, 3622, 3616, 3614, 3619, 3629, 3617, 3619, 3617, 3616, 3614, 3614, 3619, 3614, 3617, 3614, 3616, 3628, 3614, 3628, 3620, 3629, 3620, 3629, 3629, 3626, 3614, 3623, 3622, 3614, 3616, 3629, 3614, 3620]</t>
  </si>
  <si>
    <t>[3565, 3557, 3564, 3561, 3563, 3564, 3563, 3560, 3560, 3562, 3556, 3558, 3560, 3558, 3565, 3562, 3563, 3564, 3560, 3557, 3559, 3555, 3560, 3562, 3562, 3558, 3563, 3562, 3556, 3563, 3555, 3556, 3564, 3559, 3565, 3562, 3558, 3564, 3555, 3565, 3557, 3556, 3562, 3557, 3556, 3564, 3560, 3555, 3556, 3563, 3561, 3561, 3561, 3562, 3555, 3560, 3557, 3561, 3555, 3556, 3559, 3562, 3562, 3555, 3557, 3559, 3562, 3556, 3560, 3559, 3558, 3564, 3557, 3565, 3563, 3556, 3557, 3564, 3555, 3555, 3559, 3565, 3564, 3561, 3558, 3559, 3556, 3560, 3560, 3557, 3562, 3557, 3558, 3559, 3556, 3563, 3556, 3558, 3560, 3563, 3555, 3563, 3560, 3563, 3556, 3560, 3557, 3562, 3558, 3562, 3563, 3556, 3557, 3561, 3562, 3561, 3560, 3557, 3557, 3555, 3556, 3558, 3556, 3558, 3556, 3561, 3556, 3555, 3565, 3556, 3560, 3558, 3560, 3561, 3563, 3563, 3555, 3562, 3559, 3565, 3563, 3558, 3563, 3564, 3559, 3565, 3563, 3564, 3555, 3562, 3560, 3564, 3555, 3564, 3559, 3564, 3565, 3564, 3557, 3563, 3561, 3559, 3557, 3564, 3565, 3558, 3565, 3564, 3560, 3556, 3558, 3558, 3557, 3558, 3555, 3562, 3557, 3564, 3564, 3565, 3562, 3561, 3558, 3558, 3561, 3562, 3558, 3559, 3565, 3556, 3556, 3564]</t>
  </si>
  <si>
    <t>[358, 357, 353, 353, 355, 359, 354, 355, 358, 359, 353, 359, 357, 353, 354, 358, 357, 359]</t>
  </si>
  <si>
    <t>[3620, 3609, 3619, 3615, 3618, 3619, 3618, 3613, 3613, 3616, 3608, 3610, 3613, 3610, 3620, 3616, 3617, 3619, 3613, 3609, 3612, 3606, 3613, 3616, 3614, 3609, 3616, 3614, 3606, 3616, 3605, 3606, 3617, 3610, 3619, 3614, 3609, 3617, 3605, 3619, 3607, 3606, 3614, 3607, 3606, 3617, 3612, 3605, 3607, 3617, 3614, 3614, 3614, 3615, 3605, 3612, 3608, 3614, 3605, 3607, 3612, 3616, 3616, 3606, 3609, 3612, 3616, 3608, 3614, 3612, 3611, 3619, 3608, 3619, 3616, 3606, 3608, 3618, 3605, 3605, 3611, 3619, 3618, 3613, 3609, 3611, 3607, 3612, 3612, 3608, 3615, 3608, 3609, 3611, 3607, 3617, 3608, 3610, 3613, 3618, 3606, 3618, 3613, 3618, 3608, 3613, 3609, 3616, 3611, 3616, 3618, 3608, 3609, 3615, 3616, 3615, 3614, 3609, 3609, 3606, 3606, 3609, 3606, 3609, 3606, 3613, 3606, 3605, 3619, 3606, 3612, 3609, 3614, 3615, 3618, 3618, 3606, 3616, 3612, 3621, 3618, 3611, 3618, 3619, 3612, 3620, 3617, 3619, 3606, 3616, 3613, 3619, 3606, 3619, 3612, 3619, 3619, 3617, 3607, 3616, 3613, 3610, 3607, 3617, 3619, 3609, 3619, 3617, 3612, 3606, 3609, 3609, 3608, 3609, 3605, 3615, 3608, 3618, 3618, 3619, 3616, 3615, 3610, 3610, 3615, 3616, 3610, 3612, 3620, 3608, 3608, 3619]</t>
  </si>
  <si>
    <t>[3557, 3557, 3563, 3557, 3556, 3563, 3555, 3564, 3561, 3563, 3563, 3563, 3562, 3562, 3562, 3563, 3564, 3556, 3561, 3556, 3560, 3555, 3558, 3560, 3561, 3563, 3555, 3556, 3562, 3560, 3565, 3561, 3555, 3561, 3560, 3563, 3555, 3557, 3558, 3562, 3562, 3563, 3565, 3555, 3559, 3558, 3563, 3560, 3565, 3561, 3559, 3559, 3557, 3563, 3563, 3557, 3562, 3560, 3560, 3560, 3555, 3565, 3561, 3564, 3564, 3565, 3560, 3563, 3556, 3556, 3559, 3565, 3560, 3562, 3560, 3558, 3565, 3559, 3560, 3563, 3562, 3555, 3558, 3562, 3555, 3560, 3560, 3565, 3563, 3562, 3564, 3556, 3556, 3565, 3559, 3565, 3559, 3556, 3559, 3555, 3561, 3559, 3557, 3556, 3556, 3561, 3559, 3561, 3556, 3558, 3563, 3561, 3559, 3559, 3562, 3555, 3556, 3557, 3558, 3559, 3555, 3561, 3559, 3556, 3559, 3559, 3559, 3559, 3558, 3559, 3559, 3562, 3564, 3562, 3565, 3556, 3562, 3556, 3561, 3562, 3562, 3565, 3559, 3559, 3560, 3556, 3558, 3565, 3563, 3561, 3564, 3557, 3560, 3564, 3562, 3561, 3562, 3561, 3556, 3559, 3560, 3555, 3562, 3560, 3559, 3558, 3562, 3556, 3564, 3565, 3563, 3562, 3555, 3558, 3563, 3562, 3558, 3556, 3564, 3558, 3563, 3561, 3555, 3556, 3558, 3558, 3564, 3558, 3559, 3557, 3561, 3555]</t>
  </si>
  <si>
    <t>[381, 385, 382, 382, 385, 384, 380, 383, 385, 384, 382, 383, 386, 386, 381, 380, 381, 386]</t>
  </si>
  <si>
    <t>[3616, 3616, 3625, 3616, 3615, 3625, 3613, 3627, 3622, 3625, 3625, 3625, 3625, 3625, 3625, 3626, 3628, 3616, 3623, 3616, 3622, 3614, 3619, 3622, 3622, 3625, 3614, 3615, 3624, 3621, 3628, 3622, 3614, 3622, 3621, 3625, 3614, 3616, 3618, 3624, 3624, 3625, 3628, 3614, 3619, 3618, 3625, 3621, 3629, 3623, 3620, 3620, 3617, 3626, 3626, 3617, 3625, 3622, 3622, 3622, 3614, 3629, 3623, 3628, 3628, 3629, 3622, 3626, 3616, 3616, 3620, 3629, 3620, 3623, 3620, 3617, 3628, 3619, 3620, 3625, 3623, 3613, 3617, 3623, 3614, 3621, 3621, 3629, 3626, 3624, 3627, 3615, 3615, 3629, 3620, 3629, 3620, 3616, 3620, 3614, 3623, 3620, 3617, 3616, 3616, 3623, 3620, 3623, 3616, 3619, 3626, 3623, 3620, 3620, 3625, 3614, 3616, 3617, 3619, 3620, 3614, 3622, 3619, 3615, 3619, 3619, 3619, 3619, 3618, 3619, 3619, 3624, 3627, 3624, 3629, 3615, 3624, 3615, 3623, 3624, 3624, 3629, 3620, 3620, 3622, 3616, 3619, 3630, 3627, 3624, 3628, 3618, 3622, 3628, 3625, 3624, 3625, 3624, 3616, 3621, 3622, 3615, 3625, 3622, 3621, 3619, 3625, 3616, 3627, 3628, 3625, 3624, 3613, 3618, 3625, 3624, 3618, 3615, 3627, 3618, 3625, 3622, 3613, 3614, 3617, 3617, 3626, 3617, 3619, 3616, 3622, 3613]</t>
  </si>
  <si>
    <t>[3557, 3565, 3565, 3561, 3564, 3557, 3556, 3565, 3557, 3559, 3566, 3559, 3565, 3559, 3557, 3559, 3556, 3562, 3564, 3566, 3560, 3560, 3558, 3560, 3566, 3559, 3565, 3561, 3560, 3556, 3558, 3558, 3557, 3560, 3557, 3561, 3558, 3561, 3566, 3566, 3564, 3557, 3561, 3559, 3564, 3566, 3556, 3565, 3559, 3561, 3556, 3559, 3558, 3565, 3562, 3558, 3563, 3562, 3566, 3563, 3560, 3559, 3563, 3557, 3560, 3557, 3558, 3560, 3561, 3564, 3560, 3566, 3563, 3566, 3563, 3561, 3556, 3560, 3559, 3558, 3566, 3562, 3564, 3563, 3565, 3563, 3565, 3558, 3560, 3558, 3566, 3561, 3559, 3556, 3558, 3565, 3557, 3565, 3564, 3563, 3562, 3556, 3565, 3565, 3566, 3566, 3563, 3562, 3557, 3562, 3560, 3559, 3558, 3563, 3562, 3564, 3562, 3561, 3557, 3557, 3561, 3562, 3563, 3562, 3560, 3556, 3565, 3566, 3558, 3557, 3562, 3562, 3559, 3561, 3557, 3559, 3557, 3556, 3562, 3560, 3559, 3557, 3556, 3559, 3560, 3557, 3557, 3556, 3557, 3559, 3562, 3563, 3566, 3559, 3557, 3562, 3557, 3560, 3561, 3556, 3565, 3566, 3565, 3562, 3561, 3562, 3560, 3556, 3563, 3564, 3562, 3559, 3563, 3564, 3565, 3560, 3561, 3557, 3560, 3559, 3561, 3556, 3557, 3559, 3566, 3565, 3559, 3563, 3561, 3557, 3562, 3565]</t>
  </si>
  <si>
    <t>[356, 359, 356, 353, 356, 358, 353, 354, 355, 357, 354, 353, 356, 354, 356, 356, 354, 358]</t>
  </si>
  <si>
    <t>[3608, 3619, 3619, 3614, 3618, 3608, 3606, 3619, 3608, 3611, 3621, 3611, 3620, 3612, 3609, 3612, 3607, 3616, 3619, 3622, 3613, 3613, 3610, 3613, 3621, 3611, 3619, 3614, 3612, 3606, 3609, 3609, 3608, 3612, 3608, 3614, 3608, 3613, 3620, 3620, 3617, 3607, 3613, 3610, 3617, 3620, 3605, 3618, 3611, 3614, 3606, 3611, 3609, 3619, 3615, 3609, 3616, 3615, 3621, 3616, 3613, 3611, 3617, 3609, 3613, 3609, 3610, 3613, 3614, 3619, 3613, 3621, 3615, 3620, 3615, 3613, 3605, 3611, 3610, 3608, 3620, 3614, 3617, 3615, 3619, 3616, 3619, 3609, 3611, 3609, 3620, 3613, 3610, 3606, 3609, 3619, 3608, 3619, 3617, 3616, 3615, 3606, 3619, 3619, 3620, 3620, 3616, 3615, 3608, 3615, 3612, 3611, 3610, 3617, 3615, 3618, 3615, 3614, 3608, 3608, 3613, 3614, 3616, 3614, 3611, 3606, 3619, 3620, 3609, 3607, 3614, 3614, 3610, 3613, 3607, 3610, 3607, 3605, 3614, 3611, 3610, 3607, 3605, 3610, 3612, 3608, 3608, 3606, 3608, 3611, 3615, 3616, 3621, 3611, 3608, 3615, 3607, 3611, 3613, 3606, 3619, 3620, 3619, 3614, 3613, 3614, 3611, 3606, 3616, 3618, 3615, 3611, 3616, 3618, 3619, 3612, 3614, 3608, 3612, 3611, 3614, 3606, 3608, 3611, 3621, 3619, 3611, 3616, 3614, 3608, 3615, 3619]</t>
  </si>
  <si>
    <t>[3565, 3562, 3559, 3566, 3566, 3559, 3565, 3558, 3564, 3561, 3561, 3559, 3565, 3561, 3562, 3564, 3560, 3566, 3566, 3566, 3556, 3565, 3559, 3558, 3563, 3565, 3561, 3556, 3561, 3566, 3556, 3562, 3565, 3562, 3564, 3557, 3562, 3556, 3565, 3565, 3556, 3561, 3565, 3559, 3566, 3559, 3562, 3558, 3561, 3564, 3559, 3566, 3566, 3565, 3556, 3560, 3564, 3565, 3562, 3556, 3566, 3556, 3559, 3558, 3563, 3563, 3562, 3559, 3565, 3557, 3563, 3562, 3556, 3556, 3556, 3556, 3565, 3562, 3566, 3562, 3562, 3559, 3561, 3559, 3562, 3564, 3556, 3557, 3562, 3566, 3563, 3557, 3560, 3564, 3563, 3562, 3563, 3556, 3561, 3566, 3562, 3562, 3559, 3562, 3560, 3563, 3563, 3563, 3565, 3558, 3563, 3559, 3557, 3558, 3559, 3558, 3565, 3560, 3556, 3563, 3559, 3563, 3561, 3562, 3558, 3556, 3556, 3560, 3565, 3556, 3556, 3562, 3560, 3558, 3561, 3558, 3558, 3566, 3557, 3556, 3558, 3559, 3557, 3564, 3565, 3564, 3562, 3557, 3561, 3560, 3556, 3564, 3561, 3560, 3557, 3558, 3565, 3557, 3556, 3561, 3558, 3561, 3557, 3563, 3558, 3556, 3557, 3558, 3557, 3566, 3565, 3562, 3566, 3561, 3559, 3562, 3561, 3558, 3565, 3564, 3564, 3560, 3557, 3559, 3560, 3565, 3565, 3562, 3559, 3565, 3564, 3557]</t>
  </si>
  <si>
    <t>[386, 383, 382, 380, 383, 386, 384, 385, 385, 382, 384, 386, 385, 385, 381, 380, 382, 380]</t>
  </si>
  <si>
    <t>[3629, 3625, 3620, 3631, 3631, 3620, 3629, 3619, 3628, 3623, 3623, 3620, 3628, 3622, 3624, 3627, 3621, 3630, 3630, 3630, 3615, 3628, 3619, 3618, 3625, 3628, 3622, 3614, 3622, 3629, 3614, 3623, 3628, 3623, 3626, 3616, 3623, 3614, 3627, 3627, 3614, 3621, 3627, 3618, 3629, 3618, 3623, 3617, 3622, 3627, 3619, 3630, 3630, 3628, 3615, 3621, 3627, 3628, 3624, 3615, 3631, 3616, 3620, 3619, 3626, 3626, 3625, 3620, 3629, 3617, 3626, 3625, 3615, 3615, 3615, 3615, 3628, 3624, 3630, 3624, 3624, 3620, 3623, 3620, 3624, 3627, 3615, 3617, 3624, 3630, 3626, 3617, 3621, 3627, 3626, 3624, 3626, 3615, 3623, 3630, 3624, 3624, 3620, 3624, 3621, 3626, 3626, 3626, 3628, 3617, 3625, 3619, 3616, 3617, 3619, 3617, 3628, 3620, 3614, 3625, 3620, 3625, 3623, 3624, 3618, 3615, 3615, 3621, 3628, 3615, 3615, 3624, 3622, 3619, 3623, 3619, 3619, 3631, 3617, 3616, 3619, 3620, 3617, 3628, 3629, 3627, 3624, 3617, 3623, 3621, 3615, 3627, 3623, 3621, 3617, 3618, 3629, 3617, 3615, 3623, 3618, 3623, 3617, 3626, 3618, 3615, 3617, 3618, 3616, 3629, 3628, 3623, 3629, 3622, 3619, 3623, 3622, 3617, 3628, 3626, 3626, 3620, 3615, 3618, 3620, 3627, 3627, 3623, 3618, 3627, 3626, 3615]</t>
  </si>
  <si>
    <t>[3562, 3561, 3556, 3558, 3559, 3564, 3560, 3563, 3556, 3564, 3563, 3566, 3564, 3562, 3558, 3556, 3563, 3558, 3561, 3565, 3562, 3561, 3566, 3566, 3563, 3561, 3556, 3563, 3562, 3560, 3564, 3563, 3561, 3559, 3566, 3566, 3559, 3561, 3564, 3563, 3564, 3556, 3563, 3559, 3557, 3558, 3564, 3557, 3556, 3560, 3565, 3563, 3556, 3558, 3560, 3559, 3563, 3562, 3561, 3559, 3561, 3557, 3564, 3560, 3562, 3558, 3565, 3561, 3565, 3560, 3561, 3565, 3558, 3556, 3556, 3557, 3556, 3556, 3558, 3561, 3563, 3561, 3556, 3557, 3566, 3556, 3558, 3556, 3563, 3565, 3560, 3557, 3560, 3559, 3560, 3560, 3563, 3556, 3563, 3560, 3558, 3561, 3564, 3564, 3564, 3564, 3566, 3559, 3563, 3561, 3556, 3559, 3556, 3562, 3565, 3556, 3556, 3564, 3561, 3556, 3562, 3558, 3562, 3564, 3564, 3559, 3566, 3558, 3556, 3561, 3558, 3563, 3559, 3559, 3558, 3559, 3556, 3564, 3556, 3566, 3565, 3561, 3564, 3558, 3565, 3562, 3560, 3562, 3563, 3563, 3558, 3557, 3557, 3564, 3560, 3566, 3561, 3565, 3560, 3556, 3563, 3562, 3560, 3565, 3563, 3564, 3558, 3563, 3562, 3563, 3566, 3558, 3562, 3563, 3557, 3565, 3563, 3566, 3559, 3564, 3559, 3563, 3563, 3564, 3559, 3563, 3564, 3566, 3565, 3565, 3565, 3563]</t>
  </si>
  <si>
    <t>[385, 384, 381, 382, 385, 381, 384, 384, 384, 384, 381, 380, 382, 380, 386, 382, 381, 386]</t>
  </si>
  <si>
    <t>[3624, 3623, 3615, 3618, 3620, 3627, 3621, 3626, 3615, 3627, 3626, 3630, 3627, 3624, 3618, 3615, 3625, 3618, 3622, 3628, 3624, 3622, 3630, 3630, 3625, 3622, 3614, 3625, 3623, 3620, 3626, 3625, 3622, 3619, 3629, 3629, 3619, 3622, 3626, 3625, 3626, 3614, 3625, 3619, 3616, 3617, 3626, 3616, 3615, 3621, 3629, 3626, 3615, 3618, 3621, 3620, 3626, 3624, 3623, 3620, 3622, 3616, 3626, 3620, 3623, 3617, 3628, 3622, 3628, 3620, 3622, 3628, 3618, 3615, 3615, 3617, 3615, 3615, 3618, 3622, 3625, 3622, 3615, 3617, 3630, 3615, 3618, 3615, 3625, 3628, 3621, 3617, 3621, 3620, 3621, 3621, 3625, 3615, 3625, 3621, 3618, 3622, 3627, 3627, 3627, 3627, 3630, 3620, 3625, 3622, 3615, 3620, 3615, 3624, 3628, 3615, 3615, 3627, 3622, 3615, 3623, 3617, 3623, 3626, 3626, 3619, 3629, 3617, 3614, 3622, 3617, 3625, 3618, 3618, 3617, 3618, 3614, 3626, 3614, 3629, 3627, 3621, 3626, 3617, 3628, 3623, 3620, 3623, 3625, 3625, 3617, 3616, 3616, 3626, 3620, 3629, 3621, 3627, 3620, 3614, 3624, 3623, 3620, 3627, 3624, 3626, 3617, 3624, 3625, 3626, 3631, 3619, 3625, 3626, 3617, 3629, 3626, 3631, 3620, 3628, 3619, 3625, 3625, 3626, 3619, 3625, 3626, 3629, 3628, 3628, 3628, 3625]</t>
  </si>
  <si>
    <t>[3563, 3564, 3565, 3561, 3564, 3564, 3563, 3562, 3561, 3560, 3564, 3564, 3565, 3556, 3560, 3560, 3559, 3565, 3564, 3559, 3562, 3557, 3565, 3564, 3565, 3559, 3562, 3566, 3562, 3563, 3560, 3559, 3559, 3556, 3556, 3561, 3565, 3562, 3557, 3565, 3562, 3556, 3563, 3556, 3563, 3557, 3561, 3558, 3564, 3558, 3559, 3562, 3566, 3563, 3559, 3556, 3563, 3565, 3562, 3560, 3557, 3563, 3565, 3561, 3558, 3559, 3563, 3566, 3560, 3556, 3557, 3556, 3558, 3557, 3562, 3559, 3565, 3561, 3562, 3561, 3564, 3562, 3558, 3560, 3559, 3556, 3566, 3557, 3565, 3556, 3559, 3557, 3558, 3561, 3565, 3558, 3564, 3556, 3560, 3564, 3557, 3564, 3559, 3556, 3556, 3558, 3566, 3559, 3559, 3564, 3558, 3556, 3562, 3565, 3564, 3557, 3560, 3557, 3558, 3565, 3565, 3558, 3561, 3564, 3557, 3560, 3556, 3560, 3566, 3563, 3563, 3561, 3565, 3559, 3564, 3562, 3557, 3560, 3563, 3556, 3560, 3560, 3564, 3556, 3566, 3556, 3558, 3556, 3565, 3556, 3559, 3566, 3561, 3565, 3560, 3559, 3558, 3564, 3558, 3556, 3566, 3556, 3557, 3565, 3561, 3558, 3560, 3557, 3563, 3566, 3559, 3563, 3560, 3561, 3562, 3566, 3565, 3558, 3566, 3559, 3560, 3559, 3556, 3558, 3561, 3563, 3566, 3557, 3563, 3564, 3565, 3556]</t>
  </si>
  <si>
    <t>[386, 385, 387, 383, 382, 383, 386, 386, 381, 381, 381, 385, 386, 384, 387, 382, 387, 383]</t>
  </si>
  <si>
    <t>[3626, 3628, 3629, 3623, 3628, 3628, 3626, 3625, 3623, 3622, 3628, 3628, 3629, 3615, 3621, 3621, 3620, 3629, 3627, 3620, 3624, 3617, 3629, 3627, 3629, 3620, 3625, 3631, 3625, 3626, 3622, 3620, 3620, 3616, 3616, 3623, 3628, 3624, 3616, 3628, 3624, 3615, 3625, 3615, 3625, 3616, 3622, 3618, 3626, 3617, 3619, 3623, 3629, 3625, 3619, 3614, 3625, 3628, 3623, 3620, 3616, 3625, 3628, 3622, 3618, 3619, 3625, 3630, 3621, 3615, 3616, 3615, 3619, 3617, 3625, 3620, 3629, 3623, 3625, 3623, 3628, 3625, 3619, 3622, 3620, 3616, 3631, 3617, 3629, 3616, 3620, 3617, 3619, 3623, 3629, 3619, 3626, 3614, 3620, 3626, 3616, 3626, 3619, 3614, 3614, 3617, 3629, 3619, 3619, 3626, 3617, 3614, 3623, 3628, 3626, 3616, 3620, 3616, 3617, 3628, 3628, 3617, 3622, 3626, 3616, 3620, 3614, 3620, 3629, 3625, 3625, 3622, 3629, 3620, 3627, 3624, 3617, 3621, 3626, 3615, 3621, 3621, 3627, 3615, 3631, 3616, 3619, 3616, 3629, 3616, 3620, 3631, 3623, 3629, 3622, 3620, 3618, 3627, 3618, 3615, 3630, 3615, 3617, 3628, 3622, 3618, 3621, 3617, 3626, 3631, 3620, 3626, 3622, 3623, 3625, 3631, 3629, 3619, 3631, 3620, 3620, 3619, 3614, 3617, 3622, 3625, 3629, 3616, 3625, 3626, 3628, 3614]</t>
  </si>
  <si>
    <t>[3565, 3564, 3558, 3564, 3562, 3560, 3565, 3557, 3557, 3557, 3558, 3557, 3567, 3567, 3561, 3557, 3566, 3565, 3559, 3565, 3557, 3561, 3564, 3563, 3562, 3561, 3566, 3567, 3566, 3565, 3563, 3559, 3566, 3557, 3564, 3557, 3564, 3558, 3566, 3567, 3561, 3557, 3559, 3565, 3557, 3564, 3558, 3562, 3558, 3561, 3561, 3562, 3565, 3563, 3559, 3563, 3560, 3561, 3557, 3565, 3561, 3558, 3561, 3563, 3560, 3567, 3565, 3564, 3563, 3561, 3562, 3565, 3564, 3563, 3561, 3563, 3557, 3566, 3562, 3560, 3564, 3559, 3563, 3563, 3563, 3565, 3560, 3558, 3561, 3565, 3560, 3559, 3562, 3561, 3557, 3561, 3565, 3559, 3566, 3565, 3559, 3566, 3559, 3559, 3561, 3558, 3559, 3561, 3564, 3565, 3562, 3558, 3563, 3558, 3565, 3562, 3566, 3566, 3567, 3557, 3564, 3564, 3565, 3557, 3565, 3563, 3564, 3560, 3565, 3563, 3563, 3560, 3562, 3559, 3562, 3560, 3564, 3561, 3564, 3557, 3563, 3563, 3565, 3562, 3557, 3563, 3559, 3565, 3561, 3560, 3566, 3564, 3562, 3563, 3562, 3557, 3562, 3565, 3566, 3559, 3558, 3561, 3564, 3565, 3561, 3566, 3560, 3559, 3558, 3558, 3557, 3558, 3563, 3561, 3564, 3557, 3559, 3562, 3566, 3564, 3558, 3559, 3565, 3565, 3563, 3558, 3560, 3562, 3567, 3560, 3564, 3558]</t>
  </si>
  <si>
    <t>[356, 359, 353, 359, 355, 356, 358, 354, 357, 358, 354, 355, 357, 353, 353, 356, 358, 354]</t>
  </si>
  <si>
    <t>[3619, 3617, 3609, 3617, 3615, 3612, 3619, 3607, 3607, 3607, 3609, 3607, 3623, 3623, 3614, 3608, 3621, 3620, 3611, 3620, 3608, 3614, 3618, 3617, 3613, 3612, 3619, 3621, 3619, 3618, 3615, 3609, 3619, 3606, 3616, 3606, 3618, 3610, 3621, 3623, 3614, 3608, 3611, 3620, 3608, 3618, 3610, 3616, 3608, 3613, 3613, 3614, 3618, 3616, 3610, 3616, 3611, 3613, 3607, 3618, 3613, 3609, 3613, 3616, 3612, 3622, 3619, 3617, 3616, 3613, 3615, 3619, 3618, 3617, 3614, 3617, 3608, 3621, 3615, 3612, 3618, 3611, 3617, 3617, 3615, 3618, 3611, 3608, 3612, 3618, 3611, 3610, 3614, 3612, 3607, 3612, 3619, 3611, 3621, 3619, 3611, 3621, 3611, 3611, 3613, 3609, 3611, 3613, 3618, 3619, 3615, 3609, 3617, 3609, 3619, 3615, 3621, 3621, 3622, 3608, 3617, 3617, 3618, 3607, 3618, 3615, 3617, 3611, 3618, 3615, 3615, 3611, 3614, 3610, 3614, 3611, 3617, 3613, 3617, 3607, 3616, 3616, 3618, 3614, 3608, 3616, 3611, 3619, 3613, 3612, 3621, 3618, 3615, 3616, 3615, 3608, 3613, 3618, 3619, 3609, 3608, 3612, 3616, 3618, 3612, 3619, 3611, 3609, 3608, 3608, 3606, 3608, 3615, 3612, 3616, 3606, 3609, 3613, 3619, 3616, 3609, 3610, 3619, 3619, 3616, 3609, 3612, 3615, 3622, 3612, 3617, 3609]</t>
  </si>
  <si>
    <t>[3566, 3557, 3562, 3567, 3562, 3566, 3564, 3564, 3563, 3565, 3564, 3563, 3566, 3559, 3559, 3565, 3564, 3563, 3558, 3563, 3565, 3560, 3561, 3566, 3562, 3565, 3563, 3562, 3560, 3559, 3559, 3560, 3564, 3561, 3563, 3561, 3566, 3565, 3561, 3561, 3557, 3564, 3561, 3565, 3559, 3560, 3565, 3557, 3557, 3561, 3558, 3557, 3560, 3565, 3563, 3557, 3562, 3559, 3562, 3565, 3560, 3561, 3559, 3562, 3565, 3557, 3563, 3558, 3562, 3560, 3564, 3557, 3557, 3565, 3557, 3560, 3561, 3565, 3560, 3564, 3567, 3557, 3563, 3563, 3561, 3564, 3564, 3561, 3558, 3563, 3567, 3564, 3559, 3564, 3565, 3567, 3557, 3558, 3561, 3559, 3567, 3566, 3566, 3557, 3561, 3561, 3559, 3557, 3564, 3562, 3564, 3567, 3561, 3565, 3557, 3564, 3559, 3564, 3563, 3567, 3558, 3562, 3562, 3561, 3567, 3562, 3565, 3567, 3559, 3564, 3557, 3567, 3567, 3567, 3557, 3559, 3559, 3557, 3564, 3562, 3564, 3560, 3566, 3560, 3563, 3558, 3565, 3559, 3558, 3557, 3563, 3562, 3560, 3560, 3567, 3560, 3560, 3557, 3562, 3561, 3567, 3566, 3557, 3566, 3560, 3564, 3567, 3562, 3559, 3560, 3562, 3566, 3564, 3563, 3560, 3559, 3563, 3566, 3564, 3557, 3557, 3567, 3563, 3563, 3564, 3562, 3558, 3561, 3562, 3563, 3566, 3566]</t>
  </si>
  <si>
    <t>[384, 382, 383, 381, 383, 386, 387, 386, 385, 385, 384, 381, 386, 385, 385, 383, 382, 385]</t>
  </si>
  <si>
    <t>[3629, 3616, 3623, 3631, 3623, 3629, 3626, 3626, 3625, 3628, 3626, 3625, 3629, 3618, 3618, 3627, 3626, 3624, 3617, 3624, 3627, 3620, 3621, 3629, 3623, 3628, 3625, 3623, 3620, 3619, 3619, 3620, 3626, 3622, 3625, 3622, 3628, 3627, 3621, 3621, 3615, 3625, 3621, 3627, 3618, 3620, 3627, 3615, 3616, 3622, 3617, 3616, 3620, 3628, 3625, 3616, 3623, 3619, 3623, 3628, 3621, 3623, 3620, 3624, 3629, 3617, 3626, 3618, 3624, 3621, 3627, 3617, 3617, 3629, 3617, 3621, 3623, 3629, 3621, 3627, 3632, 3617, 3626, 3626, 3623, 3627, 3627, 3623, 3618, 3626, 3632, 3627, 3620, 3627, 3629, 3632, 3616, 3618, 3622, 3619, 3631, 3630, 3630, 3616, 3622, 3622, 3619, 3616, 3627, 3624, 3627, 3631, 3622, 3628, 3616, 3627, 3619, 3627, 3625, 3631, 3617, 3623, 3623, 3622, 3631, 3623, 3628, 3631, 3619, 3626, 3616, 3631, 3630, 3630, 3615, 3618, 3618, 3615, 3625, 3623, 3625, 3620, 3628, 3620, 3626, 3618, 3629, 3620, 3618, 3617, 3626, 3624, 3621, 3621, 3632, 3621, 3621, 3616, 3624, 3622, 3631, 3630, 3616, 3630, 3621, 3627, 3631, 3624, 3619, 3621, 3624, 3630, 3627, 3625, 3621, 3619, 3625, 3630, 3627, 3616, 3616, 3631, 3625, 3625, 3626, 3623, 3617, 3622, 3623, 3625, 3629, 3629]</t>
  </si>
  <si>
    <t>[3562, 3566, 3557, 3566, 3566, 3564, 3561, 3559, 3567, 3559, 3562, 3565, 3562, 3560, 3559, 3560, 3560, 3566, 3564, 3560, 3557, 3566, 3558, 3566, 3562, 3566, 3564, 3559, 3560, 3562, 3563, 3562, 3567, 3560, 3559, 3567, 3567, 3565, 3558, 3565, 3559, 3563, 3561, 3567, 3566, 3561, 3561, 3557, 3564, 3566, 3559, 3557, 3559, 3562, 3558, 3564, 3559, 3560, 3563, 3562, 3562, 3565, 3562, 3558, 3564, 3563, 3560, 3564, 3562, 3561, 3564, 3566, 3559, 3567, 3565, 3564, 3565, 3561, 3564, 3560, 3567, 3559, 3557, 3567, 3559, 3561, 3557, 3566, 3565, 3564, 3559, 3567, 3567, 3563, 3563, 3566, 3560, 3560, 3561, 3564, 3566, 3559, 3561, 3563, 3563, 3564, 3560, 3558, 3560, 3564, 3565, 3557, 3559, 3566, 3562, 3558, 3565, 3564, 3558, 3561, 3565, 3567, 3562, 3561, 3565, 3564, 3558, 3558, 3566, 3564, 3562, 3560, 3563, 3557, 3561, 3566, 3558, 3561, 3563, 3564, 3562, 3560, 3565, 3562, 3567, 3565, 3564, 3566, 3567, 3566, 3567, 3563, 3567, 3560, 3564, 3561, 3558, 3560, 3566, 3561, 3559, 3567, 3558, 3559, 3562, 3557, 3563, 3567, 3566, 3567, 3561, 3560, 3561, 3565, 3560, 3566, 3563, 3558, 3561, 3564, 3566, 3562, 3566, 3564, 3567, 3562, 3566, 3566, 3564, 3557, 3557, 3566]</t>
  </si>
  <si>
    <t>[384, 381, 381, 384, 382, 383, 387, 383, 382, 383, 384, 385, 386, 381, 384, 385, 386, 381]</t>
  </si>
  <si>
    <t>[3623, 3629, 3616, 3629, 3629, 3626, 3622, 3619, 3631, 3619, 3623, 3628, 3622, 3620, 3618, 3620, 3620, 3628, 3625, 3620, 3615, 3628, 3617, 3628, 3622, 3628, 3625, 3618, 3620, 3622, 3624, 3622, 3630, 3620, 3618, 3630, 3631, 3628, 3617, 3628, 3619, 3625, 3622, 3631, 3629, 3622, 3622, 3616, 3626, 3629, 3618, 3615, 3618, 3623, 3617, 3626, 3618, 3620, 3624, 3623, 3623, 3628, 3623, 3617, 3626, 3625, 3620, 3626, 3623, 3622, 3626, 3629, 3620, 3632, 3629, 3627, 3629, 3623, 3627, 3621, 3632, 3620, 3617, 3632, 3619, 3622, 3616, 3629, 3628, 3626, 3619, 3631, 3631, 3625, 3625, 3629, 3620, 3620, 3621, 3626, 3629, 3618, 3621, 3624, 3624, 3626, 3620, 3617, 3620, 3626, 3628, 3616, 3619, 3629, 3623, 3617, 3628, 3626, 3617, 3622, 3628, 3631, 3623, 3622, 3628, 3626, 3617, 3617, 3629, 3626, 3623, 3620, 3625, 3616, 3622, 3630, 3618, 3622, 3625, 3627, 3624, 3621, 3628, 3624, 3631, 3628, 3627, 3630, 3631, 3630, 3631, 3625, 3631, 3621, 3627, 3623, 3617, 3620, 3628, 3621, 3618, 3630, 3617, 3618, 3622, 3615, 3624, 3630, 3629, 3631, 3622, 3620, 3622, 3628, 3620, 3629, 3625, 3617, 3622, 3626, 3630, 3624, 3630, 3627, 3631, 3624, 3630, 3630, 3627, 3616, 3616, 3630]</t>
  </si>
  <si>
    <t>[3560, 3564, 3561, 3562, 3563, 3559, 3558, 3568, 3561, 3566, 3562, 3560, 3560, 3559, 3563, 3561, 3564, 3558, 3558, 3562, 3568, 3566, 3564, 3567, 3566, 3565, 3562, 3563, 3565, 3561, 3567, 3566, 3561, 3563, 3566, 3565, 3562, 3563, 3561, 3566, 3561, 3565, 3563, 3559, 3560, 3568, 3561, 3565, 3562, 3565, 3563, 3560, 3567, 3565, 3565, 3565, 3561, 3560, 3564, 3558, 3568, 3562, 3566, 3562, 3560, 3566, 3565, 3562, 3565, 3563, 3567, 3561, 3563, 3561, 3563, 3561, 3563, 3561, 3563, 3560, 3562, 3561, 3567, 3566, 3558, 3568, 3566, 3568, 3568, 3563, 3566, 3560, 3564, 3558, 3566, 3567, 3561, 3568, 3560, 3566, 3561, 3560, 3567, 3564, 3567, 3560, 3567, 3564, 3564, 3561, 3567, 3565, 3567, 3564, 3567, 3560, 3565, 3558, 3560, 3564, 3567, 3560, 3567, 3559, 3568, 3558, 3559, 3562, 3560, 3566, 3561, 3567, 3564, 3566, 3566, 3563, 3558, 3559, 3558, 3562, 3564, 3560, 3558, 3560, 3561, 3566, 3564, 3567, 3562, 3567, 3563, 3560, 3559, 3568, 3563, 3564, 3568, 3563, 3561, 3564, 3560, 3563, 3558, 3560, 3563, 3559, 3566, 3562, 3562, 3561, 3563, 3563, 3565, 3564, 3562, 3564, 3560, 3565, 3564, 3561, 3566, 3558, 3560, 3559, 3562, 3560, 3564, 3568, 3565, 3564, 3558, 3560]</t>
  </si>
  <si>
    <t>[381, 387, 382, 385, 382, 384, 387, 383, 386, 387, 384, 382, 385, 385, 387, 383, 381, 384]</t>
  </si>
  <si>
    <t>[3619, 3625, 3621, 3622, 3623, 3618, 3616, 3631, 3621, 3628, 3622, 3619, 3621, 3619, 3625, 3622, 3627, 3618, 3618, 3624, 3633, 3630, 3627, 3631, 3628, 3627, 3622, 3624, 3627, 3621, 3630, 3628, 3621, 3624, 3628, 3627, 3623, 3625, 3622, 3629, 3622, 3628, 3625, 3619, 3620, 3632, 3622, 3628, 3622, 3627, 3624, 3619, 3630, 3627, 3627, 3627, 3621, 3619, 3625, 3616, 3632, 3623, 3629, 3623, 3620, 3629, 3627, 3623, 3627, 3624, 3630, 3621, 3625, 3622, 3625, 3622, 3625, 3622, 3625, 3621, 3624, 3622, 3631, 3630, 3617, 3632, 3629, 3632, 3632, 3624, 3629, 3620, 3626, 3617, 3629, 3630, 3622, 3632, 3621, 3629, 3622, 3621, 3631, 3626, 3631, 3621, 3631, 3626, 3627, 3622, 3631, 3628, 3631, 3627, 3631, 3621, 3628, 3618, 3621, 3627, 3630, 3620, 3630, 3618, 3632, 3617, 3618, 3623, 3620, 3629, 3621, 3630, 3625, 3628, 3628, 3624, 3616, 3618, 3616, 3622, 3625, 3619, 3616, 3619, 3622, 3629, 3626, 3631, 3623, 3631, 3625, 3620, 3619, 3632, 3625, 3626, 3632, 3625, 3622, 3626, 3620, 3625, 3617, 3620, 3625, 3619, 3629, 3623, 3624, 3622, 3625, 3625, 3628, 3627, 3624, 3627, 3621, 3628, 3627, 3622, 3629, 3617, 3620, 3618, 3623, 3620, 3626, 3632, 3627, 3626, 3617, 3620]</t>
  </si>
  <si>
    <t>[3561, 3567, 3563, 3567, 3563, 3564, 3560, 3568, 3566, 3565, 3565, 3561, 3566, 3558, 3561, 3561, 3559, 3562, 3563, 3560, 3565, 3568, 3567, 3563, 3568, 3563, 3560, 3568, 3568, 3568, 3567, 3563, 3566, 3560, 3566, 3563, 3560, 3567, 3563, 3567, 3566, 3561, 3566, 3564, 3565, 3561, 3558, 3560, 3560, 3564, 3565, 3563, 3559, 3559, 3560, 3559, 3559, 3561, 3562, 3558, 3565, 3562, 3558, 3567, 3562, 3566, 3561, 3561, 3565, 3566, 3558, 3568, 3559, 3567, 3559, 3562, 3563, 3564, 3562, 3567, 3561, 3565, 3559, 3563, 3563, 3558, 3562, 3566, 3559, 3563, 3563, 3562, 3562, 3564, 3559, 3558, 3567, 3559, 3565, 3567, 3564, 3566, 3567, 3564, 3566, 3562, 3559, 3563, 3563, 3559, 3566, 3565, 3565, 3567, 3561, 3558, 3559, 3566, 3561, 3567, 3564, 3560, 3565, 3565, 3562, 3561, 3563, 3567, 3560, 3561, 3564, 3565, 3567, 3558, 3565, 3560, 3560, 3559, 3558, 3563, 3567, 3558, 3567, 3564, 3565, 3562, 3565, 3568, 3559, 3564, 3565, 3565, 3558, 3565, 3561, 3565, 3567, 3559, 3568, 3568, 3560, 3562, 3561, 3561, 3562, 3567, 3560, 3564, 3562, 3566, 3562, 3566, 3564, 3564, 3568, 3560, 3560, 3562, 3558, 3562, 3562, 3560, 3558, 3566, 3568, 3567, 3561, 3558, 3568, 3558, 3559, 3561]</t>
  </si>
  <si>
    <t>[386, 383, 382, 384, 387, 381, 381, 385, 381, 386, 386, 384, 383, 381, 382, 384, 381, 382]</t>
  </si>
  <si>
    <t>[3622, 3631, 3625, 3631, 3625, 3626, 3620, 3632, 3629, 3628, 3628, 3622, 3629, 3617, 3621, 3621, 3618, 3623, 3624, 3620, 3627, 3632, 3630, 3624, 3631, 3624, 3619, 3631, 3631, 3631, 3630, 3624, 3628, 3619, 3628, 3624, 3620, 3630, 3624, 3630, 3629, 3621, 3629, 3626, 3627, 3621, 3617, 3620, 3621, 3627, 3628, 3625, 3619, 3619, 3621, 3619, 3619, 3622, 3624, 3618, 3626, 3622, 3616, 3629, 3622, 3628, 3620, 3620, 3626, 3628, 3616, 3631, 3618, 3629, 3618, 3622, 3623, 3625, 3622, 3629, 3620, 3626, 3618, 3623, 3625, 3617, 3623, 3629, 3619, 3625, 3625, 3623, 3623, 3626, 3619, 3617, 3629, 3618, 3626, 3629, 3625, 3628, 3629, 3625, 3628, 3622, 3618, 3623, 3625, 3619, 3629, 3628, 3628, 3631, 3622, 3617, 3619, 3629, 3622, 3631, 3626, 3620, 3628, 3628, 3623, 3622, 3625, 3631, 3620, 3622, 3626, 3628, 3630, 3617, 3627, 3620, 3620, 3618, 3617, 3624, 3630, 3617, 3630, 3626, 3627, 3623, 3627, 3632, 3618, 3626, 3627, 3627, 3617, 3627, 3621, 3627, 3629, 3618, 3631, 3631, 3619, 3622, 3620, 3620, 3622, 3629, 3619, 3625, 3622, 3628, 3622, 3628, 3625, 3625, 3631, 3619, 3619, 3622, 3616, 3622, 3623, 3620, 3617, 3629, 3632, 3630, 3621, 3617, 3632, 3617, 3618, 3621]</t>
  </si>
  <si>
    <t>[3559, 3559, 3561, 3565, 3559, 3559, 3567, 3567, 3565, 3567, 3561, 3560, 3563, 3563, 3559, 3560, 3563, 3559, 3565, 3560, 3566, 3560, 3561, 3567, 3565, 3559, 3565, 3560, 3566, 3563, 3558, 3567, 3560, 3564, 3562, 3565, 3560, 3567, 3558, 3567, 3566, 3561, 3562, 3563, 3558, 3565, 3560, 3563, 3564, 3563, 3565, 3568, 3559, 3559, 3564, 3562, 3563, 3558, 3560, 3558, 3567, 3563, 3566, 3560, 3558, 3565, 3562, 3559, 3568, 3559, 3560, 3558, 3562, 3562, 3568, 3558, 3558, 3565, 3568, 3561, 3567, 3561, 3568, 3568, 3559, 3559, 3564, 3561, 3561, 3568, 3562, 3558, 3562, 3564, 3563, 3568, 3565, 3559, 3565, 3561, 3559, 3558, 3563, 3559, 3558, 3558, 3560, 3562, 3563, 3560, 3566, 3560, 3559, 3560, 3560, 3564, 3568, 3568, 3558, 3565, 3568, 3563, 3566, 3568, 3564, 3566, 3564, 3559, 3559, 3560, 3567, 3562, 3564, 3564, 3558, 3559, 3567, 3560, 3566, 3558, 3561, 3561, 3561, 3560, 3563, 3560, 3566, 3560, 3564, 3564, 3563, 3559, 3558, 3560, 3565, 3563, 3565, 3561, 3563, 3565, 3559, 3566, 3558, 3562, 3566, 3558, 3566, 3558, 3564, 3558, 3565, 3558, 3566, 3561, 3559, 3563, 3562, 3561, 3568, 3566, 3559, 3565, 3567, 3560, 3558, 3566, 3564, 3560, 3565, 3568, 3560, 3558]</t>
  </si>
  <si>
    <t>[3619, 3619, 3622, 3628, 3619, 3619, 3631, 3631, 3628, 3631, 3622, 3620, 3624, 3624, 3618, 3620, 3624, 3618, 3627, 3620, 3629, 3620, 3621, 3630, 3627, 3618, 3627, 3619, 3628, 3624, 3616, 3630, 3619, 3625, 3622, 3627, 3620, 3630, 3617, 3630, 3629, 3621, 3623, 3624, 3617, 3627, 3620, 3624, 3627, 3625, 3628, 3633, 3619, 3619, 3627, 3624, 3625, 3618, 3621, 3618, 3629, 3623, 3628, 3619, 3616, 3626, 3622, 3618, 3631, 3618, 3619, 3616, 3622, 3622, 3631, 3616, 3616, 3626, 3631, 3620, 3629, 3620, 3631, 3631, 3619, 3619, 3626, 3622, 3622, 3632, 3623, 3617, 3623, 3626, 3625, 3632, 3626, 3618, 3626, 3620, 3618, 3616, 3623, 3618, 3616, 3616, 3619, 3622, 3625, 3620, 3629, 3620, 3619, 3620, 3620, 3626, 3632, 3632, 3617, 3628, 3632, 3625, 3629, 3632, 3626, 3629, 3626, 3619, 3619, 3620, 3631, 3623, 3626, 3626, 3617, 3618, 3630, 3620, 3629, 3617, 3621, 3621, 3621, 3620, 3624, 3620, 3629, 3620, 3626, 3626, 3624, 3618, 3617, 3620, 3627, 3624, 3626, 3620, 3623, 3626, 3618, 3628, 3616, 3622, 3628, 3616, 3628, 3616, 3625, 3616, 3627, 3616, 3628, 3621, 3618, 3624, 3622, 3621, 3631, 3628, 3618, 3627, 3630, 3620, 3617, 3629, 3626, 3620, 3627, 3632, 3620, 3617]</t>
  </si>
  <si>
    <t>[3561, 3568, 3568, 3566, 3563, 3565, 3561, 3561, 3569, 3566, 3559, 3561, 3566, 3565, 3566, 3563, 3568, 3567, 3568, 3565, 3567, 3567, 3564, 3564, 3559, 3563, 3568, 3568, 3568, 3562, 3567, 3561, 3559, 3565, 3561, 3566, 3562, 3567, 3569, 3565, 3565, 3559, 3559, 3564, 3563, 3560, 3564, 3563, 3566, 3560, 3568, 3569, 3566, 3562, 3562, 3561, 3560, 3568, 3565, 3560, 3560, 3569, 3563, 3565, 3562, 3563, 3566, 3568, 3562, 3564, 3559, 3563, 3569, 3562, 3566, 3567, 3563, 3560, 3559, 3569, 3561, 3568, 3565, 3568, 3568, 3569, 3559, 3561, 3564, 3568, 3564, 3567, 3562, 3562, 3567, 3565, 3565, 3561, 3565, 3565, 3564, 3564, 3560, 3561, 3565, 3560, 3567, 3560, 3560, 3563, 3569, 3566, 3567, 3568, 3566, 3559, 3566, 3564, 3561, 3563, 3567, 3560, 3563, 3562, 3567, 3561, 3569, 3566, 3566, 3561, 3561, 3569, 3560, 3562, 3563, 3566, 3559, 3567, 3568, 3565, 3562, 3559, 3566, 3563, 3566, 3567, 3568, 3569, 3563, 3559, 3561, 3567, 3559, 3568, 3565, 3565, 3565, 3560, 3566, 3564, 3569, 3565, 3559, 3567, 3563, 3565, 3563, 3564, 3562, 3563, 3562, 3559, 3564, 3564, 3560, 3564, 3562, 3559, 3561, 3564, 3561, 3559, 3566, 3559, 3561, 3563, 3561, 3565, 3562, 3565, 3559, 3569]</t>
  </si>
  <si>
    <t>[384, 382, 381, 384, 383, 384, 381, 384, 387, 385, 387, 382, 382, 387, 382, 385, 384, 385]</t>
  </si>
  <si>
    <t>[3621, 3631, 3631, 3628, 3624, 3627, 3621, 3621, 3633, 3628, 3618, 3621, 3628, 3626, 3628, 3623, 3631, 3629, 3631, 3626, 3629, 3629, 3625, 3625, 3617, 3623, 3630, 3630, 3630, 3621, 3629, 3620, 3617, 3626, 3620, 3627, 3622, 3630, 3633, 3627, 3627, 3618, 3618, 3625, 3624, 3619, 3625, 3624, 3628, 3619, 3631, 3632, 3628, 3622, 3622, 3621, 3619, 3631, 3627, 3619, 3619, 3633, 3624, 3627, 3622, 3624, 3628, 3631, 3622, 3625, 3618, 3624, 3632, 3621, 3627, 3629, 3623, 3618, 3617, 3632, 3620, 3630, 3626, 3630, 3631, 3633, 3618, 3621, 3625, 3631, 3625, 3630, 3622, 3622, 3630, 3627, 3628, 3622, 3628, 3628, 3626, 3626, 3620, 3622, 3628, 3620, 3631, 3620, 3620, 3624, 3633, 3629, 3630, 3632, 3629, 3618, 3629, 3626, 3621, 3624, 3631, 3620, 3625, 3623, 3631, 3622, 3634, 3629, 3629, 3622, 3622, 3634, 3619, 3622, 3623, 3628, 3617, 3629, 3631, 3626, 3622, 3617, 3628, 3623, 3628, 3629, 3631, 3632, 3623, 3617, 3620, 3629, 3617, 3631, 3626, 3626, 3628, 3620, 3629, 3626, 3634, 3628, 3619, 3631, 3625, 3628, 3625, 3626, 3622, 3623, 3622, 3617, 3625, 3625, 3619, 3625, 3622, 3617, 3620, 3625, 3621, 3618, 3629, 3618, 3621, 3624, 3621, 3627, 3623, 3627, 3618, 3633]</t>
  </si>
  <si>
    <t>[3566, 3563, 3565, 3564, 3566, 3569, 3563, 3567, 3563, 3560, 3559, 3559, 3559, 3569, 3567, 3560, 3565, 3564, 3565, 3566, 3566, 3561, 3567, 3560, 3569, 3562, 3568, 3559, 3566, 3564, 3565, 3565, 3567, 3567, 3569, 3559, 3568, 3561, 3567, 3562, 3568, 3567, 3568, 3562, 3569, 3562, 3564, 3567, 3560, 3559, 3566, 3568, 3567, 3563, 3564, 3560, 3563, 3567, 3562, 3559, 3567, 3569, 3565, 3569, 3565, 3563, 3561, 3560, 3563, 3559, 3563, 3562, 3563, 3569, 3561, 3562, 3567, 3559, 3561, 3563, 3560, 3561, 3567, 3565, 3559, 3560, 3567, 3565, 3568, 3568, 3562, 3569, 3565, 3560, 3561, 3568, 3562, 3565, 3568, 3565, 3563, 3569, 3565, 3563, 3566, 3564, 3559, 3562, 3566, 3569, 3564, 3559, 3561, 3563, 3567, 3565, 3562, 3559, 3568, 3565, 3566, 3566, 3561, 3563, 3560, 3569, 3563, 3561, 3562, 3562, 3566, 3564, 3562, 3563, 3564, 3563, 3568, 3560, 3561, 3566, 3559, 3560, 3559, 3566, 3565, 3560, 3566, 3564, 3561, 3565, 3561, 3565, 3566, 3566, 3567, 3567, 3561, 3569, 3568, 3566, 3561, 3563, 3568, 3562, 3567, 3569, 3563, 3561, 3568, 3564, 3569, 3561, 3559, 3563, 3559, 3560, 3565, 3565, 3569, 3565, 3568, 3562, 3563, 3564, 3562, 3561, 3568, 3563, 3564, 3565, 3566, 3566]</t>
  </si>
  <si>
    <t>[3628, 3624, 3627, 3625, 3628, 3633, 3624, 3630, 3624, 3619, 3618, 3618, 3617, 3632, 3629, 3619, 3626, 3625, 3626, 3628, 3628, 3620, 3629, 3619, 3632, 3621, 3630, 3617, 3627, 3624, 3626, 3626, 3629, 3629, 3632, 3617, 3631, 3621, 3630, 3622, 3631, 3630, 3631, 3622, 3633, 3622, 3625, 3630, 3619, 3618, 3628, 3631, 3629, 3624, 3625, 3619, 3624, 3629, 3622, 3618, 3630, 3633, 3627, 3633, 3627, 3624, 3621, 3619, 3624, 3618, 3624, 3622, 3623, 3632, 3620, 3621, 3629, 3617, 3620, 3623, 3618, 3620, 3629, 3626, 3618, 3619, 3630, 3627, 3631, 3631, 3622, 3633, 3627, 3619, 3621, 3631, 3623, 3628, 3632, 3628, 3625, 3634, 3628, 3625, 3629, 3626, 3619, 3623, 3629, 3633, 3626, 3618, 3621, 3624, 3630, 3627, 3623, 3618, 3632, 3627, 3629, 3629, 3622, 3625, 3620, 3634, 3625, 3622, 3623, 3623, 3629, 3626, 3622, 3623, 3625, 3623, 3631, 3619, 3620, 3628, 3617, 3619, 3617, 3628, 3626, 3619, 3628, 3625, 3620, 3626, 3620, 3626, 3628, 3628, 3629, 3629, 3622, 3634, 3632, 3629, 3622, 3625, 3632, 3623, 3631, 3634, 3625, 3622, 3631, 3625, 3632, 3620, 3617, 3623, 3617, 3619, 3626, 3626, 3632, 3626, 3632, 3623, 3624, 3626, 3623, 3621, 3632, 3624, 3626, 3627, 3629, 3629]</t>
  </si>
  <si>
    <t>[3568, 3566, 3569, 3560, 3561, 3566, 3562, 3565, 3569, 3566, 3562, 3567, 3567, 3563, 3565, 3561, 3566, 3569, 3562, 3566, 3564, 3560, 3568, 3565, 3568, 3562, 3560, 3562, 3561, 3559, 3563, 3566, 3569, 3564, 3569, 3559, 3566, 3564, 3561, 3565, 3564, 3564, 3559, 3567, 3561, 3569, 3562, 3561, 3566, 3559, 3564, 3562, 3566, 3566, 3567, 3567, 3560, 3561, 3560, 3561, 3565, 3559, 3564, 3564, 3565, 3566, 3559, 3569, 3569, 3567, 3562, 3564, 3567, 3563, 3559, 3563, 3563, 3563, 3560, 3563, 3562, 3559, 3559, 3562, 3566, 3567, 3559, 3567, 3565, 3569, 3569, 3564, 3561, 3569, 3568, 3565, 3568, 3568, 3567, 3561, 3565, 3568, 3569, 3569, 3561, 3564, 3561, 3564, 3566, 3567, 3568, 3563, 3564, 3567, 3565, 3561, 3562, 3560, 3559, 3566, 3560, 3567, 3559, 3566, 3563, 3559, 3566, 3561, 3561, 3562, 3563, 3559, 3561, 3560, 3559, 3561, 3563, 3564, 3567, 3562, 3568, 3559, 3568, 3562, 3568, 3565, 3568, 3565, 3563, 3562, 3563, 3568, 3562, 3565, 3561, 3560, 3566, 3568, 3559, 3562, 3565, 3569, 3562, 3559, 3568, 3566, 3564, 3565, 3560, 3559, 3564, 3565, 3560, 3561, 3559, 3559, 3565, 3560, 3559, 3568, 3569, 3566, 3564, 3563, 3568, 3564, 3567, 3566, 3561, 3561, 3564, 3564]</t>
  </si>
  <si>
    <t>[382, 386, 386, 386, 381, 382, 386, 386, 384, 382, 384, 382, 387, 381, 385, 387, 385, 384]</t>
  </si>
  <si>
    <t>[3631, 3628, 3632, 3619, 3620, 3628, 3622, 3626, 3632, 3628, 3622, 3629, 3630, 3624, 3627, 3621, 3629, 3633, 3623, 3629, 3626, 3620, 3632, 3627, 3632, 3623, 3620, 3623, 3621, 3618, 3624, 3629, 3633, 3626, 3633, 3618, 3629, 3626, 3621, 3627, 3626, 3626, 3618, 3630, 3621, 3633, 3623, 3621, 3627, 3617, 3624, 3621, 3627, 3627, 3629, 3629, 3618, 3620, 3618, 3620, 3626, 3617, 3625, 3625, 3626, 3628, 3617, 3632, 3632, 3629, 3622, 3625, 3630, 3624, 3618, 3624, 3624, 3624, 3620, 3624, 3623, 3618, 3618, 3623, 3629, 3630, 3618, 3630, 3627, 3633, 3633, 3626, 3621, 3633, 3632, 3627, 3631, 3631, 3630, 3621, 3627, 3631, 3633, 3633, 3621, 3625, 3621, 3625, 3628, 3629, 3631, 3623, 3625, 3629, 3626, 3620, 3622, 3619, 3617, 3628, 3619, 3630, 3618, 3628, 3624, 3618, 3628, 3621, 3621, 3622, 3624, 3618, 3620, 3619, 3617, 3620, 3623, 3625, 3629, 3622, 3631, 3617, 3631, 3622, 3632, 3628, 3632, 3628, 3625, 3623, 3625, 3632, 3623, 3628, 3622, 3620, 3627, 3630, 3617, 3621, 3626, 3632, 3621, 3617, 3630, 3627, 3624, 3626, 3620, 3618, 3626, 3627, 3620, 3621, 3618, 3618, 3627, 3620, 3618, 3632, 3634, 3629, 3626, 3625, 3632, 3626, 3631, 3629, 3622, 3622, 3626, 3626]</t>
  </si>
  <si>
    <t>[3565, 3563, 3562, 3569, 3569, 3564, 3568, 3564, 3561, 3564, 3562, 3565, 3570, 3567, 3570, 3569, 3560, 3567, 3564, 3560, 3568, 3566, 3567, 3568, 3562, 3570, 3565, 3568, 3568, 3561, 3562, 3566, 3560, 3564, 3567, 3561, 3566, 3565, 3564, 3562, 3562, 3560, 3563, 3560, 3566, 3569, 3569, 3566, 3561, 3562, 3563, 3570, 3566, 3566, 3565, 3561, 3561, 3568, 3567, 3570, 3568, 3563, 3568, 3560, 3569, 3562, 3568, 3561, 3567, 3568, 3563, 3560, 3569, 3566, 3569, 3561, 3563, 3563, 3563, 3562, 3561, 3568, 3568, 3564, 3567, 3567, 3562, 3567, 3569, 3565, 3561, 3562, 3566, 3560, 3565, 3568, 3566, 3569, 3563, 3565, 3566, 3569, 3564, 3561, 3563, 3562, 3560, 3570, 3567, 3561, 3562, 3566, 3565, 3567, 3564, 3561, 3568, 3561, 3560, 3570, 3565, 3560, 3570, 3563, 3565, 3566, 3569, 3562, 3564, 3562, 3563, 3563, 3561, 3560, 3566, 3562, 3565, 3565, 3561, 3562, 3566, 3568, 3568, 3563, 3563, 3568, 3561, 3567, 3570, 3567, 3567, 3560, 3569, 3565, 3562, 3561, 3564, 3570, 3561, 3569, 3570, 3564, 3568, 3562, 3569, 3560, 3565, 3568, 3566, 3560, 3567, 3567, 3566, 3568, 3567, 3566, 3566, 3565, 3560, 3566, 3565, 3560, 3566, 3561, 3562, 3568, 3562, 3562, 3568, 3562, 3564, 3564]</t>
  </si>
  <si>
    <t>[382, 385, 386, 384, 385, 382, 381, 381, 385, 383, 381, 383, 383, 381, 382, 381, 387, 387]</t>
  </si>
  <si>
    <t>[3626, 3623, 3621, 3632, 3632, 3624, 3630, 3624, 3620, 3624, 3621, 3626, 3634, 3630, 3634, 3633, 3619, 3630, 3625, 3619, 3631, 3628, 3630, 3631, 3622, 3634, 3627, 3631, 3631, 3621, 3622, 3628, 3619, 3625, 3630, 3621, 3628, 3626, 3625, 3622, 3622, 3619, 3623, 3619, 3628, 3632, 3632, 3628, 3621, 3622, 3624, 3634, 3628, 3628, 3627, 3621, 3621, 3631, 3630, 3634, 3630, 3623, 3630, 3618, 3632, 3621, 3630, 3620, 3629, 3630, 3623, 3618, 3631, 3627, 3631, 3619, 3622, 3622, 3622, 3621, 3619, 3630, 3630, 3624, 3628, 3628, 3621, 3628, 3631, 3625, 3619, 3621, 3627, 3618, 3625, 3630, 3628, 3633, 3624, 3627, 3628, 3633, 3625, 3621, 3624, 3622, 3619, 3634, 3629, 3620, 3622, 3627, 3626, 3629, 3624, 3620, 3630, 3620, 3619, 3633, 3625, 3618, 3633, 3622, 3625, 3627, 3631, 3621, 3624, 3621, 3622, 3622, 3620, 3619, 3627, 3622, 3626, 3626, 3620, 3622, 3627, 3630, 3630, 3623, 3623, 3630, 3620, 3629, 3633, 3629, 3629, 3619, 3632, 3626, 3622, 3620, 3624, 3633, 3619, 3631, 3633, 3624, 3630, 3621, 3631, 3618, 3625, 3630, 3627, 3618, 3629, 3629, 3627, 3630, 3629, 3627, 3627, 3626, 3618, 3627, 3625, 3618, 3627, 3619, 3621, 3630, 3621, 3621, 3630, 3621, 3624, 3624]</t>
  </si>
  <si>
    <t>[3561, 3566, 3562, 3568, 3565, 3568, 3562, 3563, 3564, 3561, 3568, 3562, 3562, 3570, 3560, 3570, 3563, 3565, 3560, 3567, 3567, 3564, 3566, 3561, 3565, 3560, 3562, 3565, 3563, 3565, 3568, 3567, 3562, 3561, 3561, 3569, 3564, 3564, 3565, 3570, 3568, 3564, 3567, 3563, 3569, 3564, 3564, 3563, 3560, 3564, 3565, 3565, 3561, 3568, 3561, 3561, 3568, 3567, 3562, 3564, 3567, 3570, 3562, 3566, 3562, 3560, 3565, 3561, 3561, 3560, 3570, 3568, 3568, 3567, 3569, 3562, 3563, 3566, 3562, 3567, 3568, 3570, 3561, 3561, 3561, 3562, 3566, 3562, 3570, 3566, 3560, 3565, 3569, 3569, 3561, 3567, 3561, 3569, 3563, 3563, 3564, 3560, 3569, 3561, 3570, 3568, 3566, 3562, 3562, 3561, 3563, 3562, 3568, 3568, 3570, 3566, 3566, 3562, 3570, 3568, 3570, 3563, 3569, 3570, 3566, 3561, 3565, 3561, 3561, 3561, 3561, 3565, 3560, 3561, 3570, 3567, 3569, 3564, 3570, 3570, 3563, 3566, 3563, 3561, 3568, 3570, 3565, 3560, 3570, 3566, 3563, 3566, 3561, 3569, 3563, 3565, 3561, 3564, 3561, 3568, 3564, 3570, 3560, 3567, 3564, 3560, 3567, 3560, 3561, 3570, 3562, 3560, 3560, 3562, 3568, 3562, 3561, 3563, 3564, 3563, 3560, 3560, 3565, 3566, 3566, 3563, 3566, 3561, 3566, 3562, 3566, 3569]</t>
  </si>
  <si>
    <t>[387, 386, 384, 385, 381, 385, 386, 387, 383, 382, 383, 384, 386, 381, 382, 387, 382, 381]</t>
  </si>
  <si>
    <t>[3621, 3629, 3623, 3632, 3627, 3632, 3623, 3624, 3626, 3621, 3632, 3623, 3622, 3634, 3619, 3634, 3624, 3627, 3619, 3630, 3630, 3625, 3628, 3621, 3626, 3619, 3622, 3626, 3623, 3626, 3631, 3629, 3622, 3620, 3620, 3632, 3625, 3625, 3627, 3634, 3631, 3625, 3630, 3624, 3633, 3625, 3625, 3624, 3618, 3624, 3625, 3625, 3619, 3630, 3619, 3619, 3630, 3628, 3621, 3624, 3630, 3634, 3622, 3628, 3622, 3619, 3627, 3621, 3621, 3619, 3634, 3631, 3631, 3630, 3633, 3622, 3624, 3628, 3622, 3630, 3631, 3634, 3621, 3621, 3621, 3623, 3629, 3623, 3635, 3629, 3620, 3627, 3633, 3633, 3621, 3630, 3620, 3632, 3623, 3623, 3624, 3619, 3632, 3620, 3633, 3630, 3627, 3621, 3621, 3620, 3623, 3621, 3630, 3630, 3633, 3627, 3627, 3621, 3633, 3630, 3633, 3623, 3632, 3633, 3627, 3620, 3626, 3620, 3620, 3620, 3620, 3626, 3619, 3620, 3634, 3629, 3632, 3625, 3634, 3634, 3623, 3628, 3623, 3620, 3631, 3634, 3627, 3619, 3634, 3628, 3624, 3628, 3621, 3633, 3624, 3627, 3619, 3624, 3619, 3630, 3624, 3633, 3618, 3628, 3624, 3618, 3628, 3618, 3620, 3633, 3621, 3618, 3618, 3621, 3630, 3621, 3620, 3623, 3624, 3623, 3620, 3620, 3627, 3629, 3629, 3624, 3629, 3621, 3629, 3623, 3629, 3633]</t>
  </si>
  <si>
    <t>[3567, 3569, 3565, 3569, 3560, 3565, 3560, 3564, 3565, 3569, 3564, 3563, 3562, 3565, 3568, 3570, 3566, 3567, 3570, 3570, 3568, 3563, 3570, 3567, 3567, 3567, 3564, 3561, 3561, 3567, 3567, 3563, 3569, 3566, 3570, 3568, 3566, 3566, 3565, 3566, 3569, 3562, 3569, 3567, 3561, 3567, 3561, 3567, 3568, 3568, 3561, 3561, 3570, 3563, 3569, 3562, 3560, 3565, 3569, 3567, 3570, 3562, 3569, 3567, 3563, 3567, 3561, 3568, 3565, 3568, 3562, 3563, 3563, 3567, 3561, 3560, 3566, 3560, 3570, 3562, 3563, 3569, 3561, 3565, 3562, 3562, 3563, 3561, 3570, 3561, 3569, 3569, 3565, 3567, 3568, 3565, 3562, 3566, 3561, 3564, 3565, 3562, 3570, 3568, 3570, 3567, 3570, 3567, 3564, 3567, 3569, 3562, 3563, 3562, 3561, 3567, 3566, 3568, 3570, 3562, 3566, 3563, 3569, 3566, 3567, 3560, 3566, 3561, 3570, 3570, 3568, 3564, 3567, 3568, 3570, 3560, 3566, 3568, 3561, 3563, 3565, 3561, 3562, 3570, 3569, 3567, 3563, 3568, 3561, 3567, 3561, 3567, 3570, 3564, 3560, 3561, 3570, 3562, 3564, 3566, 3565, 3570, 3564, 3560, 3565, 3561, 3560, 3570, 3564, 3566, 3569, 3566, 3570, 3565, 3570, 3561, 3564, 3566, 3568, 3560, 3565, 3563, 3564, 3565, 3560, 3564, 3565, 3561, 3562, 3560, 3566, 3568]</t>
  </si>
  <si>
    <t>[382, 385, 385, 384, 385, 385, 381, 385, 382, 382, 387, 385, 384, 382, 387, 387, 386, 383]</t>
  </si>
  <si>
    <t>[3629, 3632, 3626, 3632, 3618, 3626, 3618, 3624, 3626, 3632, 3624, 3623, 3622, 3627, 3631, 3634, 3628, 3630, 3634, 3634, 3631, 3624, 3634, 3630, 3630, 3630, 3625, 3621, 3621, 3630, 3630, 3624, 3632, 3628, 3634, 3631, 3628, 3628, 3626, 3628, 3632, 3622, 3632, 3629, 3620, 3629, 3620, 3629, 3631, 3631, 3621, 3621, 3634, 3624, 3632, 3622, 3619, 3627, 3632, 3630, 3634, 3622, 3632, 3630, 3624, 3630, 3621, 3631, 3627, 3631, 3622, 3624, 3622, 3628, 3619, 3618, 3627, 3618, 3633, 3621, 3622, 3631, 3619, 3625, 3622, 3622, 3624, 3621, 3634, 3621, 3632, 3632, 3627, 3630, 3631, 3627, 3621, 3627, 3620, 3624, 3626, 3621, 3633, 3630, 3633, 3629, 3633, 3629, 3624, 3629, 3632, 3621, 3623, 3621, 3620, 3629, 3627, 3630, 3633, 3621, 3629, 3624, 3633, 3629, 3630, 3620, 3629, 3621, 3635, 3635, 3632, 3626, 3630, 3631, 3634, 3619, 3628, 3631, 3621, 3624, 3627, 3621, 3622, 3634, 3632, 3629, 3623, 3631, 3620, 3629, 3620, 3629, 3634, 3625, 3619, 3620, 3633, 3621, 3624, 3627, 3626, 3633, 3624, 3618, 3626, 3620, 3618, 3633, 3626, 3629, 3633, 3629, 3635, 3627, 3635, 3621, 3626, 3629, 3632, 3620, 3627, 3624, 3626, 3627, 3620, 3626, 3627, 3621, 3623, 3620, 3629, 3632]</t>
  </si>
  <si>
    <t>[3568, 3561, 3561, 3570, 3560, 3566, 3565, 3562, 3562, 3569, 3569, 3562, 3563, 3561, 3567, 3570, 3561, 3563, 3569, 3562, 3565, 3560, 3568, 3561, 3565, 3564, 3570, 3563, 3561, 3566, 3565, 3570, 3568, 3568, 3564, 3562, 3562, 3565, 3565, 3569, 3569, 3564, 3562, 3565, 3564, 3570, 3569, 3564, 3568, 3570, 3566, 3564, 3562, 3567, 3561, 3563, 3568, 3568, 3564, 3566, 3562, 3565, 3564, 3564, 3569, 3567, 3566, 3560, 3566, 3567, 3563, 3560, 3562, 3563, 3560, 3569, 3569, 3563, 3569, 3563, 3569, 3569, 3569, 3566, 3570, 3562, 3568, 3568, 3563, 3561, 3565, 3570, 3568, 3570, 3561, 3561, 3564, 3567, 3560, 3568, 3569, 3570, 3566, 3567, 3560, 3560, 3561, 3568, 3564, 3565, 3568, 3570, 3570, 3562, 3566, 3569, 3562, 3563, 3565, 3567, 3566, 3567, 3562, 3569, 3567, 3565, 3567, 3565, 3562, 3569, 3567, 3566, 3570, 3565, 3560, 3565, 3570, 3570, 3568, 3561, 3565, 3563, 3570, 3569, 3560, 3569, 3569, 3561, 3563, 3567, 3564, 3562, 3560, 3569, 3564, 3568, 3565, 3561, 3562, 3570, 3565, 3564, 3568, 3563, 3563, 3564, 3562, 3560, 3568, 3562, 3562, 3568, 3570, 3564, 3568, 3561, 3567, 3570, 3561, 3565, 3560, 3566, 3567, 3567, 3564, 3560, 3568, 3567, 3569, 3562, 3568, 3561]</t>
  </si>
  <si>
    <t>[354, 357, 359, 356, 355, 358, 359, 357, 357, 357, 359, 356, 357, 357, 355, 356, 359, 353]</t>
  </si>
  <si>
    <t>[3565, 3568, 3565, 3565, 3569, 3571, 3561, 3569, 3565, 3563, 3569, 3569, 3562, 3567, 3569, 3565, 3562, 3561, 3562, 3567, 3565, 3569, 3562, 3570, 3568, 3562, 3566, 3569, 3566, 3565, 3562, 3571, 3568, 3561, 3567, 3562, 3564, 3566, 3563, 3561, 3566, 3569, 3561, 3571, 3564, 3569, 3563, 3565, 3564, 3571, 3570, 3561, 3564, 3568, 3568, 3568, 3568, 3567, 3561, 3565, 3567, 3570, 3565, 3562, 3566, 3562, 3569, 3565, 3564, 3566, 3568, 3570, 3562, 3568, 3566, 3569, 3562, 3561, 3564, 3563, 3565, 3567, 3568, 3562, 3564, 3563, 3566, 3563, 3564, 3567, 3566, 3569, 3565, 3562, 3567, 3568, 3561, 3568, 3567, 3567, 3570, 3565, 3565, 3568, 3564, 3561, 3569, 3565, 3563, 3568, 3570, 3568, 3568, 3568, 3563, 3570, 3562, 3564, 3564, 3562, 3562, 3564, 3568, 3562, 3567, 3568, 3565, 3561, 3571, 3564, 3567, 3569, 3561, 3570, 3567, 3570, 3567, 3569, 3568, 3563, 3563, 3570, 3568, 3569, 3561, 3564, 3561, 3562, 3569, 3563, 3564, 3569, 3571, 3571, 3568, 3565, 3567, 3571, 3569, 3563, 3561, 3568, 3569, 3561, 3564, 3565, 3565, 3563, 3570, 3568, 3570, 3571, 3564, 3567, 3561, 3567, 3561, 3563, 3568, 3564, 3567, 3565, 3571, 3564, 3568, 3561, 3563, 3569, 3568, 3566, 3567, 3571]</t>
  </si>
  <si>
    <t>[381, 386, 386, 385, 387, 382, 385, 386, 387, 386, 386, 386, 386, 383, 385, 381, 384, 384]</t>
  </si>
  <si>
    <t>[3625, 3629, 3625, 3625, 3631, 3634, 3619, 3631, 3625, 3622, 3631, 3631, 3622, 3629, 3632, 3626, 3622, 3620, 3622, 3629, 3626, 3632, 3622, 3634, 3631, 3622, 3628, 3632, 3628, 3626, 3622, 3635, 3631, 3620, 3629, 3622, 3625, 3628, 3623, 3620, 3628, 3632, 3620, 3635, 3625, 3632, 3623, 3626, 3625, 3636, 3634, 3621, 3625, 3631, 3631, 3631, 3631, 3630, 3621, 3627, 3628, 3633, 3625, 3621, 3627, 3621, 3631, 3625, 3624, 3627, 3630, 3633, 3622, 3631, 3628, 3632, 3622, 3620, 3625, 3623, 3626, 3629, 3631, 3622, 3625, 3623, 3628, 3623, 3625, 3629, 3628, 3632, 3626, 3622, 3629, 3631, 3621, 3631, 3630, 3630, 3634, 3627, 3627, 3631, 3625, 3621, 3633, 3627, 3623, 3631, 3634, 3631, 3631, 3631, 3623, 3634, 3622, 3625, 3625, 3622, 3622, 3625, 3631, 3622, 3629, 3631, 3626, 3620, 3635, 3625, 3629, 3632, 3620, 3634, 3629, 3634, 3629, 3632, 3631, 3623, 3623, 3634, 3631, 3632, 3620, 3625, 3620, 3622, 3632, 3623, 3625, 3632, 3635, 3635, 3631, 3626, 3628, 3634, 3631, 3622, 3619, 3630, 3631, 3619, 3624, 3625, 3625, 3622, 3633, 3631, 3633, 3635, 3625, 3629, 3620, 3629, 3620, 3623, 3631, 3625, 3628, 3625, 3634, 3623, 3629, 3619, 3622, 3631, 3629, 3626, 3628, 3634]</t>
  </si>
  <si>
    <t>[3566, 3565, 3569, 3566, 3565, 3570, 3570, 3568, 3564, 3567, 3566, 3568, 3568, 3561, 3570, 3563, 3568, 3571, 3562, 3561, 3568, 3566, 3571, 3564, 3563, 3565, 3562, 3565, 3568, 3565, 3563, 3563, 3571, 3564, 3566, 3570, 3568, 3561, 3568, 3567, 3571, 3565, 3563, 3561, 3568, 3563, 3565, 3571, 3565, 3563, 3571, 3563, 3567, 3564, 3568, 3561, 3568, 3568, 3564, 3567, 3569, 3568, 3561, 3567, 3561, 3561, 3567, 3571, 3561, 3563, 3571, 3567, 3565, 3565, 3562, 3564, 3568, 3563, 3566, 3568, 3570, 3567, 3570, 3568, 3570, 3564, 3563, 3562, 3565, 3562, 3566, 3569, 3567, 3571, 3566, 3565, 3561, 3563, 3568, 3568, 3570, 3564, 3571, 3565, 3562, 3563, 3570, 3564, 3569, 3563, 3565, 3566, 3566, 3570, 3567, 3563, 3565, 3565, 3561, 3565, 3563, 3571, 3566, 3565, 3563, 3569, 3561, 3562, 3565, 3570, 3570, 3569, 3563, 3571, 3571, 3568, 3571, 3567, 3569, 3569, 3567, 3561, 3561, 3566, 3565, 3563, 3564, 3564, 3563, 3568, 3568, 3568, 3565, 3569, 3571, 3565, 3561, 3569, 3565, 3568, 3565, 3568, 3569, 3562, 3567, 3561, 3565, 3568, 3570, 3564, 3564, 3561, 3562, 3570, 3563, 3567, 3571, 3561, 3566, 3562, 3561, 3567, 3566, 3570, 3562, 3570, 3568, 3570, 3569, 3561, 3561, 3570]</t>
  </si>
  <si>
    <t>[385, 385, 384, 387, 381, 386, 386, 385, 383, 383, 382, 385, 381, 385, 381, 384, 384, 386]</t>
  </si>
  <si>
    <t>[3627, 3626, 3632, 3627, 3626, 3633, 3633, 3630, 3624, 3629, 3627, 3630, 3630, 3620, 3633, 3623, 3630, 3635, 3622, 3620, 3630, 3627, 3635, 3624, 3623, 3626, 3621, 3626, 3630, 3626, 3623, 3623, 3635, 3624, 3627, 3633, 3631, 3621, 3631, 3630, 3636, 3627, 3624, 3621, 3631, 3624, 3627, 3636, 3625, 3622, 3634, 3622, 3628, 3623, 3629, 3619, 3629, 3629, 3623, 3628, 3632, 3631, 3620, 3629, 3620, 3620, 3629, 3635, 3620, 3623, 3635, 3629, 3626, 3626, 3622, 3625, 3631, 3623, 3628, 3631, 3634, 3629, 3634, 3631, 3633, 3624, 3623, 3622, 3626, 3622, 3627, 3632, 3629, 3635, 3627, 3626, 3619, 3622, 3630, 3630, 3633, 3624, 3634, 3625, 3621, 3622, 3633, 3624, 3631, 3622, 3625, 3627, 3627, 3633, 3628, 3622, 3625, 3625, 3619, 3625, 3622, 3634, 3627, 3625, 3622, 3631, 3619, 3621, 3625, 3633, 3633, 3631, 3623, 3635, 3635, 3630, 3635, 3629, 3632, 3632, 3629, 3620, 3620, 3627, 3625, 3622, 3623, 3623, 3622, 3629, 3629, 3629, 3625, 3631, 3634, 3625, 3620, 3632, 3626, 3630, 3626, 3630, 3632, 3622, 3629, 3620, 3626, 3630, 3632, 3623, 3623, 3619, 3620, 3632, 3622, 3628, 3634, 3619, 3626, 3620, 3620, 3629, 3627, 3633, 3621, 3633, 3630, 3633, 3632, 3620, 3620, 3633]</t>
  </si>
  <si>
    <t>[3563, 3568, 3569, 3562, 3571, 3571, 3563, 3562, 3562, 3563, 3571, 3567, 3565, 3563, 3565, 3563, 3570, 3570, 3570, 3563, 3569, 3565, 3568, 3571, 3570, 3564, 3565, 3563, 3563, 3569, 3562, 3566, 3567, 3568, 3566, 3570, 3571, 3564, 3567, 3567, 3569, 3561, 3565, 3571, 3567, 3562, 3568, 3564, 3563, 3566, 3567, 3570, 3570, 3561, 3565, 3570, 3567, 3565, 3567, 3563, 3571, 3569, 3571, 3566, 3566, 3561, 3569, 3569, 3564, 3569, 3566, 3564, 3562, 3565, 3568, 3571, 3562, 3565, 3562, 3569, 3563, 3563, 3562, 3571, 3561, 3570, 3568, 3563, 3567, 3562, 3564, 3567, 3566, 3563, 3571, 3570, 3561, 3568, 3568, 3561, 3563, 3561, 3570, 3561, 3568, 3563, 3563, 3565, 3564, 3565, 3570, 3563, 3561, 3564, 3562, 3567, 3567, 3564, 3565, 3561, 3564, 3565, 3571, 3566, 3570, 3567, 3566, 3561, 3562, 3566, 3561, 3561, 3568, 3561, 3571, 3567, 3564, 3569, 3570, 3563, 3571, 3567, 3566, 3567, 3561, 3571, 3562, 3561, 3570, 3568, 3566, 3561, 3564, 3562, 3565, 3565, 3563, 3562, 3571, 3565, 3571, 3571, 3564, 3565, 3567, 3568, 3562, 3567, 3563, 3568, 3569, 3564, 3565, 3570, 3562, 3565, 3564, 3570, 3569, 3565, 3564, 3564, 3568, 3564, 3563, 3562, 3569, 3571, 3569, 3570, 3567, 3561]</t>
  </si>
  <si>
    <t>[383, 386, 386, 382, 381, 381, 382, 384, 386, 384, 384, 384, 386, 381, 386, 386, 381, 381]</t>
  </si>
  <si>
    <t>[3622, 3629, 3631, 3620, 3634, 3634, 3622, 3620, 3620, 3622, 3634, 3628, 3626, 3623, 3626, 3623, 3633, 3633, 3633, 3623, 3632, 3626, 3630, 3635, 3633, 3624, 3626, 3623, 3623, 3632, 3621, 3627, 3629, 3630, 3627, 3633, 3634, 3623, 3628, 3628, 3631, 3619, 3625, 3634, 3628, 3620, 3629, 3623, 3621, 3626, 3627, 3632, 3632, 3618, 3624, 3632, 3627, 3624, 3627, 3621, 3633, 3630, 3633, 3626, 3626, 3618, 3630, 3630, 3623, 3630, 3626, 3623, 3620, 3625, 3629, 3634, 3620, 3625, 3620, 3631, 3622, 3622, 3620, 3634, 3619, 3633, 3630, 3622, 3628, 3621, 3624, 3628, 3627, 3622, 3634, 3633, 3620, 3630, 3630, 3620, 3623, 3620, 3633, 3620, 3630, 3623, 3623, 3626, 3624, 3625, 3633, 3622, 3619, 3624, 3621, 3628, 3628, 3624, 3625, 3619, 3624, 3625, 3634, 3627, 3633, 3628, 3627, 3619, 3621, 3627, 3619, 3619, 3630, 3619, 3634, 3628, 3624, 3631, 3633, 3622, 3634, 3628, 3627, 3628, 3620, 3635, 3621, 3620, 3633, 3630, 3627, 3620, 3624, 3621, 3626, 3626, 3621, 3620, 3633, 3624, 3633, 3633, 3623, 3624, 3627, 3629, 3620, 3627, 3623, 3630, 3632, 3624, 3626, 3633, 3621, 3626, 3624, 3633, 3632, 3626, 3624, 3624, 3630, 3624, 3623, 3621, 3632, 3635, 3632, 3633, 3629, 3620]</t>
  </si>
  <si>
    <t>[3567, 3569, 3567, 3563, 3566, 3562, 3570, 3564, 3567, 3568, 3570, 3565, 3569, 3564, 3570, 3570, 3562, 3571, 3569, 3565, 3567, 3569, 3571, 3567, 3562, 3563, 3564, 3565, 3562, 3567, 3569, 3564, 3570, 3566, 3566, 3565, 3565, 3565, 3562, 3568, 3565, 3569, 3564, 3561, 3566, 3565, 3566, 3565, 3570, 3570, 3564, 3569, 3571, 3571, 3561, 3567, 3565, 3561, 3567, 3565, 3566, 3569, 3567, 3562, 3562, 3567, 3569, 3565, 3562, 3565, 3568, 3566, 3565, 3563, 3569, 3563, 3571, 3563, 3563, 3563, 3566, 3570, 3562, 3571, 3567, 3565, 3565, 3568, 3568, 3565, 3563, 3561, 3565, 3569, 3564, 3563, 3568, 3569, 3563, 3562, 3564, 3567, 3567, 3568, 3566, 3564, 3566, 3570, 3567, 3567, 3570, 3571, 3565, 3570, 3565, 3563, 3563, 3566, 3570, 3564, 3569, 3570, 3566, 3568, 3564, 3561, 3563, 3567, 3561, 3562, 3566, 3562, 3570, 3562, 3570, 3565, 3571, 3571, 3569, 3561, 3569, 3562, 3566, 3570, 3568, 3563, 3563, 3571, 3571, 3569, 3571, 3569, 3569, 3571, 3566, 3565, 3571, 3561, 3565, 3567, 3562, 3566, 3561, 3566, 3563, 3570, 3563, 3564, 3568, 3567, 3567, 3566, 3562, 3566, 3564, 3569, 3568, 3564, 3562, 3566, 3571, 3563, 3561, 3570, 3563, 3569, 3569, 3570, 3568, 3566, 3563, 3566]</t>
  </si>
  <si>
    <t>[382, 383, 386, 383, 386, 384, 387, 384, 382, 384, 384, 384, 385, 382, 385, 384, 383, 386]</t>
  </si>
  <si>
    <t>[3628, 3631, 3628, 3622, 3626, 3620, 3632, 3623, 3628, 3629, 3632, 3625, 3631, 3623, 3632, 3632, 3620, 3634, 3631, 3625, 3628, 3631, 3634, 3628, 3621, 3623, 3624, 3626, 3621, 3629, 3632, 3624, 3633, 3627, 3627, 3626, 3625, 3625, 3620, 3629, 3625, 3631, 3623, 3619, 3626, 3625, 3626, 3625, 3633, 3633, 3624, 3632, 3635, 3635, 3620, 3629, 3626, 3620, 3629, 3626, 3627, 3631, 3628, 3621, 3621, 3628, 3631, 3625, 3621, 3625, 3630, 3627, 3626, 3623, 3632, 3623, 3635, 3623, 3623, 3623, 3628, 3634, 3622, 3635, 3628, 3625, 3625, 3630, 3630, 3625, 3622, 3619, 3625, 3631, 3624, 3622, 3629, 3631, 3622, 3620, 3623, 3628, 3628, 3629, 3626, 3623, 3626, 3632, 3628, 3628, 3633, 3634, 3625, 3633, 3625, 3622, 3622, 3627, 3633, 3624, 3631, 3633, 3627, 3630, 3624, 3619, 3622, 3628, 3619, 3621, 3627, 3621, 3633, 3621, 3633, 3625, 3634, 3634, 3631, 3619, 3631, 3621, 3627, 3633, 3630, 3622, 3622, 3634, 3634, 3631, 3634, 3631, 3631, 3634, 3627, 3625, 3633, 3619, 3625, 3628, 3620, 3626, 3619, 3626, 3622, 3632, 3622, 3623, 3630, 3628, 3628, 3627, 3621, 3627, 3624, 3631, 3630, 3624, 3621, 3627, 3634, 3622, 3619, 3633, 3622, 3631, 3631, 3633, 3630, 3627, 3622, 3627]</t>
  </si>
  <si>
    <t>[3565, 3568, 3565, 3569, 3572, 3566, 3569, 3563, 3569, 3563, 3571, 3572, 3567, 3572, 3568, 3566, 3570, 3562, 3572, 3569, 3564, 3571, 3566, 3568, 3568, 3572, 3571, 3562, 3565, 3567, 3568, 3570, 3562, 3567, 3571, 3571, 3572, 3571, 3565, 3563, 3566, 3563, 3570, 3567, 3565, 3564, 3572, 3562, 3567, 3564, 3565, 3562, 3568, 3572, 3562, 3564, 3563, 3571, 3565, 3572, 3563, 3564, 3567, 3568, 3566, 3567, 3570, 3566, 3570, 3567, 3569, 3562, 3572, 3571, 3564, 3562, 3572, 3563, 3568, 3571, 3566, 3565, 3571, 3562, 3567, 3569, 3569, 3564, 3564, 3566, 3562, 3564, 3566, 3570, 3568, 3565, 3571, 3567, 3569, 3569, 3564, 3571, 3562, 3569, 3572, 3565, 3571, 3563, 3564, 3569, 3565, 3568, 3570, 3563, 3563, 3562, 3565, 3565, 3567, 3564, 3569, 3566, 3572, 3565, 3568, 3568, 3567, 3571, 3562, 3571, 3563, 3568, 3564, 3566, 3564, 3565, 3569, 3571, 3564, 3570, 3566, 3570, 3567, 3568, 3569, 3569, 3566, 3565, 3565, 3564, 3564, 3565, 3564, 3563, 3565, 3567, 3564, 3562, 3570, 3568, 3572, 3568, 3569, 3562, 3572, 3567, 3568, 3572, 3562, 3567, 3572, 3565, 3562, 3571, 3570, 3570, 3563, 3568, 3562, 3567, 3562, 3572, 3572, 3570, 3566, 3568, 3565, 3567, 3563, 3564, 3566, 3566]</t>
  </si>
  <si>
    <t>[384, 382, 382, 384, 386, 383, 387, 385, 381, 381, 382, 384, 387, 385, 387, 383, 381, 383]</t>
  </si>
  <si>
    <t>[3625, 3630, 3625, 3631, 3636, 3627, 3631, 3622, 3631, 3622, 3634, 3636, 3628, 3635, 3629, 3626, 3632, 3620, 3635, 3630, 3623, 3633, 3626, 3629, 3629, 3635, 3633, 3620, 3625, 3628, 3629, 3632, 3620, 3628, 3633, 3633, 3636, 3634, 3625, 3622, 3627, 3622, 3633, 3628, 3625, 3624, 3636, 3621, 3629, 3624, 3626, 3621, 3630, 3636, 3621, 3624, 3623, 3635, 3626, 3636, 3622, 3623, 3628, 3629, 3626, 3628, 3632, 3626, 3632, 3628, 3631, 3620, 3637, 3635, 3625, 3622, 3637, 3623, 3631, 3635, 3628, 3626, 3635, 3622, 3628, 3631, 3631, 3624, 3624, 3627, 3621, 3624, 3627, 3633, 3630, 3625, 3633, 3627, 3630, 3630, 3623, 3633, 3620, 3630, 3635, 3624, 3633, 3621, 3623, 3630, 3624, 3629, 3632, 3621, 3621, 3620, 3624, 3624, 3627, 3623, 3630, 3626, 3635, 3625, 3629, 3629, 3628, 3633, 3620, 3633, 3622, 3629, 3624, 3627, 3624, 3625, 3631, 3634, 3624, 3633, 3627, 3633, 3628, 3630, 3632, 3632, 3628, 3626, 3626, 3625, 3625, 3626, 3625, 3623, 3626, 3629, 3624, 3621, 3633, 3630, 3636, 3630, 3631, 3621, 3636, 3628, 3630, 3636, 3622, 3629, 3637, 3626, 3622, 3635, 3634, 3634, 3623, 3631, 3622, 3629, 3620, 3635, 3635, 3632, 3626, 3629, 3625, 3628, 3622, 3623, 3626, 3626]</t>
  </si>
  <si>
    <t>[3563, 3569, 3565, 3568, 3565, 3565, 3567, 3563, 3568, 3570, 3568, 3569, 3567, 3564, 3570, 3572, 3562, 3566, 3571, 3568, 3562, 3568, 3572, 3571, 3570, 3568, 3565, 3569, 3563, 3572, 3563, 3564, 3562, 3564, 3570, 3569, 3571, 3571, 3571, 3567, 3565, 3572, 3567, 3568, 3572, 3568, 3562, 3567, 3572, 3562, 3570, 3565, 3570, 3563, 3563, 3570, 3572, 3568, 3566, 3572, 3567, 3566, 3571, 3563, 3567, 3566, 3563, 3570, 3572, 3562, 3566, 3571, 3572, 3563, 3569, 3564, 3568, 3564, 3563, 3565, 3564, 3565, 3565, 3567, 3569, 3572, 3562, 3567, 3569, 3565, 3565, 3564, 3571, 3562, 3564, 3569, 3563, 3570, 3568, 3565, 3572, 3565, 3568, 3564, 3565, 3567, 3567, 3563, 3566, 3563, 3566, 3570, 3568, 3566, 3563, 3563, 3568, 3570, 3572, 3565, 3569, 3572, 3569, 3567, 3570, 3568, 3565, 3562, 3569, 3571, 3564, 3565, 3569, 3570, 3562, 3564, 3570, 3566, 3563, 3566, 3572, 3570, 3570, 3572, 3567, 3571, 3566, 3571, 3564, 3572, 3571, 3567, 3564, 3566, 3563, 3566, 3565, 3562, 3569, 3563, 3572, 3564, 3567, 3569, 3562, 3569, 3562, 3562, 3564, 3571, 3565, 3571, 3567, 3569, 3570, 3563, 3567, 3567, 3572, 3562, 3566, 3571, 3566, 3568, 3569, 3566, 3572, 3569, 3572, 3566, 3564, 3569]</t>
  </si>
  <si>
    <t>[387, 382, 383, 384, 387, 383, 383, 381, 385, 386, 383, 385, 383, 385, 383, 384, 387, 385]</t>
  </si>
  <si>
    <t>[3623, 3631, 3626, 3630, 3626, 3626, 3629, 3623, 3630, 3633, 3630, 3631, 3627, 3623, 3631, 3634, 3620, 3626, 3633, 3629, 3620, 3629, 3634, 3633, 3632, 3629, 3624, 3630, 3621, 3635, 3621, 3623, 3620, 3623, 3632, 3630, 3634, 3634, 3634, 3628, 3625, 3635, 3628, 3629, 3635, 3629, 3620, 3628, 3636, 3621, 3633, 3626, 3633, 3623, 3623, 3633, 3636, 3630, 3627, 3636, 3627, 3626, 3633, 3621, 3627, 3626, 3621, 3632, 3635, 3620, 3626, 3633, 3635, 3621, 3630, 3623, 3629, 3623, 3621, 3624, 3623, 3624, 3624, 3627, 3630, 3634, 3619, 3627, 3630, 3624, 3624, 3622, 3633, 3619, 3622, 3630, 3622, 3632, 3629, 3625, 3635, 3625, 3629, 3623, 3625, 3628, 3628, 3622, 3627, 3622, 3627, 3633, 3630, 3627, 3622, 3622, 3630, 3633, 3636, 3625, 3630, 3635, 3630, 3627, 3632, 3629, 3624, 3620, 3630, 3633, 3623, 3624, 3631, 3632, 3620, 3623, 3632, 3626, 3622, 3626, 3635, 3632, 3632, 3635, 3627, 3633, 3626, 3633, 3623, 3635, 3633, 3627, 3623, 3626, 3621, 3626, 3625, 3620, 3631, 3622, 3635, 3623, 3628, 3631, 3620, 3631, 3620, 3620, 3623, 3633, 3624, 3633, 3627, 3630, 3632, 3621, 3627, 3627, 3635, 3620, 3626, 3634, 3626, 3629, 3631, 3626, 3635, 3631, 3635, 3626, 3623, 3631]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</si>
</sst>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processed_TimeBased_20260205_HT!$U$1</c:f>
              <c:strCache>
                <c:ptCount val="1"/>
                <c:pt idx="0">
                  <c:v>ChgPackCurr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processed_TimeBased_20260205_HT!$A$2:$A$571</c:f>
              <c:numCache>
                <c:formatCode>General</c:formatCode>
                <c:ptCount val="5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</c:numCache>
            </c:numRef>
          </c:xVal>
          <c:yVal>
            <c:numRef>
              <c:f>processed_TimeBased_20260205_HT!$U$2:$U$571</c:f>
              <c:numCache>
                <c:formatCode>General</c:formatCode>
                <c:ptCount val="5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236261</c:v>
                </c:pt>
                <c:pt idx="14">
                  <c:v>236269</c:v>
                </c:pt>
                <c:pt idx="15">
                  <c:v>233932</c:v>
                </c:pt>
                <c:pt idx="16">
                  <c:v>231569</c:v>
                </c:pt>
                <c:pt idx="17">
                  <c:v>229186</c:v>
                </c:pt>
                <c:pt idx="18">
                  <c:v>226779</c:v>
                </c:pt>
                <c:pt idx="19">
                  <c:v>224343</c:v>
                </c:pt>
                <c:pt idx="20">
                  <c:v>221886</c:v>
                </c:pt>
                <c:pt idx="21">
                  <c:v>219407</c:v>
                </c:pt>
                <c:pt idx="22">
                  <c:v>216893</c:v>
                </c:pt>
                <c:pt idx="23">
                  <c:v>214356</c:v>
                </c:pt>
                <c:pt idx="24">
                  <c:v>211786</c:v>
                </c:pt>
                <c:pt idx="25">
                  <c:v>209192</c:v>
                </c:pt>
                <c:pt idx="26">
                  <c:v>206568</c:v>
                </c:pt>
                <c:pt idx="27">
                  <c:v>203914</c:v>
                </c:pt>
                <c:pt idx="28">
                  <c:v>201229</c:v>
                </c:pt>
                <c:pt idx="29">
                  <c:v>198511</c:v>
                </c:pt>
                <c:pt idx="30">
                  <c:v>195760</c:v>
                </c:pt>
                <c:pt idx="31">
                  <c:v>192971</c:v>
                </c:pt>
                <c:pt idx="32">
                  <c:v>190155</c:v>
                </c:pt>
                <c:pt idx="33">
                  <c:v>187294</c:v>
                </c:pt>
                <c:pt idx="34">
                  <c:v>184400</c:v>
                </c:pt>
                <c:pt idx="35">
                  <c:v>181467</c:v>
                </c:pt>
                <c:pt idx="36">
                  <c:v>178494</c:v>
                </c:pt>
                <c:pt idx="37">
                  <c:v>175475</c:v>
                </c:pt>
                <c:pt idx="38">
                  <c:v>172417</c:v>
                </c:pt>
                <c:pt idx="39">
                  <c:v>169319</c:v>
                </c:pt>
                <c:pt idx="40">
                  <c:v>166166</c:v>
                </c:pt>
                <c:pt idx="41">
                  <c:v>162969</c:v>
                </c:pt>
                <c:pt idx="42">
                  <c:v>159722</c:v>
                </c:pt>
                <c:pt idx="43">
                  <c:v>156418</c:v>
                </c:pt>
                <c:pt idx="44">
                  <c:v>153064</c:v>
                </c:pt>
                <c:pt idx="45">
                  <c:v>149653</c:v>
                </c:pt>
                <c:pt idx="46">
                  <c:v>146179</c:v>
                </c:pt>
                <c:pt idx="47">
                  <c:v>142646</c:v>
                </c:pt>
                <c:pt idx="48">
                  <c:v>139047</c:v>
                </c:pt>
                <c:pt idx="49">
                  <c:v>135376</c:v>
                </c:pt>
                <c:pt idx="50">
                  <c:v>131640</c:v>
                </c:pt>
                <c:pt idx="51">
                  <c:v>127819</c:v>
                </c:pt>
                <c:pt idx="52">
                  <c:v>123921</c:v>
                </c:pt>
                <c:pt idx="53">
                  <c:v>119936</c:v>
                </c:pt>
                <c:pt idx="54">
                  <c:v>115859</c:v>
                </c:pt>
                <c:pt idx="55">
                  <c:v>111680</c:v>
                </c:pt>
                <c:pt idx="56">
                  <c:v>107403</c:v>
                </c:pt>
                <c:pt idx="57">
                  <c:v>103009</c:v>
                </c:pt>
                <c:pt idx="58">
                  <c:v>98487</c:v>
                </c:pt>
                <c:pt idx="59">
                  <c:v>93836</c:v>
                </c:pt>
                <c:pt idx="60">
                  <c:v>89038</c:v>
                </c:pt>
                <c:pt idx="61">
                  <c:v>84078</c:v>
                </c:pt>
                <c:pt idx="62">
                  <c:v>78934</c:v>
                </c:pt>
                <c:pt idx="63">
                  <c:v>73595</c:v>
                </c:pt>
                <c:pt idx="64">
                  <c:v>68019</c:v>
                </c:pt>
                <c:pt idx="65">
                  <c:v>62180</c:v>
                </c:pt>
                <c:pt idx="66">
                  <c:v>56027</c:v>
                </c:pt>
                <c:pt idx="67">
                  <c:v>49494</c:v>
                </c:pt>
                <c:pt idx="68">
                  <c:v>42483</c:v>
                </c:pt>
                <c:pt idx="69">
                  <c:v>34845</c:v>
                </c:pt>
                <c:pt idx="70">
                  <c:v>26294</c:v>
                </c:pt>
                <c:pt idx="71">
                  <c:v>16179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5000</c:v>
                </c:pt>
                <c:pt idx="117">
                  <c:v>15000</c:v>
                </c:pt>
                <c:pt idx="118">
                  <c:v>25000</c:v>
                </c:pt>
                <c:pt idx="119">
                  <c:v>35000</c:v>
                </c:pt>
                <c:pt idx="120">
                  <c:v>45000</c:v>
                </c:pt>
                <c:pt idx="121">
                  <c:v>55000</c:v>
                </c:pt>
                <c:pt idx="122">
                  <c:v>65000</c:v>
                </c:pt>
                <c:pt idx="123">
                  <c:v>75000</c:v>
                </c:pt>
                <c:pt idx="124">
                  <c:v>85000</c:v>
                </c:pt>
                <c:pt idx="125">
                  <c:v>95000</c:v>
                </c:pt>
                <c:pt idx="126">
                  <c:v>105000</c:v>
                </c:pt>
                <c:pt idx="127">
                  <c:v>115000</c:v>
                </c:pt>
                <c:pt idx="128">
                  <c:v>125000</c:v>
                </c:pt>
                <c:pt idx="129">
                  <c:v>135000</c:v>
                </c:pt>
                <c:pt idx="130">
                  <c:v>145000</c:v>
                </c:pt>
                <c:pt idx="131">
                  <c:v>155000</c:v>
                </c:pt>
                <c:pt idx="132">
                  <c:v>165000</c:v>
                </c:pt>
                <c:pt idx="133">
                  <c:v>175000</c:v>
                </c:pt>
                <c:pt idx="134">
                  <c:v>185000</c:v>
                </c:pt>
                <c:pt idx="135">
                  <c:v>195000</c:v>
                </c:pt>
                <c:pt idx="136">
                  <c:v>205000</c:v>
                </c:pt>
                <c:pt idx="137">
                  <c:v>215000</c:v>
                </c:pt>
                <c:pt idx="138">
                  <c:v>225000</c:v>
                </c:pt>
                <c:pt idx="139">
                  <c:v>235000</c:v>
                </c:pt>
                <c:pt idx="140">
                  <c:v>237624</c:v>
                </c:pt>
                <c:pt idx="141">
                  <c:v>237632</c:v>
                </c:pt>
                <c:pt idx="142">
                  <c:v>237648</c:v>
                </c:pt>
                <c:pt idx="143">
                  <c:v>247648</c:v>
                </c:pt>
                <c:pt idx="144">
                  <c:v>257648</c:v>
                </c:pt>
                <c:pt idx="145">
                  <c:v>267648</c:v>
                </c:pt>
                <c:pt idx="146">
                  <c:v>277648</c:v>
                </c:pt>
                <c:pt idx="147">
                  <c:v>287648</c:v>
                </c:pt>
                <c:pt idx="148">
                  <c:v>297648</c:v>
                </c:pt>
                <c:pt idx="149">
                  <c:v>307648</c:v>
                </c:pt>
                <c:pt idx="150">
                  <c:v>317648</c:v>
                </c:pt>
                <c:pt idx="151">
                  <c:v>327648</c:v>
                </c:pt>
                <c:pt idx="152">
                  <c:v>330053</c:v>
                </c:pt>
                <c:pt idx="153">
                  <c:v>330053</c:v>
                </c:pt>
                <c:pt idx="154">
                  <c:v>330054</c:v>
                </c:pt>
                <c:pt idx="155">
                  <c:v>330054</c:v>
                </c:pt>
                <c:pt idx="156">
                  <c:v>330054</c:v>
                </c:pt>
                <c:pt idx="157">
                  <c:v>330054</c:v>
                </c:pt>
                <c:pt idx="158">
                  <c:v>330055</c:v>
                </c:pt>
                <c:pt idx="159">
                  <c:v>330055</c:v>
                </c:pt>
                <c:pt idx="160">
                  <c:v>330055</c:v>
                </c:pt>
                <c:pt idx="161">
                  <c:v>330055</c:v>
                </c:pt>
                <c:pt idx="162">
                  <c:v>330056</c:v>
                </c:pt>
                <c:pt idx="163">
                  <c:v>330056</c:v>
                </c:pt>
                <c:pt idx="164">
                  <c:v>330056</c:v>
                </c:pt>
                <c:pt idx="165">
                  <c:v>330057</c:v>
                </c:pt>
                <c:pt idx="166">
                  <c:v>330057</c:v>
                </c:pt>
                <c:pt idx="167">
                  <c:v>330057</c:v>
                </c:pt>
                <c:pt idx="168">
                  <c:v>330057</c:v>
                </c:pt>
                <c:pt idx="169">
                  <c:v>330058</c:v>
                </c:pt>
                <c:pt idx="170">
                  <c:v>330058</c:v>
                </c:pt>
                <c:pt idx="171">
                  <c:v>330058</c:v>
                </c:pt>
                <c:pt idx="172">
                  <c:v>330058</c:v>
                </c:pt>
                <c:pt idx="173">
                  <c:v>330059</c:v>
                </c:pt>
                <c:pt idx="174">
                  <c:v>330059</c:v>
                </c:pt>
                <c:pt idx="175">
                  <c:v>330059</c:v>
                </c:pt>
                <c:pt idx="176">
                  <c:v>330059</c:v>
                </c:pt>
                <c:pt idx="177">
                  <c:v>330060</c:v>
                </c:pt>
                <c:pt idx="178">
                  <c:v>330060</c:v>
                </c:pt>
                <c:pt idx="179">
                  <c:v>330060</c:v>
                </c:pt>
                <c:pt idx="180">
                  <c:v>330061</c:v>
                </c:pt>
                <c:pt idx="181">
                  <c:v>5000</c:v>
                </c:pt>
                <c:pt idx="182">
                  <c:v>15000</c:v>
                </c:pt>
                <c:pt idx="183">
                  <c:v>25000</c:v>
                </c:pt>
                <c:pt idx="184">
                  <c:v>35000</c:v>
                </c:pt>
                <c:pt idx="185">
                  <c:v>45000</c:v>
                </c:pt>
                <c:pt idx="186">
                  <c:v>55000</c:v>
                </c:pt>
                <c:pt idx="187">
                  <c:v>65000</c:v>
                </c:pt>
                <c:pt idx="188">
                  <c:v>75000</c:v>
                </c:pt>
                <c:pt idx="189">
                  <c:v>85000</c:v>
                </c:pt>
                <c:pt idx="190">
                  <c:v>95000</c:v>
                </c:pt>
                <c:pt idx="191">
                  <c:v>105000</c:v>
                </c:pt>
                <c:pt idx="192">
                  <c:v>115000</c:v>
                </c:pt>
                <c:pt idx="193">
                  <c:v>125000</c:v>
                </c:pt>
                <c:pt idx="194">
                  <c:v>135000</c:v>
                </c:pt>
                <c:pt idx="195">
                  <c:v>145000</c:v>
                </c:pt>
                <c:pt idx="196">
                  <c:v>155000</c:v>
                </c:pt>
                <c:pt idx="197">
                  <c:v>165000</c:v>
                </c:pt>
                <c:pt idx="198">
                  <c:v>175000</c:v>
                </c:pt>
                <c:pt idx="199">
                  <c:v>185000</c:v>
                </c:pt>
                <c:pt idx="200">
                  <c:v>195000</c:v>
                </c:pt>
                <c:pt idx="201">
                  <c:v>205000</c:v>
                </c:pt>
                <c:pt idx="202">
                  <c:v>215000</c:v>
                </c:pt>
                <c:pt idx="203">
                  <c:v>225000</c:v>
                </c:pt>
                <c:pt idx="204">
                  <c:v>235000</c:v>
                </c:pt>
                <c:pt idx="205">
                  <c:v>245000</c:v>
                </c:pt>
                <c:pt idx="206">
                  <c:v>255000</c:v>
                </c:pt>
                <c:pt idx="207">
                  <c:v>265000</c:v>
                </c:pt>
                <c:pt idx="208">
                  <c:v>275000</c:v>
                </c:pt>
                <c:pt idx="209">
                  <c:v>285000</c:v>
                </c:pt>
                <c:pt idx="210">
                  <c:v>295000</c:v>
                </c:pt>
                <c:pt idx="211">
                  <c:v>80000</c:v>
                </c:pt>
                <c:pt idx="212">
                  <c:v>90000</c:v>
                </c:pt>
                <c:pt idx="213">
                  <c:v>100000</c:v>
                </c:pt>
                <c:pt idx="214">
                  <c:v>110000</c:v>
                </c:pt>
                <c:pt idx="215">
                  <c:v>120000</c:v>
                </c:pt>
                <c:pt idx="216">
                  <c:v>130000</c:v>
                </c:pt>
                <c:pt idx="217">
                  <c:v>140000</c:v>
                </c:pt>
                <c:pt idx="218">
                  <c:v>150000</c:v>
                </c:pt>
                <c:pt idx="219">
                  <c:v>160000</c:v>
                </c:pt>
                <c:pt idx="220">
                  <c:v>170000</c:v>
                </c:pt>
                <c:pt idx="221">
                  <c:v>180000</c:v>
                </c:pt>
                <c:pt idx="222">
                  <c:v>190000</c:v>
                </c:pt>
                <c:pt idx="223">
                  <c:v>200000</c:v>
                </c:pt>
                <c:pt idx="224">
                  <c:v>210000</c:v>
                </c:pt>
                <c:pt idx="225">
                  <c:v>220000</c:v>
                </c:pt>
                <c:pt idx="226">
                  <c:v>230000</c:v>
                </c:pt>
                <c:pt idx="227">
                  <c:v>240000</c:v>
                </c:pt>
                <c:pt idx="228">
                  <c:v>250000</c:v>
                </c:pt>
                <c:pt idx="229">
                  <c:v>260000</c:v>
                </c:pt>
                <c:pt idx="230">
                  <c:v>270000</c:v>
                </c:pt>
                <c:pt idx="231">
                  <c:v>280000</c:v>
                </c:pt>
                <c:pt idx="232">
                  <c:v>290000</c:v>
                </c:pt>
                <c:pt idx="233">
                  <c:v>300000</c:v>
                </c:pt>
                <c:pt idx="234">
                  <c:v>310000</c:v>
                </c:pt>
                <c:pt idx="235">
                  <c:v>320000</c:v>
                </c:pt>
                <c:pt idx="236">
                  <c:v>330000</c:v>
                </c:pt>
                <c:pt idx="237">
                  <c:v>330076</c:v>
                </c:pt>
                <c:pt idx="238">
                  <c:v>330077</c:v>
                </c:pt>
                <c:pt idx="239">
                  <c:v>330077</c:v>
                </c:pt>
                <c:pt idx="240">
                  <c:v>330077</c:v>
                </c:pt>
                <c:pt idx="241">
                  <c:v>330077</c:v>
                </c:pt>
                <c:pt idx="242">
                  <c:v>330078</c:v>
                </c:pt>
                <c:pt idx="243">
                  <c:v>330078</c:v>
                </c:pt>
                <c:pt idx="244">
                  <c:v>330078</c:v>
                </c:pt>
                <c:pt idx="245">
                  <c:v>330078</c:v>
                </c:pt>
                <c:pt idx="246">
                  <c:v>330079</c:v>
                </c:pt>
                <c:pt idx="247">
                  <c:v>330079</c:v>
                </c:pt>
                <c:pt idx="248">
                  <c:v>330079</c:v>
                </c:pt>
                <c:pt idx="249">
                  <c:v>330080</c:v>
                </c:pt>
                <c:pt idx="250">
                  <c:v>330080</c:v>
                </c:pt>
                <c:pt idx="251">
                  <c:v>330080</c:v>
                </c:pt>
                <c:pt idx="252">
                  <c:v>330080</c:v>
                </c:pt>
                <c:pt idx="253">
                  <c:v>330081</c:v>
                </c:pt>
                <c:pt idx="254">
                  <c:v>330081</c:v>
                </c:pt>
                <c:pt idx="255">
                  <c:v>330081</c:v>
                </c:pt>
                <c:pt idx="256">
                  <c:v>330082</c:v>
                </c:pt>
                <c:pt idx="257">
                  <c:v>330082</c:v>
                </c:pt>
                <c:pt idx="258">
                  <c:v>330082</c:v>
                </c:pt>
                <c:pt idx="259">
                  <c:v>330082</c:v>
                </c:pt>
                <c:pt idx="260">
                  <c:v>330083</c:v>
                </c:pt>
                <c:pt idx="261">
                  <c:v>330083</c:v>
                </c:pt>
                <c:pt idx="262">
                  <c:v>330083</c:v>
                </c:pt>
                <c:pt idx="263">
                  <c:v>330084</c:v>
                </c:pt>
                <c:pt idx="264">
                  <c:v>330084</c:v>
                </c:pt>
                <c:pt idx="265">
                  <c:v>330084</c:v>
                </c:pt>
                <c:pt idx="266">
                  <c:v>330084</c:v>
                </c:pt>
                <c:pt idx="267">
                  <c:v>330085</c:v>
                </c:pt>
                <c:pt idx="268">
                  <c:v>330085</c:v>
                </c:pt>
                <c:pt idx="269">
                  <c:v>330085</c:v>
                </c:pt>
                <c:pt idx="270">
                  <c:v>330086</c:v>
                </c:pt>
                <c:pt idx="271">
                  <c:v>330086</c:v>
                </c:pt>
                <c:pt idx="272">
                  <c:v>330086</c:v>
                </c:pt>
                <c:pt idx="273">
                  <c:v>330086</c:v>
                </c:pt>
                <c:pt idx="274">
                  <c:v>330087</c:v>
                </c:pt>
                <c:pt idx="275">
                  <c:v>330087</c:v>
                </c:pt>
                <c:pt idx="276">
                  <c:v>330087</c:v>
                </c:pt>
                <c:pt idx="277">
                  <c:v>330088</c:v>
                </c:pt>
                <c:pt idx="278">
                  <c:v>330088</c:v>
                </c:pt>
                <c:pt idx="279">
                  <c:v>330088</c:v>
                </c:pt>
                <c:pt idx="280">
                  <c:v>330088</c:v>
                </c:pt>
                <c:pt idx="281">
                  <c:v>330089</c:v>
                </c:pt>
                <c:pt idx="282">
                  <c:v>330089</c:v>
                </c:pt>
                <c:pt idx="283">
                  <c:v>330089</c:v>
                </c:pt>
                <c:pt idx="284">
                  <c:v>330090</c:v>
                </c:pt>
                <c:pt idx="285">
                  <c:v>330090</c:v>
                </c:pt>
                <c:pt idx="286">
                  <c:v>330090</c:v>
                </c:pt>
                <c:pt idx="287">
                  <c:v>330091</c:v>
                </c:pt>
                <c:pt idx="288">
                  <c:v>330091</c:v>
                </c:pt>
                <c:pt idx="289">
                  <c:v>330091</c:v>
                </c:pt>
                <c:pt idx="290">
                  <c:v>330091</c:v>
                </c:pt>
                <c:pt idx="291">
                  <c:v>330092</c:v>
                </c:pt>
                <c:pt idx="292">
                  <c:v>330092</c:v>
                </c:pt>
                <c:pt idx="293">
                  <c:v>330092</c:v>
                </c:pt>
                <c:pt idx="294">
                  <c:v>330093</c:v>
                </c:pt>
                <c:pt idx="295">
                  <c:v>330093</c:v>
                </c:pt>
                <c:pt idx="296">
                  <c:v>330093</c:v>
                </c:pt>
                <c:pt idx="297">
                  <c:v>330093</c:v>
                </c:pt>
                <c:pt idx="298">
                  <c:v>330094</c:v>
                </c:pt>
                <c:pt idx="299">
                  <c:v>330094</c:v>
                </c:pt>
                <c:pt idx="300">
                  <c:v>330094</c:v>
                </c:pt>
                <c:pt idx="301">
                  <c:v>330095</c:v>
                </c:pt>
                <c:pt idx="302">
                  <c:v>330095</c:v>
                </c:pt>
                <c:pt idx="303">
                  <c:v>330095</c:v>
                </c:pt>
                <c:pt idx="304">
                  <c:v>330095</c:v>
                </c:pt>
                <c:pt idx="305">
                  <c:v>330096</c:v>
                </c:pt>
                <c:pt idx="306">
                  <c:v>330096</c:v>
                </c:pt>
                <c:pt idx="307">
                  <c:v>330096</c:v>
                </c:pt>
                <c:pt idx="308">
                  <c:v>330097</c:v>
                </c:pt>
                <c:pt idx="309">
                  <c:v>330097</c:v>
                </c:pt>
                <c:pt idx="310">
                  <c:v>330097</c:v>
                </c:pt>
                <c:pt idx="311">
                  <c:v>330097</c:v>
                </c:pt>
                <c:pt idx="312">
                  <c:v>330098</c:v>
                </c:pt>
                <c:pt idx="313">
                  <c:v>330098</c:v>
                </c:pt>
                <c:pt idx="314">
                  <c:v>36212</c:v>
                </c:pt>
                <c:pt idx="315">
                  <c:v>36212</c:v>
                </c:pt>
                <c:pt idx="316">
                  <c:v>46212</c:v>
                </c:pt>
                <c:pt idx="317">
                  <c:v>56212</c:v>
                </c:pt>
                <c:pt idx="318">
                  <c:v>66212</c:v>
                </c:pt>
                <c:pt idx="319">
                  <c:v>76212</c:v>
                </c:pt>
                <c:pt idx="320">
                  <c:v>86212</c:v>
                </c:pt>
                <c:pt idx="321">
                  <c:v>96212</c:v>
                </c:pt>
                <c:pt idx="322">
                  <c:v>106212</c:v>
                </c:pt>
                <c:pt idx="323">
                  <c:v>116212</c:v>
                </c:pt>
                <c:pt idx="324">
                  <c:v>126212</c:v>
                </c:pt>
                <c:pt idx="325">
                  <c:v>136212</c:v>
                </c:pt>
                <c:pt idx="326">
                  <c:v>146212</c:v>
                </c:pt>
                <c:pt idx="327">
                  <c:v>156212</c:v>
                </c:pt>
                <c:pt idx="328">
                  <c:v>166212</c:v>
                </c:pt>
                <c:pt idx="329">
                  <c:v>176212</c:v>
                </c:pt>
                <c:pt idx="330">
                  <c:v>186212</c:v>
                </c:pt>
                <c:pt idx="331">
                  <c:v>196212</c:v>
                </c:pt>
                <c:pt idx="332">
                  <c:v>206212</c:v>
                </c:pt>
                <c:pt idx="333">
                  <c:v>216212</c:v>
                </c:pt>
                <c:pt idx="334">
                  <c:v>226212</c:v>
                </c:pt>
                <c:pt idx="335">
                  <c:v>236212</c:v>
                </c:pt>
                <c:pt idx="336">
                  <c:v>246212</c:v>
                </c:pt>
                <c:pt idx="337">
                  <c:v>256212</c:v>
                </c:pt>
                <c:pt idx="338">
                  <c:v>266212</c:v>
                </c:pt>
                <c:pt idx="339">
                  <c:v>276212</c:v>
                </c:pt>
                <c:pt idx="340">
                  <c:v>286212</c:v>
                </c:pt>
                <c:pt idx="341">
                  <c:v>296212</c:v>
                </c:pt>
                <c:pt idx="342">
                  <c:v>306212</c:v>
                </c:pt>
                <c:pt idx="343">
                  <c:v>316212</c:v>
                </c:pt>
                <c:pt idx="344">
                  <c:v>326212</c:v>
                </c:pt>
                <c:pt idx="345">
                  <c:v>330107</c:v>
                </c:pt>
                <c:pt idx="346">
                  <c:v>330108</c:v>
                </c:pt>
                <c:pt idx="347">
                  <c:v>80000</c:v>
                </c:pt>
                <c:pt idx="348">
                  <c:v>331600</c:v>
                </c:pt>
                <c:pt idx="349">
                  <c:v>331600</c:v>
                </c:pt>
                <c:pt idx="350">
                  <c:v>331600</c:v>
                </c:pt>
                <c:pt idx="351">
                  <c:v>330109</c:v>
                </c:pt>
                <c:pt idx="352">
                  <c:v>240144</c:v>
                </c:pt>
                <c:pt idx="353">
                  <c:v>240158</c:v>
                </c:pt>
                <c:pt idx="354">
                  <c:v>0</c:v>
                </c:pt>
                <c:pt idx="355">
                  <c:v>0</c:v>
                </c:pt>
                <c:pt idx="356">
                  <c:v>330111</c:v>
                </c:pt>
                <c:pt idx="357">
                  <c:v>330111</c:v>
                </c:pt>
                <c:pt idx="358">
                  <c:v>240226</c:v>
                </c:pt>
                <c:pt idx="359">
                  <c:v>250226</c:v>
                </c:pt>
                <c:pt idx="360">
                  <c:v>260226</c:v>
                </c:pt>
                <c:pt idx="361">
                  <c:v>270226</c:v>
                </c:pt>
                <c:pt idx="362">
                  <c:v>280226</c:v>
                </c:pt>
                <c:pt idx="363">
                  <c:v>290226</c:v>
                </c:pt>
                <c:pt idx="364">
                  <c:v>300226</c:v>
                </c:pt>
                <c:pt idx="365">
                  <c:v>310226</c:v>
                </c:pt>
                <c:pt idx="366">
                  <c:v>320226</c:v>
                </c:pt>
                <c:pt idx="367">
                  <c:v>330114</c:v>
                </c:pt>
                <c:pt idx="368">
                  <c:v>330114</c:v>
                </c:pt>
                <c:pt idx="369">
                  <c:v>330115</c:v>
                </c:pt>
                <c:pt idx="370">
                  <c:v>330115</c:v>
                </c:pt>
                <c:pt idx="371">
                  <c:v>330115</c:v>
                </c:pt>
                <c:pt idx="372">
                  <c:v>330115</c:v>
                </c:pt>
                <c:pt idx="373">
                  <c:v>330116</c:v>
                </c:pt>
                <c:pt idx="374">
                  <c:v>330116</c:v>
                </c:pt>
                <c:pt idx="375">
                  <c:v>330116</c:v>
                </c:pt>
                <c:pt idx="376">
                  <c:v>330117</c:v>
                </c:pt>
                <c:pt idx="377">
                  <c:v>330117</c:v>
                </c:pt>
                <c:pt idx="378">
                  <c:v>330117</c:v>
                </c:pt>
                <c:pt idx="379">
                  <c:v>330117</c:v>
                </c:pt>
                <c:pt idx="380">
                  <c:v>330118</c:v>
                </c:pt>
                <c:pt idx="381">
                  <c:v>330118</c:v>
                </c:pt>
                <c:pt idx="382">
                  <c:v>330118</c:v>
                </c:pt>
                <c:pt idx="383">
                  <c:v>330119</c:v>
                </c:pt>
                <c:pt idx="384">
                  <c:v>330119</c:v>
                </c:pt>
                <c:pt idx="385">
                  <c:v>330119</c:v>
                </c:pt>
                <c:pt idx="386">
                  <c:v>330120</c:v>
                </c:pt>
                <c:pt idx="387">
                  <c:v>330120</c:v>
                </c:pt>
                <c:pt idx="388">
                  <c:v>330120</c:v>
                </c:pt>
                <c:pt idx="389">
                  <c:v>330121</c:v>
                </c:pt>
                <c:pt idx="390">
                  <c:v>330121</c:v>
                </c:pt>
                <c:pt idx="391">
                  <c:v>330121</c:v>
                </c:pt>
                <c:pt idx="392">
                  <c:v>330121</c:v>
                </c:pt>
                <c:pt idx="393">
                  <c:v>330122</c:v>
                </c:pt>
                <c:pt idx="394">
                  <c:v>330122</c:v>
                </c:pt>
                <c:pt idx="395">
                  <c:v>330122</c:v>
                </c:pt>
                <c:pt idx="396">
                  <c:v>330123</c:v>
                </c:pt>
                <c:pt idx="397">
                  <c:v>5000</c:v>
                </c:pt>
                <c:pt idx="398">
                  <c:v>15000</c:v>
                </c:pt>
                <c:pt idx="399">
                  <c:v>25000</c:v>
                </c:pt>
                <c:pt idx="400">
                  <c:v>35000</c:v>
                </c:pt>
                <c:pt idx="401">
                  <c:v>45000</c:v>
                </c:pt>
                <c:pt idx="402">
                  <c:v>55000</c:v>
                </c:pt>
                <c:pt idx="403">
                  <c:v>65000</c:v>
                </c:pt>
                <c:pt idx="404">
                  <c:v>75000</c:v>
                </c:pt>
                <c:pt idx="405">
                  <c:v>85000</c:v>
                </c:pt>
                <c:pt idx="406">
                  <c:v>95000</c:v>
                </c:pt>
                <c:pt idx="407">
                  <c:v>105000</c:v>
                </c:pt>
                <c:pt idx="408">
                  <c:v>115000</c:v>
                </c:pt>
                <c:pt idx="409">
                  <c:v>125000</c:v>
                </c:pt>
                <c:pt idx="410">
                  <c:v>135000</c:v>
                </c:pt>
                <c:pt idx="411">
                  <c:v>145000</c:v>
                </c:pt>
                <c:pt idx="412">
                  <c:v>155000</c:v>
                </c:pt>
                <c:pt idx="413">
                  <c:v>165000</c:v>
                </c:pt>
                <c:pt idx="414">
                  <c:v>175000</c:v>
                </c:pt>
                <c:pt idx="415">
                  <c:v>185000</c:v>
                </c:pt>
                <c:pt idx="416">
                  <c:v>195000</c:v>
                </c:pt>
                <c:pt idx="417">
                  <c:v>205000</c:v>
                </c:pt>
                <c:pt idx="418">
                  <c:v>215000</c:v>
                </c:pt>
                <c:pt idx="419">
                  <c:v>225000</c:v>
                </c:pt>
                <c:pt idx="420">
                  <c:v>235000</c:v>
                </c:pt>
                <c:pt idx="421">
                  <c:v>245000</c:v>
                </c:pt>
                <c:pt idx="422">
                  <c:v>255000</c:v>
                </c:pt>
                <c:pt idx="423">
                  <c:v>265000</c:v>
                </c:pt>
                <c:pt idx="424">
                  <c:v>275000</c:v>
                </c:pt>
                <c:pt idx="425">
                  <c:v>285000</c:v>
                </c:pt>
                <c:pt idx="426">
                  <c:v>295000</c:v>
                </c:pt>
                <c:pt idx="427">
                  <c:v>80000</c:v>
                </c:pt>
                <c:pt idx="428">
                  <c:v>90000</c:v>
                </c:pt>
                <c:pt idx="429">
                  <c:v>100000</c:v>
                </c:pt>
                <c:pt idx="430">
                  <c:v>110000</c:v>
                </c:pt>
                <c:pt idx="431">
                  <c:v>120000</c:v>
                </c:pt>
                <c:pt idx="432">
                  <c:v>130000</c:v>
                </c:pt>
                <c:pt idx="433">
                  <c:v>140000</c:v>
                </c:pt>
                <c:pt idx="434">
                  <c:v>150000</c:v>
                </c:pt>
                <c:pt idx="435">
                  <c:v>160000</c:v>
                </c:pt>
                <c:pt idx="436">
                  <c:v>170000</c:v>
                </c:pt>
                <c:pt idx="437">
                  <c:v>180000</c:v>
                </c:pt>
                <c:pt idx="438">
                  <c:v>190000</c:v>
                </c:pt>
                <c:pt idx="439">
                  <c:v>200000</c:v>
                </c:pt>
                <c:pt idx="440">
                  <c:v>210000</c:v>
                </c:pt>
                <c:pt idx="441">
                  <c:v>220000</c:v>
                </c:pt>
                <c:pt idx="442">
                  <c:v>230000</c:v>
                </c:pt>
                <c:pt idx="443">
                  <c:v>240000</c:v>
                </c:pt>
                <c:pt idx="444">
                  <c:v>250000</c:v>
                </c:pt>
                <c:pt idx="445">
                  <c:v>260000</c:v>
                </c:pt>
                <c:pt idx="446">
                  <c:v>270000</c:v>
                </c:pt>
                <c:pt idx="447">
                  <c:v>280000</c:v>
                </c:pt>
                <c:pt idx="448">
                  <c:v>290000</c:v>
                </c:pt>
                <c:pt idx="449">
                  <c:v>300000</c:v>
                </c:pt>
                <c:pt idx="450">
                  <c:v>310000</c:v>
                </c:pt>
                <c:pt idx="451">
                  <c:v>320000</c:v>
                </c:pt>
                <c:pt idx="452">
                  <c:v>330000</c:v>
                </c:pt>
                <c:pt idx="453">
                  <c:v>330140</c:v>
                </c:pt>
                <c:pt idx="454">
                  <c:v>330141</c:v>
                </c:pt>
                <c:pt idx="455">
                  <c:v>330141</c:v>
                </c:pt>
                <c:pt idx="456">
                  <c:v>330141</c:v>
                </c:pt>
                <c:pt idx="457">
                  <c:v>330142</c:v>
                </c:pt>
                <c:pt idx="458">
                  <c:v>330142</c:v>
                </c:pt>
                <c:pt idx="459">
                  <c:v>330142</c:v>
                </c:pt>
                <c:pt idx="460">
                  <c:v>330142</c:v>
                </c:pt>
                <c:pt idx="461">
                  <c:v>330143</c:v>
                </c:pt>
                <c:pt idx="462">
                  <c:v>330143</c:v>
                </c:pt>
                <c:pt idx="463">
                  <c:v>330143</c:v>
                </c:pt>
                <c:pt idx="464">
                  <c:v>330144</c:v>
                </c:pt>
                <c:pt idx="465">
                  <c:v>330144</c:v>
                </c:pt>
                <c:pt idx="466">
                  <c:v>330144</c:v>
                </c:pt>
                <c:pt idx="467">
                  <c:v>330145</c:v>
                </c:pt>
                <c:pt idx="468">
                  <c:v>330145</c:v>
                </c:pt>
                <c:pt idx="469">
                  <c:v>330145</c:v>
                </c:pt>
                <c:pt idx="470">
                  <c:v>330146</c:v>
                </c:pt>
                <c:pt idx="471">
                  <c:v>330146</c:v>
                </c:pt>
                <c:pt idx="472">
                  <c:v>330146</c:v>
                </c:pt>
                <c:pt idx="473">
                  <c:v>330147</c:v>
                </c:pt>
                <c:pt idx="474">
                  <c:v>330147</c:v>
                </c:pt>
                <c:pt idx="475">
                  <c:v>330147</c:v>
                </c:pt>
                <c:pt idx="476">
                  <c:v>330148</c:v>
                </c:pt>
                <c:pt idx="477">
                  <c:v>330148</c:v>
                </c:pt>
                <c:pt idx="478">
                  <c:v>330148</c:v>
                </c:pt>
                <c:pt idx="479">
                  <c:v>330149</c:v>
                </c:pt>
                <c:pt idx="480">
                  <c:v>330149</c:v>
                </c:pt>
                <c:pt idx="481">
                  <c:v>330149</c:v>
                </c:pt>
                <c:pt idx="482">
                  <c:v>330149</c:v>
                </c:pt>
                <c:pt idx="483">
                  <c:v>330150</c:v>
                </c:pt>
                <c:pt idx="484">
                  <c:v>330150</c:v>
                </c:pt>
                <c:pt idx="485">
                  <c:v>330150</c:v>
                </c:pt>
                <c:pt idx="486">
                  <c:v>330151</c:v>
                </c:pt>
                <c:pt idx="487">
                  <c:v>330151</c:v>
                </c:pt>
                <c:pt idx="488">
                  <c:v>330151</c:v>
                </c:pt>
                <c:pt idx="489">
                  <c:v>330152</c:v>
                </c:pt>
                <c:pt idx="490">
                  <c:v>330152</c:v>
                </c:pt>
                <c:pt idx="491">
                  <c:v>330152</c:v>
                </c:pt>
                <c:pt idx="492">
                  <c:v>330153</c:v>
                </c:pt>
                <c:pt idx="493">
                  <c:v>330153</c:v>
                </c:pt>
                <c:pt idx="494">
                  <c:v>330153</c:v>
                </c:pt>
                <c:pt idx="495">
                  <c:v>330154</c:v>
                </c:pt>
                <c:pt idx="496">
                  <c:v>330154</c:v>
                </c:pt>
                <c:pt idx="497">
                  <c:v>330154</c:v>
                </c:pt>
                <c:pt idx="498">
                  <c:v>330155</c:v>
                </c:pt>
                <c:pt idx="499">
                  <c:v>330155</c:v>
                </c:pt>
                <c:pt idx="500">
                  <c:v>330155</c:v>
                </c:pt>
                <c:pt idx="501">
                  <c:v>330156</c:v>
                </c:pt>
                <c:pt idx="502">
                  <c:v>330156</c:v>
                </c:pt>
                <c:pt idx="503">
                  <c:v>330156</c:v>
                </c:pt>
                <c:pt idx="504">
                  <c:v>330157</c:v>
                </c:pt>
                <c:pt idx="505">
                  <c:v>330157</c:v>
                </c:pt>
                <c:pt idx="506">
                  <c:v>330157</c:v>
                </c:pt>
                <c:pt idx="507">
                  <c:v>330157</c:v>
                </c:pt>
                <c:pt idx="508">
                  <c:v>330158</c:v>
                </c:pt>
                <c:pt idx="509">
                  <c:v>330158</c:v>
                </c:pt>
                <c:pt idx="510">
                  <c:v>330158</c:v>
                </c:pt>
                <c:pt idx="511">
                  <c:v>330159</c:v>
                </c:pt>
                <c:pt idx="512">
                  <c:v>330159</c:v>
                </c:pt>
                <c:pt idx="513">
                  <c:v>330159</c:v>
                </c:pt>
                <c:pt idx="514">
                  <c:v>330160</c:v>
                </c:pt>
                <c:pt idx="515">
                  <c:v>330160</c:v>
                </c:pt>
                <c:pt idx="516">
                  <c:v>330160</c:v>
                </c:pt>
                <c:pt idx="517">
                  <c:v>330161</c:v>
                </c:pt>
                <c:pt idx="518">
                  <c:v>330161</c:v>
                </c:pt>
                <c:pt idx="519">
                  <c:v>330161</c:v>
                </c:pt>
                <c:pt idx="520">
                  <c:v>330162</c:v>
                </c:pt>
                <c:pt idx="521">
                  <c:v>330162</c:v>
                </c:pt>
                <c:pt idx="522">
                  <c:v>330162</c:v>
                </c:pt>
                <c:pt idx="523">
                  <c:v>330163</c:v>
                </c:pt>
                <c:pt idx="524">
                  <c:v>330163</c:v>
                </c:pt>
                <c:pt idx="525">
                  <c:v>330163</c:v>
                </c:pt>
                <c:pt idx="526">
                  <c:v>330164</c:v>
                </c:pt>
                <c:pt idx="527">
                  <c:v>330164</c:v>
                </c:pt>
                <c:pt idx="528">
                  <c:v>330164</c:v>
                </c:pt>
                <c:pt idx="529">
                  <c:v>330165</c:v>
                </c:pt>
                <c:pt idx="530">
                  <c:v>37680</c:v>
                </c:pt>
                <c:pt idx="531">
                  <c:v>37680</c:v>
                </c:pt>
                <c:pt idx="532">
                  <c:v>47680</c:v>
                </c:pt>
                <c:pt idx="533">
                  <c:v>57680</c:v>
                </c:pt>
                <c:pt idx="534">
                  <c:v>67680</c:v>
                </c:pt>
                <c:pt idx="535">
                  <c:v>77680</c:v>
                </c:pt>
                <c:pt idx="536">
                  <c:v>87680</c:v>
                </c:pt>
                <c:pt idx="537">
                  <c:v>97680</c:v>
                </c:pt>
                <c:pt idx="538">
                  <c:v>107680</c:v>
                </c:pt>
                <c:pt idx="539">
                  <c:v>117680</c:v>
                </c:pt>
                <c:pt idx="540">
                  <c:v>127680</c:v>
                </c:pt>
                <c:pt idx="541">
                  <c:v>137680</c:v>
                </c:pt>
                <c:pt idx="542">
                  <c:v>147680</c:v>
                </c:pt>
                <c:pt idx="543">
                  <c:v>157680</c:v>
                </c:pt>
                <c:pt idx="544">
                  <c:v>167680</c:v>
                </c:pt>
                <c:pt idx="545">
                  <c:v>177680</c:v>
                </c:pt>
                <c:pt idx="546">
                  <c:v>187680</c:v>
                </c:pt>
                <c:pt idx="547">
                  <c:v>197680</c:v>
                </c:pt>
                <c:pt idx="548">
                  <c:v>207680</c:v>
                </c:pt>
                <c:pt idx="549">
                  <c:v>217680</c:v>
                </c:pt>
                <c:pt idx="550">
                  <c:v>227680</c:v>
                </c:pt>
                <c:pt idx="551">
                  <c:v>237680</c:v>
                </c:pt>
                <c:pt idx="552">
                  <c:v>247680</c:v>
                </c:pt>
                <c:pt idx="553">
                  <c:v>257680</c:v>
                </c:pt>
                <c:pt idx="554">
                  <c:v>267680</c:v>
                </c:pt>
                <c:pt idx="555">
                  <c:v>277680</c:v>
                </c:pt>
                <c:pt idx="556">
                  <c:v>287680</c:v>
                </c:pt>
                <c:pt idx="557">
                  <c:v>297680</c:v>
                </c:pt>
                <c:pt idx="558">
                  <c:v>307680</c:v>
                </c:pt>
                <c:pt idx="559">
                  <c:v>317680</c:v>
                </c:pt>
                <c:pt idx="560">
                  <c:v>327680</c:v>
                </c:pt>
                <c:pt idx="561">
                  <c:v>330175</c:v>
                </c:pt>
                <c:pt idx="562">
                  <c:v>330176</c:v>
                </c:pt>
                <c:pt idx="563">
                  <c:v>80000</c:v>
                </c:pt>
                <c:pt idx="564">
                  <c:v>331600</c:v>
                </c:pt>
                <c:pt idx="565">
                  <c:v>331600</c:v>
                </c:pt>
                <c:pt idx="566">
                  <c:v>331600</c:v>
                </c:pt>
                <c:pt idx="567">
                  <c:v>330177</c:v>
                </c:pt>
                <c:pt idx="568">
                  <c:v>243067</c:v>
                </c:pt>
                <c:pt idx="569">
                  <c:v>243082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4C-444F-A297-911A5B55A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461855"/>
        <c:axId val="964461375"/>
      </c:scatterChart>
      <c:scatterChart>
        <c:scatterStyle val="lineMarker"/>
        <c:varyColors val="0"/>
        <c:ser>
          <c:idx val="0"/>
          <c:order val="0"/>
          <c:tx>
            <c:strRef>
              <c:f>processed_TimeBased_20260205_HT!$J$1</c:f>
              <c:strCache>
                <c:ptCount val="1"/>
                <c:pt idx="0">
                  <c:v>MaxTempSnsr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processed_TimeBased_20260205_HT!$A$2:$A$571</c:f>
              <c:numCache>
                <c:formatCode>General</c:formatCode>
                <c:ptCount val="5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</c:numCache>
            </c:numRef>
          </c:xVal>
          <c:yVal>
            <c:numRef>
              <c:f>processed_TimeBased_20260205_HT!$J$2:$J$571</c:f>
              <c:numCache>
                <c:formatCode>General</c:formatCode>
                <c:ptCount val="57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501</c:v>
                </c:pt>
                <c:pt idx="16">
                  <c:v>502</c:v>
                </c:pt>
                <c:pt idx="17">
                  <c:v>503</c:v>
                </c:pt>
                <c:pt idx="18">
                  <c:v>504</c:v>
                </c:pt>
                <c:pt idx="19">
                  <c:v>505</c:v>
                </c:pt>
                <c:pt idx="20">
                  <c:v>506</c:v>
                </c:pt>
                <c:pt idx="21">
                  <c:v>507</c:v>
                </c:pt>
                <c:pt idx="22">
                  <c:v>508</c:v>
                </c:pt>
                <c:pt idx="23">
                  <c:v>509</c:v>
                </c:pt>
                <c:pt idx="24">
                  <c:v>510</c:v>
                </c:pt>
                <c:pt idx="25">
                  <c:v>511</c:v>
                </c:pt>
                <c:pt idx="26">
                  <c:v>512</c:v>
                </c:pt>
                <c:pt idx="27">
                  <c:v>513</c:v>
                </c:pt>
                <c:pt idx="28">
                  <c:v>514</c:v>
                </c:pt>
                <c:pt idx="29">
                  <c:v>515</c:v>
                </c:pt>
                <c:pt idx="30">
                  <c:v>516</c:v>
                </c:pt>
                <c:pt idx="31">
                  <c:v>517</c:v>
                </c:pt>
                <c:pt idx="32">
                  <c:v>518</c:v>
                </c:pt>
                <c:pt idx="33">
                  <c:v>519</c:v>
                </c:pt>
                <c:pt idx="34">
                  <c:v>520</c:v>
                </c:pt>
                <c:pt idx="35">
                  <c:v>521</c:v>
                </c:pt>
                <c:pt idx="36">
                  <c:v>522</c:v>
                </c:pt>
                <c:pt idx="37">
                  <c:v>523</c:v>
                </c:pt>
                <c:pt idx="38">
                  <c:v>524</c:v>
                </c:pt>
                <c:pt idx="39">
                  <c:v>525</c:v>
                </c:pt>
                <c:pt idx="40">
                  <c:v>526</c:v>
                </c:pt>
                <c:pt idx="41">
                  <c:v>527</c:v>
                </c:pt>
                <c:pt idx="42">
                  <c:v>528</c:v>
                </c:pt>
                <c:pt idx="43">
                  <c:v>529</c:v>
                </c:pt>
                <c:pt idx="44">
                  <c:v>530</c:v>
                </c:pt>
                <c:pt idx="45">
                  <c:v>531</c:v>
                </c:pt>
                <c:pt idx="46">
                  <c:v>532</c:v>
                </c:pt>
                <c:pt idx="47">
                  <c:v>533</c:v>
                </c:pt>
                <c:pt idx="48">
                  <c:v>534</c:v>
                </c:pt>
                <c:pt idx="49">
                  <c:v>535</c:v>
                </c:pt>
                <c:pt idx="50">
                  <c:v>536</c:v>
                </c:pt>
                <c:pt idx="51">
                  <c:v>537</c:v>
                </c:pt>
                <c:pt idx="52">
                  <c:v>538</c:v>
                </c:pt>
                <c:pt idx="53">
                  <c:v>539</c:v>
                </c:pt>
                <c:pt idx="54">
                  <c:v>540</c:v>
                </c:pt>
                <c:pt idx="55">
                  <c:v>541</c:v>
                </c:pt>
                <c:pt idx="56">
                  <c:v>542</c:v>
                </c:pt>
                <c:pt idx="57">
                  <c:v>543</c:v>
                </c:pt>
                <c:pt idx="58">
                  <c:v>544</c:v>
                </c:pt>
                <c:pt idx="59">
                  <c:v>545</c:v>
                </c:pt>
                <c:pt idx="60">
                  <c:v>546</c:v>
                </c:pt>
                <c:pt idx="61">
                  <c:v>547</c:v>
                </c:pt>
                <c:pt idx="62">
                  <c:v>548</c:v>
                </c:pt>
                <c:pt idx="63">
                  <c:v>549</c:v>
                </c:pt>
                <c:pt idx="64">
                  <c:v>550</c:v>
                </c:pt>
                <c:pt idx="65">
                  <c:v>551</c:v>
                </c:pt>
                <c:pt idx="66">
                  <c:v>552</c:v>
                </c:pt>
                <c:pt idx="67">
                  <c:v>553</c:v>
                </c:pt>
                <c:pt idx="68">
                  <c:v>554</c:v>
                </c:pt>
                <c:pt idx="69">
                  <c:v>555</c:v>
                </c:pt>
                <c:pt idx="70">
                  <c:v>556</c:v>
                </c:pt>
                <c:pt idx="71">
                  <c:v>557</c:v>
                </c:pt>
                <c:pt idx="72">
                  <c:v>558</c:v>
                </c:pt>
                <c:pt idx="73">
                  <c:v>559</c:v>
                </c:pt>
                <c:pt idx="74">
                  <c:v>560</c:v>
                </c:pt>
                <c:pt idx="75">
                  <c:v>561</c:v>
                </c:pt>
                <c:pt idx="76">
                  <c:v>562</c:v>
                </c:pt>
                <c:pt idx="77">
                  <c:v>563</c:v>
                </c:pt>
                <c:pt idx="78">
                  <c:v>564</c:v>
                </c:pt>
                <c:pt idx="79">
                  <c:v>565</c:v>
                </c:pt>
                <c:pt idx="80">
                  <c:v>566</c:v>
                </c:pt>
                <c:pt idx="81">
                  <c:v>567</c:v>
                </c:pt>
                <c:pt idx="82">
                  <c:v>568</c:v>
                </c:pt>
                <c:pt idx="83">
                  <c:v>569</c:v>
                </c:pt>
                <c:pt idx="84">
                  <c:v>570</c:v>
                </c:pt>
                <c:pt idx="85">
                  <c:v>571</c:v>
                </c:pt>
                <c:pt idx="86">
                  <c:v>572</c:v>
                </c:pt>
                <c:pt idx="87">
                  <c:v>573</c:v>
                </c:pt>
                <c:pt idx="88">
                  <c:v>574</c:v>
                </c:pt>
                <c:pt idx="89">
                  <c:v>575</c:v>
                </c:pt>
                <c:pt idx="90">
                  <c:v>576</c:v>
                </c:pt>
                <c:pt idx="91">
                  <c:v>577</c:v>
                </c:pt>
                <c:pt idx="92">
                  <c:v>578</c:v>
                </c:pt>
                <c:pt idx="93">
                  <c:v>579</c:v>
                </c:pt>
                <c:pt idx="94">
                  <c:v>580</c:v>
                </c:pt>
                <c:pt idx="95">
                  <c:v>581</c:v>
                </c:pt>
                <c:pt idx="96">
                  <c:v>582</c:v>
                </c:pt>
                <c:pt idx="97">
                  <c:v>583</c:v>
                </c:pt>
                <c:pt idx="98">
                  <c:v>584</c:v>
                </c:pt>
                <c:pt idx="99">
                  <c:v>585</c:v>
                </c:pt>
                <c:pt idx="100">
                  <c:v>586</c:v>
                </c:pt>
                <c:pt idx="101">
                  <c:v>587</c:v>
                </c:pt>
                <c:pt idx="102">
                  <c:v>588</c:v>
                </c:pt>
                <c:pt idx="103">
                  <c:v>589</c:v>
                </c:pt>
                <c:pt idx="104">
                  <c:v>590</c:v>
                </c:pt>
                <c:pt idx="105">
                  <c:v>591</c:v>
                </c:pt>
                <c:pt idx="106">
                  <c:v>592</c:v>
                </c:pt>
                <c:pt idx="107">
                  <c:v>593</c:v>
                </c:pt>
                <c:pt idx="108">
                  <c:v>594</c:v>
                </c:pt>
                <c:pt idx="109">
                  <c:v>595</c:v>
                </c:pt>
                <c:pt idx="110">
                  <c:v>596</c:v>
                </c:pt>
                <c:pt idx="111">
                  <c:v>597</c:v>
                </c:pt>
                <c:pt idx="112">
                  <c:v>598</c:v>
                </c:pt>
                <c:pt idx="113">
                  <c:v>599</c:v>
                </c:pt>
                <c:pt idx="114">
                  <c:v>600</c:v>
                </c:pt>
                <c:pt idx="115">
                  <c:v>559</c:v>
                </c:pt>
                <c:pt idx="116">
                  <c:v>558</c:v>
                </c:pt>
                <c:pt idx="117">
                  <c:v>557</c:v>
                </c:pt>
                <c:pt idx="118">
                  <c:v>500</c:v>
                </c:pt>
                <c:pt idx="119">
                  <c:v>500</c:v>
                </c:pt>
                <c:pt idx="120">
                  <c:v>500</c:v>
                </c:pt>
                <c:pt idx="121">
                  <c:v>500</c:v>
                </c:pt>
                <c:pt idx="122">
                  <c:v>500</c:v>
                </c:pt>
                <c:pt idx="123">
                  <c:v>500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500</c:v>
                </c:pt>
                <c:pt idx="132">
                  <c:v>500</c:v>
                </c:pt>
                <c:pt idx="133">
                  <c:v>500</c:v>
                </c:pt>
                <c:pt idx="134">
                  <c:v>500</c:v>
                </c:pt>
                <c:pt idx="135">
                  <c:v>500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451</c:v>
                </c:pt>
                <c:pt idx="144">
                  <c:v>451</c:v>
                </c:pt>
                <c:pt idx="145">
                  <c:v>451</c:v>
                </c:pt>
                <c:pt idx="146">
                  <c:v>451</c:v>
                </c:pt>
                <c:pt idx="147">
                  <c:v>451</c:v>
                </c:pt>
                <c:pt idx="148">
                  <c:v>451</c:v>
                </c:pt>
                <c:pt idx="149">
                  <c:v>451</c:v>
                </c:pt>
                <c:pt idx="150">
                  <c:v>451</c:v>
                </c:pt>
                <c:pt idx="151">
                  <c:v>451</c:v>
                </c:pt>
                <c:pt idx="152">
                  <c:v>451</c:v>
                </c:pt>
                <c:pt idx="153">
                  <c:v>451</c:v>
                </c:pt>
                <c:pt idx="154">
                  <c:v>451</c:v>
                </c:pt>
                <c:pt idx="155">
                  <c:v>451</c:v>
                </c:pt>
                <c:pt idx="156">
                  <c:v>451</c:v>
                </c:pt>
                <c:pt idx="157">
                  <c:v>451</c:v>
                </c:pt>
                <c:pt idx="158">
                  <c:v>451</c:v>
                </c:pt>
                <c:pt idx="159">
                  <c:v>451</c:v>
                </c:pt>
                <c:pt idx="160">
                  <c:v>451</c:v>
                </c:pt>
                <c:pt idx="161">
                  <c:v>451</c:v>
                </c:pt>
                <c:pt idx="162">
                  <c:v>451</c:v>
                </c:pt>
                <c:pt idx="163">
                  <c:v>451</c:v>
                </c:pt>
                <c:pt idx="164">
                  <c:v>451</c:v>
                </c:pt>
                <c:pt idx="165">
                  <c:v>451</c:v>
                </c:pt>
                <c:pt idx="166">
                  <c:v>451</c:v>
                </c:pt>
                <c:pt idx="167">
                  <c:v>451</c:v>
                </c:pt>
                <c:pt idx="168">
                  <c:v>451</c:v>
                </c:pt>
                <c:pt idx="169">
                  <c:v>451</c:v>
                </c:pt>
                <c:pt idx="170">
                  <c:v>451</c:v>
                </c:pt>
                <c:pt idx="171">
                  <c:v>451</c:v>
                </c:pt>
                <c:pt idx="172">
                  <c:v>451</c:v>
                </c:pt>
                <c:pt idx="173">
                  <c:v>451</c:v>
                </c:pt>
                <c:pt idx="174">
                  <c:v>451</c:v>
                </c:pt>
                <c:pt idx="175">
                  <c:v>451</c:v>
                </c:pt>
                <c:pt idx="176">
                  <c:v>451</c:v>
                </c:pt>
                <c:pt idx="177">
                  <c:v>451</c:v>
                </c:pt>
                <c:pt idx="178">
                  <c:v>451</c:v>
                </c:pt>
                <c:pt idx="179">
                  <c:v>451</c:v>
                </c:pt>
                <c:pt idx="180">
                  <c:v>451</c:v>
                </c:pt>
                <c:pt idx="181">
                  <c:v>558</c:v>
                </c:pt>
                <c:pt idx="182">
                  <c:v>451</c:v>
                </c:pt>
                <c:pt idx="183">
                  <c:v>451</c:v>
                </c:pt>
                <c:pt idx="184">
                  <c:v>451</c:v>
                </c:pt>
                <c:pt idx="185">
                  <c:v>451</c:v>
                </c:pt>
                <c:pt idx="186">
                  <c:v>451</c:v>
                </c:pt>
                <c:pt idx="187">
                  <c:v>451</c:v>
                </c:pt>
                <c:pt idx="188">
                  <c:v>451</c:v>
                </c:pt>
                <c:pt idx="189">
                  <c:v>451</c:v>
                </c:pt>
                <c:pt idx="190">
                  <c:v>451</c:v>
                </c:pt>
                <c:pt idx="191">
                  <c:v>451</c:v>
                </c:pt>
                <c:pt idx="192">
                  <c:v>451</c:v>
                </c:pt>
                <c:pt idx="193">
                  <c:v>451</c:v>
                </c:pt>
                <c:pt idx="194">
                  <c:v>451</c:v>
                </c:pt>
                <c:pt idx="195">
                  <c:v>451</c:v>
                </c:pt>
                <c:pt idx="196">
                  <c:v>451</c:v>
                </c:pt>
                <c:pt idx="197">
                  <c:v>451</c:v>
                </c:pt>
                <c:pt idx="198">
                  <c:v>451</c:v>
                </c:pt>
                <c:pt idx="199">
                  <c:v>451</c:v>
                </c:pt>
                <c:pt idx="200">
                  <c:v>451</c:v>
                </c:pt>
                <c:pt idx="201">
                  <c:v>451</c:v>
                </c:pt>
                <c:pt idx="202">
                  <c:v>451</c:v>
                </c:pt>
                <c:pt idx="203">
                  <c:v>451</c:v>
                </c:pt>
                <c:pt idx="204">
                  <c:v>451</c:v>
                </c:pt>
                <c:pt idx="205">
                  <c:v>451</c:v>
                </c:pt>
                <c:pt idx="206">
                  <c:v>451</c:v>
                </c:pt>
                <c:pt idx="207">
                  <c:v>451</c:v>
                </c:pt>
                <c:pt idx="208">
                  <c:v>451</c:v>
                </c:pt>
                <c:pt idx="209">
                  <c:v>451</c:v>
                </c:pt>
                <c:pt idx="210">
                  <c:v>451</c:v>
                </c:pt>
                <c:pt idx="211">
                  <c:v>559</c:v>
                </c:pt>
                <c:pt idx="212">
                  <c:v>451</c:v>
                </c:pt>
                <c:pt idx="213">
                  <c:v>451</c:v>
                </c:pt>
                <c:pt idx="214">
                  <c:v>451</c:v>
                </c:pt>
                <c:pt idx="215">
                  <c:v>451</c:v>
                </c:pt>
                <c:pt idx="216">
                  <c:v>451</c:v>
                </c:pt>
                <c:pt idx="217">
                  <c:v>451</c:v>
                </c:pt>
                <c:pt idx="218">
                  <c:v>451</c:v>
                </c:pt>
                <c:pt idx="219">
                  <c:v>451</c:v>
                </c:pt>
                <c:pt idx="220">
                  <c:v>451</c:v>
                </c:pt>
                <c:pt idx="221">
                  <c:v>451</c:v>
                </c:pt>
                <c:pt idx="222">
                  <c:v>451</c:v>
                </c:pt>
                <c:pt idx="223">
                  <c:v>451</c:v>
                </c:pt>
                <c:pt idx="224">
                  <c:v>451</c:v>
                </c:pt>
                <c:pt idx="225">
                  <c:v>451</c:v>
                </c:pt>
                <c:pt idx="226">
                  <c:v>451</c:v>
                </c:pt>
                <c:pt idx="227">
                  <c:v>451</c:v>
                </c:pt>
                <c:pt idx="228">
                  <c:v>451</c:v>
                </c:pt>
                <c:pt idx="229">
                  <c:v>451</c:v>
                </c:pt>
                <c:pt idx="230">
                  <c:v>451</c:v>
                </c:pt>
                <c:pt idx="231">
                  <c:v>451</c:v>
                </c:pt>
                <c:pt idx="232">
                  <c:v>451</c:v>
                </c:pt>
                <c:pt idx="233">
                  <c:v>451</c:v>
                </c:pt>
                <c:pt idx="234">
                  <c:v>451</c:v>
                </c:pt>
                <c:pt idx="235">
                  <c:v>451</c:v>
                </c:pt>
                <c:pt idx="236">
                  <c:v>451</c:v>
                </c:pt>
                <c:pt idx="237">
                  <c:v>451</c:v>
                </c:pt>
                <c:pt idx="238">
                  <c:v>451</c:v>
                </c:pt>
                <c:pt idx="239">
                  <c:v>451</c:v>
                </c:pt>
                <c:pt idx="240">
                  <c:v>451</c:v>
                </c:pt>
                <c:pt idx="241">
                  <c:v>451</c:v>
                </c:pt>
                <c:pt idx="242">
                  <c:v>451</c:v>
                </c:pt>
                <c:pt idx="243">
                  <c:v>451</c:v>
                </c:pt>
                <c:pt idx="244">
                  <c:v>451</c:v>
                </c:pt>
                <c:pt idx="245">
                  <c:v>451</c:v>
                </c:pt>
                <c:pt idx="246">
                  <c:v>451</c:v>
                </c:pt>
                <c:pt idx="247">
                  <c:v>451</c:v>
                </c:pt>
                <c:pt idx="248">
                  <c:v>451</c:v>
                </c:pt>
                <c:pt idx="249">
                  <c:v>451</c:v>
                </c:pt>
                <c:pt idx="250">
                  <c:v>451</c:v>
                </c:pt>
                <c:pt idx="251">
                  <c:v>451</c:v>
                </c:pt>
                <c:pt idx="252">
                  <c:v>451</c:v>
                </c:pt>
                <c:pt idx="253">
                  <c:v>451</c:v>
                </c:pt>
                <c:pt idx="254">
                  <c:v>451</c:v>
                </c:pt>
                <c:pt idx="255">
                  <c:v>451</c:v>
                </c:pt>
                <c:pt idx="256">
                  <c:v>451</c:v>
                </c:pt>
                <c:pt idx="257">
                  <c:v>451</c:v>
                </c:pt>
                <c:pt idx="258">
                  <c:v>451</c:v>
                </c:pt>
                <c:pt idx="259">
                  <c:v>451</c:v>
                </c:pt>
                <c:pt idx="260">
                  <c:v>451</c:v>
                </c:pt>
                <c:pt idx="261">
                  <c:v>451</c:v>
                </c:pt>
                <c:pt idx="262">
                  <c:v>451</c:v>
                </c:pt>
                <c:pt idx="263">
                  <c:v>451</c:v>
                </c:pt>
                <c:pt idx="264">
                  <c:v>451</c:v>
                </c:pt>
                <c:pt idx="265">
                  <c:v>451</c:v>
                </c:pt>
                <c:pt idx="266">
                  <c:v>451</c:v>
                </c:pt>
                <c:pt idx="267">
                  <c:v>451</c:v>
                </c:pt>
                <c:pt idx="268">
                  <c:v>451</c:v>
                </c:pt>
                <c:pt idx="269">
                  <c:v>451</c:v>
                </c:pt>
                <c:pt idx="270">
                  <c:v>451</c:v>
                </c:pt>
                <c:pt idx="271">
                  <c:v>451</c:v>
                </c:pt>
                <c:pt idx="272">
                  <c:v>451</c:v>
                </c:pt>
                <c:pt idx="273">
                  <c:v>451</c:v>
                </c:pt>
                <c:pt idx="274">
                  <c:v>451</c:v>
                </c:pt>
                <c:pt idx="275">
                  <c:v>451</c:v>
                </c:pt>
                <c:pt idx="276">
                  <c:v>451</c:v>
                </c:pt>
                <c:pt idx="277">
                  <c:v>451</c:v>
                </c:pt>
                <c:pt idx="278">
                  <c:v>451</c:v>
                </c:pt>
                <c:pt idx="279">
                  <c:v>451</c:v>
                </c:pt>
                <c:pt idx="280">
                  <c:v>451</c:v>
                </c:pt>
                <c:pt idx="281">
                  <c:v>451</c:v>
                </c:pt>
                <c:pt idx="282">
                  <c:v>451</c:v>
                </c:pt>
                <c:pt idx="283">
                  <c:v>451</c:v>
                </c:pt>
                <c:pt idx="284">
                  <c:v>451</c:v>
                </c:pt>
                <c:pt idx="285">
                  <c:v>451</c:v>
                </c:pt>
                <c:pt idx="286">
                  <c:v>451</c:v>
                </c:pt>
                <c:pt idx="287">
                  <c:v>451</c:v>
                </c:pt>
                <c:pt idx="288">
                  <c:v>451</c:v>
                </c:pt>
                <c:pt idx="289">
                  <c:v>451</c:v>
                </c:pt>
                <c:pt idx="290">
                  <c:v>451</c:v>
                </c:pt>
                <c:pt idx="291">
                  <c:v>451</c:v>
                </c:pt>
                <c:pt idx="292">
                  <c:v>451</c:v>
                </c:pt>
                <c:pt idx="293">
                  <c:v>451</c:v>
                </c:pt>
                <c:pt idx="294">
                  <c:v>451</c:v>
                </c:pt>
                <c:pt idx="295">
                  <c:v>451</c:v>
                </c:pt>
                <c:pt idx="296">
                  <c:v>451</c:v>
                </c:pt>
                <c:pt idx="297">
                  <c:v>451</c:v>
                </c:pt>
                <c:pt idx="298">
                  <c:v>451</c:v>
                </c:pt>
                <c:pt idx="299">
                  <c:v>451</c:v>
                </c:pt>
                <c:pt idx="300">
                  <c:v>451</c:v>
                </c:pt>
                <c:pt idx="301">
                  <c:v>451</c:v>
                </c:pt>
                <c:pt idx="302">
                  <c:v>451</c:v>
                </c:pt>
                <c:pt idx="303">
                  <c:v>451</c:v>
                </c:pt>
                <c:pt idx="304">
                  <c:v>451</c:v>
                </c:pt>
                <c:pt idx="305">
                  <c:v>451</c:v>
                </c:pt>
                <c:pt idx="306">
                  <c:v>451</c:v>
                </c:pt>
                <c:pt idx="307">
                  <c:v>451</c:v>
                </c:pt>
                <c:pt idx="308">
                  <c:v>451</c:v>
                </c:pt>
                <c:pt idx="309">
                  <c:v>451</c:v>
                </c:pt>
                <c:pt idx="310">
                  <c:v>451</c:v>
                </c:pt>
                <c:pt idx="311">
                  <c:v>451</c:v>
                </c:pt>
                <c:pt idx="312">
                  <c:v>451</c:v>
                </c:pt>
                <c:pt idx="313">
                  <c:v>451</c:v>
                </c:pt>
                <c:pt idx="314">
                  <c:v>555</c:v>
                </c:pt>
                <c:pt idx="315">
                  <c:v>559</c:v>
                </c:pt>
                <c:pt idx="316">
                  <c:v>451</c:v>
                </c:pt>
                <c:pt idx="317">
                  <c:v>451</c:v>
                </c:pt>
                <c:pt idx="318">
                  <c:v>451</c:v>
                </c:pt>
                <c:pt idx="319">
                  <c:v>451</c:v>
                </c:pt>
                <c:pt idx="320">
                  <c:v>451</c:v>
                </c:pt>
                <c:pt idx="321">
                  <c:v>451</c:v>
                </c:pt>
                <c:pt idx="322">
                  <c:v>451</c:v>
                </c:pt>
                <c:pt idx="323">
                  <c:v>451</c:v>
                </c:pt>
                <c:pt idx="324">
                  <c:v>451</c:v>
                </c:pt>
                <c:pt idx="325">
                  <c:v>451</c:v>
                </c:pt>
                <c:pt idx="326">
                  <c:v>451</c:v>
                </c:pt>
                <c:pt idx="327">
                  <c:v>451</c:v>
                </c:pt>
                <c:pt idx="328">
                  <c:v>451</c:v>
                </c:pt>
                <c:pt idx="329">
                  <c:v>451</c:v>
                </c:pt>
                <c:pt idx="330">
                  <c:v>451</c:v>
                </c:pt>
                <c:pt idx="331">
                  <c:v>451</c:v>
                </c:pt>
                <c:pt idx="332">
                  <c:v>451</c:v>
                </c:pt>
                <c:pt idx="333">
                  <c:v>451</c:v>
                </c:pt>
                <c:pt idx="334">
                  <c:v>451</c:v>
                </c:pt>
                <c:pt idx="335">
                  <c:v>451</c:v>
                </c:pt>
                <c:pt idx="336">
                  <c:v>451</c:v>
                </c:pt>
                <c:pt idx="337">
                  <c:v>451</c:v>
                </c:pt>
                <c:pt idx="338">
                  <c:v>451</c:v>
                </c:pt>
                <c:pt idx="339">
                  <c:v>451</c:v>
                </c:pt>
                <c:pt idx="340">
                  <c:v>451</c:v>
                </c:pt>
                <c:pt idx="341">
                  <c:v>451</c:v>
                </c:pt>
                <c:pt idx="342">
                  <c:v>451</c:v>
                </c:pt>
                <c:pt idx="343">
                  <c:v>451</c:v>
                </c:pt>
                <c:pt idx="344">
                  <c:v>451</c:v>
                </c:pt>
                <c:pt idx="345">
                  <c:v>451</c:v>
                </c:pt>
                <c:pt idx="346">
                  <c:v>451</c:v>
                </c:pt>
                <c:pt idx="347">
                  <c:v>559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451</c:v>
                </c:pt>
                <c:pt idx="352">
                  <c:v>500</c:v>
                </c:pt>
                <c:pt idx="353">
                  <c:v>500</c:v>
                </c:pt>
                <c:pt idx="354">
                  <c:v>451</c:v>
                </c:pt>
                <c:pt idx="355">
                  <c:v>451</c:v>
                </c:pt>
                <c:pt idx="356">
                  <c:v>451</c:v>
                </c:pt>
                <c:pt idx="357">
                  <c:v>451</c:v>
                </c:pt>
                <c:pt idx="358">
                  <c:v>500</c:v>
                </c:pt>
                <c:pt idx="359">
                  <c:v>451</c:v>
                </c:pt>
                <c:pt idx="360">
                  <c:v>451</c:v>
                </c:pt>
                <c:pt idx="361">
                  <c:v>451</c:v>
                </c:pt>
                <c:pt idx="362">
                  <c:v>451</c:v>
                </c:pt>
                <c:pt idx="363">
                  <c:v>451</c:v>
                </c:pt>
                <c:pt idx="364">
                  <c:v>451</c:v>
                </c:pt>
                <c:pt idx="365">
                  <c:v>451</c:v>
                </c:pt>
                <c:pt idx="366">
                  <c:v>451</c:v>
                </c:pt>
                <c:pt idx="367">
                  <c:v>451</c:v>
                </c:pt>
                <c:pt idx="368">
                  <c:v>451</c:v>
                </c:pt>
                <c:pt idx="369">
                  <c:v>451</c:v>
                </c:pt>
                <c:pt idx="370">
                  <c:v>451</c:v>
                </c:pt>
                <c:pt idx="371">
                  <c:v>451</c:v>
                </c:pt>
                <c:pt idx="372">
                  <c:v>451</c:v>
                </c:pt>
                <c:pt idx="373">
                  <c:v>451</c:v>
                </c:pt>
                <c:pt idx="374">
                  <c:v>451</c:v>
                </c:pt>
                <c:pt idx="375">
                  <c:v>451</c:v>
                </c:pt>
                <c:pt idx="376">
                  <c:v>451</c:v>
                </c:pt>
                <c:pt idx="377">
                  <c:v>451</c:v>
                </c:pt>
                <c:pt idx="378">
                  <c:v>451</c:v>
                </c:pt>
                <c:pt idx="379">
                  <c:v>451</c:v>
                </c:pt>
                <c:pt idx="380">
                  <c:v>451</c:v>
                </c:pt>
                <c:pt idx="381">
                  <c:v>451</c:v>
                </c:pt>
                <c:pt idx="382">
                  <c:v>451</c:v>
                </c:pt>
                <c:pt idx="383">
                  <c:v>451</c:v>
                </c:pt>
                <c:pt idx="384">
                  <c:v>451</c:v>
                </c:pt>
                <c:pt idx="385">
                  <c:v>451</c:v>
                </c:pt>
                <c:pt idx="386">
                  <c:v>451</c:v>
                </c:pt>
                <c:pt idx="387">
                  <c:v>451</c:v>
                </c:pt>
                <c:pt idx="388">
                  <c:v>451</c:v>
                </c:pt>
                <c:pt idx="389">
                  <c:v>451</c:v>
                </c:pt>
                <c:pt idx="390">
                  <c:v>451</c:v>
                </c:pt>
                <c:pt idx="391">
                  <c:v>451</c:v>
                </c:pt>
                <c:pt idx="392">
                  <c:v>451</c:v>
                </c:pt>
                <c:pt idx="393">
                  <c:v>451</c:v>
                </c:pt>
                <c:pt idx="394">
                  <c:v>451</c:v>
                </c:pt>
                <c:pt idx="395">
                  <c:v>451</c:v>
                </c:pt>
                <c:pt idx="396">
                  <c:v>451</c:v>
                </c:pt>
                <c:pt idx="397">
                  <c:v>558</c:v>
                </c:pt>
                <c:pt idx="398">
                  <c:v>451</c:v>
                </c:pt>
                <c:pt idx="399">
                  <c:v>451</c:v>
                </c:pt>
                <c:pt idx="400">
                  <c:v>451</c:v>
                </c:pt>
                <c:pt idx="401">
                  <c:v>451</c:v>
                </c:pt>
                <c:pt idx="402">
                  <c:v>451</c:v>
                </c:pt>
                <c:pt idx="403">
                  <c:v>451</c:v>
                </c:pt>
                <c:pt idx="404">
                  <c:v>451</c:v>
                </c:pt>
                <c:pt idx="405">
                  <c:v>451</c:v>
                </c:pt>
                <c:pt idx="406">
                  <c:v>451</c:v>
                </c:pt>
                <c:pt idx="407">
                  <c:v>451</c:v>
                </c:pt>
                <c:pt idx="408">
                  <c:v>451</c:v>
                </c:pt>
                <c:pt idx="409">
                  <c:v>451</c:v>
                </c:pt>
                <c:pt idx="410">
                  <c:v>451</c:v>
                </c:pt>
                <c:pt idx="411">
                  <c:v>451</c:v>
                </c:pt>
                <c:pt idx="412">
                  <c:v>451</c:v>
                </c:pt>
                <c:pt idx="413">
                  <c:v>451</c:v>
                </c:pt>
                <c:pt idx="414">
                  <c:v>451</c:v>
                </c:pt>
                <c:pt idx="415">
                  <c:v>451</c:v>
                </c:pt>
                <c:pt idx="416">
                  <c:v>451</c:v>
                </c:pt>
                <c:pt idx="417">
                  <c:v>451</c:v>
                </c:pt>
                <c:pt idx="418">
                  <c:v>451</c:v>
                </c:pt>
                <c:pt idx="419">
                  <c:v>451</c:v>
                </c:pt>
                <c:pt idx="420">
                  <c:v>451</c:v>
                </c:pt>
                <c:pt idx="421">
                  <c:v>451</c:v>
                </c:pt>
                <c:pt idx="422">
                  <c:v>451</c:v>
                </c:pt>
                <c:pt idx="423">
                  <c:v>451</c:v>
                </c:pt>
                <c:pt idx="424">
                  <c:v>451</c:v>
                </c:pt>
                <c:pt idx="425">
                  <c:v>451</c:v>
                </c:pt>
                <c:pt idx="426">
                  <c:v>451</c:v>
                </c:pt>
                <c:pt idx="427">
                  <c:v>559</c:v>
                </c:pt>
                <c:pt idx="428">
                  <c:v>451</c:v>
                </c:pt>
                <c:pt idx="429">
                  <c:v>451</c:v>
                </c:pt>
                <c:pt idx="430">
                  <c:v>451</c:v>
                </c:pt>
                <c:pt idx="431">
                  <c:v>451</c:v>
                </c:pt>
                <c:pt idx="432">
                  <c:v>451</c:v>
                </c:pt>
                <c:pt idx="433">
                  <c:v>451</c:v>
                </c:pt>
                <c:pt idx="434">
                  <c:v>451</c:v>
                </c:pt>
                <c:pt idx="435">
                  <c:v>451</c:v>
                </c:pt>
                <c:pt idx="436">
                  <c:v>451</c:v>
                </c:pt>
                <c:pt idx="437">
                  <c:v>451</c:v>
                </c:pt>
                <c:pt idx="438">
                  <c:v>451</c:v>
                </c:pt>
                <c:pt idx="439">
                  <c:v>451</c:v>
                </c:pt>
                <c:pt idx="440">
                  <c:v>451</c:v>
                </c:pt>
                <c:pt idx="441">
                  <c:v>451</c:v>
                </c:pt>
                <c:pt idx="442">
                  <c:v>451</c:v>
                </c:pt>
                <c:pt idx="443">
                  <c:v>451</c:v>
                </c:pt>
                <c:pt idx="444">
                  <c:v>451</c:v>
                </c:pt>
                <c:pt idx="445">
                  <c:v>451</c:v>
                </c:pt>
                <c:pt idx="446">
                  <c:v>451</c:v>
                </c:pt>
                <c:pt idx="447">
                  <c:v>451</c:v>
                </c:pt>
                <c:pt idx="448">
                  <c:v>451</c:v>
                </c:pt>
                <c:pt idx="449">
                  <c:v>451</c:v>
                </c:pt>
                <c:pt idx="450">
                  <c:v>451</c:v>
                </c:pt>
                <c:pt idx="451">
                  <c:v>451</c:v>
                </c:pt>
                <c:pt idx="452">
                  <c:v>451</c:v>
                </c:pt>
                <c:pt idx="453">
                  <c:v>451</c:v>
                </c:pt>
                <c:pt idx="454">
                  <c:v>451</c:v>
                </c:pt>
                <c:pt idx="455">
                  <c:v>451</c:v>
                </c:pt>
                <c:pt idx="456">
                  <c:v>451</c:v>
                </c:pt>
                <c:pt idx="457">
                  <c:v>451</c:v>
                </c:pt>
                <c:pt idx="458">
                  <c:v>451</c:v>
                </c:pt>
                <c:pt idx="459">
                  <c:v>451</c:v>
                </c:pt>
                <c:pt idx="460">
                  <c:v>451</c:v>
                </c:pt>
                <c:pt idx="461">
                  <c:v>451</c:v>
                </c:pt>
                <c:pt idx="462">
                  <c:v>451</c:v>
                </c:pt>
                <c:pt idx="463">
                  <c:v>451</c:v>
                </c:pt>
                <c:pt idx="464">
                  <c:v>451</c:v>
                </c:pt>
                <c:pt idx="465">
                  <c:v>451</c:v>
                </c:pt>
                <c:pt idx="466">
                  <c:v>451</c:v>
                </c:pt>
                <c:pt idx="467">
                  <c:v>451</c:v>
                </c:pt>
                <c:pt idx="468">
                  <c:v>451</c:v>
                </c:pt>
                <c:pt idx="469">
                  <c:v>451</c:v>
                </c:pt>
                <c:pt idx="470">
                  <c:v>451</c:v>
                </c:pt>
                <c:pt idx="471">
                  <c:v>451</c:v>
                </c:pt>
                <c:pt idx="472">
                  <c:v>451</c:v>
                </c:pt>
                <c:pt idx="473">
                  <c:v>451</c:v>
                </c:pt>
                <c:pt idx="474">
                  <c:v>451</c:v>
                </c:pt>
                <c:pt idx="475">
                  <c:v>451</c:v>
                </c:pt>
                <c:pt idx="476">
                  <c:v>451</c:v>
                </c:pt>
                <c:pt idx="477">
                  <c:v>451</c:v>
                </c:pt>
                <c:pt idx="478">
                  <c:v>451</c:v>
                </c:pt>
                <c:pt idx="479">
                  <c:v>451</c:v>
                </c:pt>
                <c:pt idx="480">
                  <c:v>451</c:v>
                </c:pt>
                <c:pt idx="481">
                  <c:v>451</c:v>
                </c:pt>
                <c:pt idx="482">
                  <c:v>451</c:v>
                </c:pt>
                <c:pt idx="483">
                  <c:v>451</c:v>
                </c:pt>
                <c:pt idx="484">
                  <c:v>451</c:v>
                </c:pt>
                <c:pt idx="485">
                  <c:v>451</c:v>
                </c:pt>
                <c:pt idx="486">
                  <c:v>451</c:v>
                </c:pt>
                <c:pt idx="487">
                  <c:v>451</c:v>
                </c:pt>
                <c:pt idx="488">
                  <c:v>451</c:v>
                </c:pt>
                <c:pt idx="489">
                  <c:v>451</c:v>
                </c:pt>
                <c:pt idx="490">
                  <c:v>451</c:v>
                </c:pt>
                <c:pt idx="491">
                  <c:v>451</c:v>
                </c:pt>
                <c:pt idx="492">
                  <c:v>451</c:v>
                </c:pt>
                <c:pt idx="493">
                  <c:v>451</c:v>
                </c:pt>
                <c:pt idx="494">
                  <c:v>451</c:v>
                </c:pt>
                <c:pt idx="495">
                  <c:v>451</c:v>
                </c:pt>
                <c:pt idx="496">
                  <c:v>451</c:v>
                </c:pt>
                <c:pt idx="497">
                  <c:v>451</c:v>
                </c:pt>
                <c:pt idx="498">
                  <c:v>451</c:v>
                </c:pt>
                <c:pt idx="499">
                  <c:v>451</c:v>
                </c:pt>
                <c:pt idx="500">
                  <c:v>451</c:v>
                </c:pt>
                <c:pt idx="501">
                  <c:v>451</c:v>
                </c:pt>
                <c:pt idx="502">
                  <c:v>451</c:v>
                </c:pt>
                <c:pt idx="503">
                  <c:v>451</c:v>
                </c:pt>
                <c:pt idx="504">
                  <c:v>451</c:v>
                </c:pt>
                <c:pt idx="505">
                  <c:v>451</c:v>
                </c:pt>
                <c:pt idx="506">
                  <c:v>451</c:v>
                </c:pt>
                <c:pt idx="507">
                  <c:v>451</c:v>
                </c:pt>
                <c:pt idx="508">
                  <c:v>451</c:v>
                </c:pt>
                <c:pt idx="509">
                  <c:v>451</c:v>
                </c:pt>
                <c:pt idx="510">
                  <c:v>451</c:v>
                </c:pt>
                <c:pt idx="511">
                  <c:v>451</c:v>
                </c:pt>
                <c:pt idx="512">
                  <c:v>451</c:v>
                </c:pt>
                <c:pt idx="513">
                  <c:v>451</c:v>
                </c:pt>
                <c:pt idx="514">
                  <c:v>451</c:v>
                </c:pt>
                <c:pt idx="515">
                  <c:v>451</c:v>
                </c:pt>
                <c:pt idx="516">
                  <c:v>451</c:v>
                </c:pt>
                <c:pt idx="517">
                  <c:v>451</c:v>
                </c:pt>
                <c:pt idx="518">
                  <c:v>451</c:v>
                </c:pt>
                <c:pt idx="519">
                  <c:v>451</c:v>
                </c:pt>
                <c:pt idx="520">
                  <c:v>451</c:v>
                </c:pt>
                <c:pt idx="521">
                  <c:v>451</c:v>
                </c:pt>
                <c:pt idx="522">
                  <c:v>451</c:v>
                </c:pt>
                <c:pt idx="523">
                  <c:v>451</c:v>
                </c:pt>
                <c:pt idx="524">
                  <c:v>451</c:v>
                </c:pt>
                <c:pt idx="525">
                  <c:v>451</c:v>
                </c:pt>
                <c:pt idx="526">
                  <c:v>451</c:v>
                </c:pt>
                <c:pt idx="527">
                  <c:v>451</c:v>
                </c:pt>
                <c:pt idx="528">
                  <c:v>451</c:v>
                </c:pt>
                <c:pt idx="529">
                  <c:v>451</c:v>
                </c:pt>
                <c:pt idx="530">
                  <c:v>555</c:v>
                </c:pt>
                <c:pt idx="531">
                  <c:v>559</c:v>
                </c:pt>
                <c:pt idx="532">
                  <c:v>451</c:v>
                </c:pt>
                <c:pt idx="533">
                  <c:v>451</c:v>
                </c:pt>
                <c:pt idx="534">
                  <c:v>451</c:v>
                </c:pt>
                <c:pt idx="535">
                  <c:v>451</c:v>
                </c:pt>
                <c:pt idx="536">
                  <c:v>451</c:v>
                </c:pt>
                <c:pt idx="537">
                  <c:v>451</c:v>
                </c:pt>
                <c:pt idx="538">
                  <c:v>451</c:v>
                </c:pt>
                <c:pt idx="539">
                  <c:v>451</c:v>
                </c:pt>
                <c:pt idx="540">
                  <c:v>451</c:v>
                </c:pt>
                <c:pt idx="541">
                  <c:v>451</c:v>
                </c:pt>
                <c:pt idx="542">
                  <c:v>451</c:v>
                </c:pt>
                <c:pt idx="543">
                  <c:v>451</c:v>
                </c:pt>
                <c:pt idx="544">
                  <c:v>451</c:v>
                </c:pt>
                <c:pt idx="545">
                  <c:v>451</c:v>
                </c:pt>
                <c:pt idx="546">
                  <c:v>451</c:v>
                </c:pt>
                <c:pt idx="547">
                  <c:v>451</c:v>
                </c:pt>
                <c:pt idx="548">
                  <c:v>451</c:v>
                </c:pt>
                <c:pt idx="549">
                  <c:v>451</c:v>
                </c:pt>
                <c:pt idx="550">
                  <c:v>451</c:v>
                </c:pt>
                <c:pt idx="551">
                  <c:v>451</c:v>
                </c:pt>
                <c:pt idx="552">
                  <c:v>451</c:v>
                </c:pt>
                <c:pt idx="553">
                  <c:v>451</c:v>
                </c:pt>
                <c:pt idx="554">
                  <c:v>451</c:v>
                </c:pt>
                <c:pt idx="555">
                  <c:v>451</c:v>
                </c:pt>
                <c:pt idx="556">
                  <c:v>451</c:v>
                </c:pt>
                <c:pt idx="557">
                  <c:v>451</c:v>
                </c:pt>
                <c:pt idx="558">
                  <c:v>451</c:v>
                </c:pt>
                <c:pt idx="559">
                  <c:v>451</c:v>
                </c:pt>
                <c:pt idx="560">
                  <c:v>451</c:v>
                </c:pt>
                <c:pt idx="561">
                  <c:v>451</c:v>
                </c:pt>
                <c:pt idx="562">
                  <c:v>451</c:v>
                </c:pt>
                <c:pt idx="563">
                  <c:v>559</c:v>
                </c:pt>
                <c:pt idx="564">
                  <c:v>450</c:v>
                </c:pt>
                <c:pt idx="565">
                  <c:v>450</c:v>
                </c:pt>
                <c:pt idx="566">
                  <c:v>450</c:v>
                </c:pt>
                <c:pt idx="567">
                  <c:v>451</c:v>
                </c:pt>
                <c:pt idx="568">
                  <c:v>500</c:v>
                </c:pt>
                <c:pt idx="569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4C-444F-A297-911A5B55A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432223"/>
        <c:axId val="1090509935"/>
      </c:scatterChart>
      <c:valAx>
        <c:axId val="96446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61375"/>
        <c:crosses val="autoZero"/>
        <c:crossBetween val="midCat"/>
      </c:valAx>
      <c:valAx>
        <c:axId val="96446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61855"/>
        <c:crosses val="autoZero"/>
        <c:crossBetween val="midCat"/>
      </c:valAx>
      <c:valAx>
        <c:axId val="1090509935"/>
        <c:scaling>
          <c:orientation val="minMax"/>
          <c:max val="600"/>
          <c:min val="4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32223"/>
        <c:crosses val="max"/>
        <c:crossBetween val="midCat"/>
      </c:valAx>
      <c:valAx>
        <c:axId val="741432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0509935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483870</xdr:colOff>
      <xdr:row>2</xdr:row>
      <xdr:rowOff>34290</xdr:rowOff>
    </xdr:from>
    <xdr:to>
      <xdr:col>42</xdr:col>
      <xdr:colOff>306705</xdr:colOff>
      <xdr:row>31</xdr:row>
      <xdr:rowOff>22859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1034C8-7D11-9443-0FA2-138F01777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01B8-D040-4570-97BE-A797C072ED86}">
  <dimension ref="A1:AP5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>
        <v>0</v>
      </c>
      <c r="B2">
        <v>0</v>
      </c>
      <c r="C2">
        <v>1</v>
      </c>
      <c r="D2" t="s">
        <v>42</v>
      </c>
      <c r="E2" t="s">
        <v>43</v>
      </c>
      <c r="F2" t="s">
        <v>44</v>
      </c>
      <c r="G2" t="s">
        <v>45</v>
      </c>
      <c r="H2">
        <v>375</v>
      </c>
      <c r="I2">
        <v>1</v>
      </c>
      <c r="J2">
        <v>500</v>
      </c>
      <c r="K2">
        <v>1</v>
      </c>
      <c r="L2">
        <v>150000</v>
      </c>
      <c r="M2">
        <v>1</v>
      </c>
      <c r="N2">
        <v>0</v>
      </c>
      <c r="O2">
        <v>1</v>
      </c>
      <c r="P2" t="s">
        <v>46</v>
      </c>
      <c r="Q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1530158180</v>
      </c>
      <c r="Y2">
        <v>27719</v>
      </c>
      <c r="Z2" t="s">
        <v>47</v>
      </c>
      <c r="AA2" t="s">
        <v>47</v>
      </c>
      <c r="AB2" t="s">
        <v>47</v>
      </c>
      <c r="AC2">
        <v>9</v>
      </c>
      <c r="AD2">
        <v>1001</v>
      </c>
      <c r="AE2">
        <v>0</v>
      </c>
      <c r="AF2" t="s">
        <v>48</v>
      </c>
      <c r="AG2">
        <v>0</v>
      </c>
      <c r="AH2">
        <v>0</v>
      </c>
      <c r="AI2">
        <v>0</v>
      </c>
      <c r="AJ2" t="s">
        <v>48</v>
      </c>
      <c r="AK2">
        <v>0</v>
      </c>
      <c r="AL2">
        <v>0</v>
      </c>
      <c r="AM2">
        <v>0</v>
      </c>
      <c r="AN2" t="s">
        <v>48</v>
      </c>
      <c r="AO2" t="s">
        <v>48</v>
      </c>
      <c r="AP2" t="s">
        <v>48</v>
      </c>
    </row>
    <row r="3" spans="1:42" x14ac:dyDescent="0.3">
      <c r="A3">
        <v>1</v>
      </c>
      <c r="B3">
        <v>0</v>
      </c>
      <c r="C3">
        <v>1</v>
      </c>
      <c r="D3" t="s">
        <v>49</v>
      </c>
      <c r="E3" t="s">
        <v>43</v>
      </c>
      <c r="F3" t="s">
        <v>50</v>
      </c>
      <c r="G3" t="s">
        <v>45</v>
      </c>
      <c r="H3">
        <v>375</v>
      </c>
      <c r="I3">
        <v>1</v>
      </c>
      <c r="J3">
        <v>500</v>
      </c>
      <c r="K3">
        <v>1</v>
      </c>
      <c r="L3">
        <v>150000</v>
      </c>
      <c r="M3">
        <v>1</v>
      </c>
      <c r="N3">
        <v>0</v>
      </c>
      <c r="O3">
        <v>1</v>
      </c>
      <c r="P3" t="s">
        <v>46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1530158180</v>
      </c>
      <c r="Y3">
        <v>27719</v>
      </c>
      <c r="Z3" t="s">
        <v>47</v>
      </c>
      <c r="AA3" t="s">
        <v>47</v>
      </c>
      <c r="AB3" t="s">
        <v>47</v>
      </c>
      <c r="AC3">
        <v>1</v>
      </c>
      <c r="AD3">
        <v>1</v>
      </c>
      <c r="AE3">
        <v>0</v>
      </c>
      <c r="AF3" t="s">
        <v>48</v>
      </c>
      <c r="AG3">
        <v>0</v>
      </c>
      <c r="AH3">
        <v>0</v>
      </c>
      <c r="AI3">
        <v>0</v>
      </c>
      <c r="AJ3" t="s">
        <v>48</v>
      </c>
      <c r="AK3">
        <v>0</v>
      </c>
      <c r="AL3">
        <v>0</v>
      </c>
      <c r="AM3">
        <v>0</v>
      </c>
      <c r="AN3" t="s">
        <v>48</v>
      </c>
      <c r="AO3" t="s">
        <v>48</v>
      </c>
      <c r="AP3" t="s">
        <v>48</v>
      </c>
    </row>
    <row r="4" spans="1:42" x14ac:dyDescent="0.3">
      <c r="A4">
        <v>2</v>
      </c>
      <c r="B4">
        <v>0</v>
      </c>
      <c r="C4">
        <v>1</v>
      </c>
      <c r="D4" t="s">
        <v>51</v>
      </c>
      <c r="E4" t="s">
        <v>43</v>
      </c>
      <c r="F4" t="s">
        <v>52</v>
      </c>
      <c r="G4" t="s">
        <v>45</v>
      </c>
      <c r="H4">
        <v>375</v>
      </c>
      <c r="I4">
        <v>1</v>
      </c>
      <c r="J4">
        <v>500</v>
      </c>
      <c r="K4">
        <v>1</v>
      </c>
      <c r="L4">
        <v>150000</v>
      </c>
      <c r="M4">
        <v>1</v>
      </c>
      <c r="N4">
        <v>0</v>
      </c>
      <c r="O4">
        <v>1</v>
      </c>
      <c r="P4" t="s">
        <v>46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1530158180</v>
      </c>
      <c r="Y4">
        <v>27719</v>
      </c>
      <c r="Z4" t="s">
        <v>47</v>
      </c>
      <c r="AA4" t="s">
        <v>47</v>
      </c>
      <c r="AB4" t="s">
        <v>47</v>
      </c>
      <c r="AC4">
        <v>1</v>
      </c>
      <c r="AD4">
        <v>1</v>
      </c>
      <c r="AE4">
        <v>0</v>
      </c>
      <c r="AF4" t="s">
        <v>48</v>
      </c>
      <c r="AG4">
        <v>0</v>
      </c>
      <c r="AH4">
        <v>0</v>
      </c>
      <c r="AI4">
        <v>0</v>
      </c>
      <c r="AJ4" t="s">
        <v>48</v>
      </c>
      <c r="AK4">
        <v>0</v>
      </c>
      <c r="AL4">
        <v>0</v>
      </c>
      <c r="AM4">
        <v>0</v>
      </c>
      <c r="AN4" t="s">
        <v>48</v>
      </c>
      <c r="AO4" t="s">
        <v>48</v>
      </c>
      <c r="AP4" t="s">
        <v>48</v>
      </c>
    </row>
    <row r="5" spans="1:42" x14ac:dyDescent="0.3">
      <c r="A5">
        <v>3</v>
      </c>
      <c r="B5">
        <v>0</v>
      </c>
      <c r="C5">
        <v>1</v>
      </c>
      <c r="D5" t="s">
        <v>53</v>
      </c>
      <c r="E5" t="s">
        <v>43</v>
      </c>
      <c r="F5" t="s">
        <v>54</v>
      </c>
      <c r="G5" t="s">
        <v>45</v>
      </c>
      <c r="H5">
        <v>375</v>
      </c>
      <c r="I5">
        <v>1</v>
      </c>
      <c r="J5">
        <v>500</v>
      </c>
      <c r="K5">
        <v>1</v>
      </c>
      <c r="L5">
        <v>150000</v>
      </c>
      <c r="M5">
        <v>1</v>
      </c>
      <c r="N5">
        <v>0</v>
      </c>
      <c r="O5">
        <v>1</v>
      </c>
      <c r="P5" t="s">
        <v>46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1530158180</v>
      </c>
      <c r="Y5">
        <v>27719</v>
      </c>
      <c r="Z5" t="s">
        <v>47</v>
      </c>
      <c r="AA5" t="s">
        <v>47</v>
      </c>
      <c r="AB5" t="s">
        <v>47</v>
      </c>
      <c r="AC5">
        <v>1</v>
      </c>
      <c r="AD5">
        <v>1</v>
      </c>
      <c r="AE5">
        <v>0</v>
      </c>
      <c r="AF5" t="s">
        <v>48</v>
      </c>
      <c r="AG5">
        <v>0</v>
      </c>
      <c r="AH5">
        <v>0</v>
      </c>
      <c r="AI5">
        <v>0</v>
      </c>
      <c r="AJ5" t="s">
        <v>48</v>
      </c>
      <c r="AK5">
        <v>0</v>
      </c>
      <c r="AL5">
        <v>0</v>
      </c>
      <c r="AM5">
        <v>0</v>
      </c>
      <c r="AN5" t="s">
        <v>48</v>
      </c>
      <c r="AO5" t="s">
        <v>48</v>
      </c>
      <c r="AP5" t="s">
        <v>48</v>
      </c>
    </row>
    <row r="6" spans="1:42" x14ac:dyDescent="0.3">
      <c r="A6">
        <v>4</v>
      </c>
      <c r="B6">
        <v>0</v>
      </c>
      <c r="C6">
        <v>1</v>
      </c>
      <c r="D6" t="s">
        <v>55</v>
      </c>
      <c r="E6" t="s">
        <v>43</v>
      </c>
      <c r="F6" t="s">
        <v>56</v>
      </c>
      <c r="G6" t="s">
        <v>45</v>
      </c>
      <c r="H6">
        <v>375</v>
      </c>
      <c r="I6">
        <v>1</v>
      </c>
      <c r="J6">
        <v>500</v>
      </c>
      <c r="K6">
        <v>1</v>
      </c>
      <c r="L6">
        <v>150000</v>
      </c>
      <c r="M6">
        <v>1</v>
      </c>
      <c r="N6">
        <v>0</v>
      </c>
      <c r="O6">
        <v>1</v>
      </c>
      <c r="P6" t="s">
        <v>46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1530158180</v>
      </c>
      <c r="Y6">
        <v>27719</v>
      </c>
      <c r="Z6" t="s">
        <v>47</v>
      </c>
      <c r="AA6" t="s">
        <v>47</v>
      </c>
      <c r="AB6" t="s">
        <v>47</v>
      </c>
      <c r="AC6">
        <v>1</v>
      </c>
      <c r="AD6">
        <v>1</v>
      </c>
      <c r="AE6">
        <v>0</v>
      </c>
      <c r="AF6" t="s">
        <v>48</v>
      </c>
      <c r="AG6">
        <v>0</v>
      </c>
      <c r="AH6">
        <v>0</v>
      </c>
      <c r="AI6">
        <v>0</v>
      </c>
      <c r="AJ6" t="s">
        <v>48</v>
      </c>
      <c r="AK6">
        <v>0</v>
      </c>
      <c r="AL6">
        <v>0</v>
      </c>
      <c r="AM6">
        <v>0</v>
      </c>
      <c r="AN6" t="s">
        <v>48</v>
      </c>
      <c r="AO6" t="s">
        <v>48</v>
      </c>
      <c r="AP6" t="s">
        <v>48</v>
      </c>
    </row>
    <row r="7" spans="1:42" x14ac:dyDescent="0.3">
      <c r="A7">
        <v>5</v>
      </c>
      <c r="B7">
        <v>0</v>
      </c>
      <c r="C7">
        <v>1</v>
      </c>
      <c r="D7" t="s">
        <v>57</v>
      </c>
      <c r="E7" t="s">
        <v>43</v>
      </c>
      <c r="F7" t="s">
        <v>58</v>
      </c>
      <c r="G7" t="s">
        <v>45</v>
      </c>
      <c r="H7">
        <v>375</v>
      </c>
      <c r="I7">
        <v>1</v>
      </c>
      <c r="J7">
        <v>500</v>
      </c>
      <c r="K7">
        <v>1</v>
      </c>
      <c r="L7">
        <v>150000</v>
      </c>
      <c r="M7">
        <v>1</v>
      </c>
      <c r="N7">
        <v>0</v>
      </c>
      <c r="O7">
        <v>1</v>
      </c>
      <c r="P7" t="s">
        <v>46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1530158180</v>
      </c>
      <c r="Y7">
        <v>27719</v>
      </c>
      <c r="Z7" t="s">
        <v>47</v>
      </c>
      <c r="AA7" t="s">
        <v>47</v>
      </c>
      <c r="AB7" t="s">
        <v>47</v>
      </c>
      <c r="AC7">
        <v>1</v>
      </c>
      <c r="AD7">
        <v>1</v>
      </c>
      <c r="AE7">
        <v>0</v>
      </c>
      <c r="AF7" t="s">
        <v>48</v>
      </c>
      <c r="AG7">
        <v>0</v>
      </c>
      <c r="AH7">
        <v>0</v>
      </c>
      <c r="AI7">
        <v>0</v>
      </c>
      <c r="AJ7" t="s">
        <v>48</v>
      </c>
      <c r="AK7">
        <v>0</v>
      </c>
      <c r="AL7">
        <v>0</v>
      </c>
      <c r="AM7">
        <v>0</v>
      </c>
      <c r="AN7" t="s">
        <v>48</v>
      </c>
      <c r="AO7" t="s">
        <v>48</v>
      </c>
      <c r="AP7" t="s">
        <v>48</v>
      </c>
    </row>
    <row r="8" spans="1:42" x14ac:dyDescent="0.3">
      <c r="A8">
        <v>6</v>
      </c>
      <c r="B8">
        <v>0</v>
      </c>
      <c r="C8">
        <v>1</v>
      </c>
      <c r="D8" t="s">
        <v>59</v>
      </c>
      <c r="E8" t="s">
        <v>43</v>
      </c>
      <c r="F8" t="s">
        <v>60</v>
      </c>
      <c r="G8" t="s">
        <v>45</v>
      </c>
      <c r="H8">
        <v>375</v>
      </c>
      <c r="I8">
        <v>1</v>
      </c>
      <c r="J8">
        <v>500</v>
      </c>
      <c r="K8">
        <v>1</v>
      </c>
      <c r="L8">
        <v>150000</v>
      </c>
      <c r="M8">
        <v>1</v>
      </c>
      <c r="N8">
        <v>0</v>
      </c>
      <c r="O8">
        <v>1</v>
      </c>
      <c r="P8" t="s">
        <v>46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1530158180</v>
      </c>
      <c r="Y8">
        <v>27719</v>
      </c>
      <c r="Z8" t="s">
        <v>47</v>
      </c>
      <c r="AA8" t="s">
        <v>47</v>
      </c>
      <c r="AB8" t="s">
        <v>47</v>
      </c>
      <c r="AC8">
        <v>1</v>
      </c>
      <c r="AD8">
        <v>1</v>
      </c>
      <c r="AE8">
        <v>0</v>
      </c>
      <c r="AF8" t="s">
        <v>48</v>
      </c>
      <c r="AG8">
        <v>0</v>
      </c>
      <c r="AH8">
        <v>0</v>
      </c>
      <c r="AI8">
        <v>0</v>
      </c>
      <c r="AJ8" t="s">
        <v>48</v>
      </c>
      <c r="AK8">
        <v>0</v>
      </c>
      <c r="AL8">
        <v>0</v>
      </c>
      <c r="AM8">
        <v>0</v>
      </c>
      <c r="AN8" t="s">
        <v>48</v>
      </c>
      <c r="AO8" t="s">
        <v>48</v>
      </c>
      <c r="AP8" t="s">
        <v>48</v>
      </c>
    </row>
    <row r="9" spans="1:42" x14ac:dyDescent="0.3">
      <c r="A9">
        <v>7</v>
      </c>
      <c r="B9">
        <v>0</v>
      </c>
      <c r="C9">
        <v>1</v>
      </c>
      <c r="D9" t="s">
        <v>61</v>
      </c>
      <c r="E9" t="s">
        <v>43</v>
      </c>
      <c r="F9" t="s">
        <v>62</v>
      </c>
      <c r="G9" t="s">
        <v>45</v>
      </c>
      <c r="H9">
        <v>353</v>
      </c>
      <c r="I9">
        <v>1</v>
      </c>
      <c r="J9">
        <v>500</v>
      </c>
      <c r="K9">
        <v>1</v>
      </c>
      <c r="L9">
        <v>150000</v>
      </c>
      <c r="M9">
        <v>1</v>
      </c>
      <c r="N9">
        <v>0</v>
      </c>
      <c r="O9">
        <v>1</v>
      </c>
      <c r="P9" t="s">
        <v>46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1530158180</v>
      </c>
      <c r="Y9">
        <v>27719</v>
      </c>
      <c r="Z9" t="s">
        <v>47</v>
      </c>
      <c r="AA9" t="s">
        <v>47</v>
      </c>
      <c r="AB9" t="s">
        <v>47</v>
      </c>
      <c r="AC9">
        <v>1</v>
      </c>
      <c r="AD9">
        <v>1</v>
      </c>
      <c r="AE9">
        <v>0</v>
      </c>
      <c r="AF9" t="s">
        <v>48</v>
      </c>
      <c r="AG9">
        <v>0</v>
      </c>
      <c r="AH9">
        <v>0</v>
      </c>
      <c r="AI9">
        <v>0</v>
      </c>
      <c r="AJ9" t="s">
        <v>48</v>
      </c>
      <c r="AK9">
        <v>0</v>
      </c>
      <c r="AL9">
        <v>0</v>
      </c>
      <c r="AM9">
        <v>0</v>
      </c>
      <c r="AN9" t="s">
        <v>48</v>
      </c>
      <c r="AO9" t="s">
        <v>48</v>
      </c>
      <c r="AP9" t="s">
        <v>48</v>
      </c>
    </row>
    <row r="10" spans="1:42" x14ac:dyDescent="0.3">
      <c r="A10">
        <v>8</v>
      </c>
      <c r="B10">
        <v>0</v>
      </c>
      <c r="C10">
        <v>1</v>
      </c>
      <c r="D10" t="s">
        <v>63</v>
      </c>
      <c r="E10" t="s">
        <v>43</v>
      </c>
      <c r="F10" t="s">
        <v>64</v>
      </c>
      <c r="G10" t="s">
        <v>45</v>
      </c>
      <c r="H10">
        <v>375</v>
      </c>
      <c r="I10">
        <v>1</v>
      </c>
      <c r="J10">
        <v>500</v>
      </c>
      <c r="K10">
        <v>1</v>
      </c>
      <c r="L10">
        <v>150000</v>
      </c>
      <c r="M10">
        <v>1</v>
      </c>
      <c r="N10">
        <v>0</v>
      </c>
      <c r="O10">
        <v>1</v>
      </c>
      <c r="P10" t="s">
        <v>46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1530158180</v>
      </c>
      <c r="Y10">
        <v>27719</v>
      </c>
      <c r="Z10" t="s">
        <v>47</v>
      </c>
      <c r="AA10" t="s">
        <v>47</v>
      </c>
      <c r="AB10" t="s">
        <v>47</v>
      </c>
      <c r="AC10">
        <v>1</v>
      </c>
      <c r="AD10">
        <v>1</v>
      </c>
      <c r="AE10">
        <v>0</v>
      </c>
      <c r="AF10" t="s">
        <v>48</v>
      </c>
      <c r="AG10">
        <v>0</v>
      </c>
      <c r="AH10">
        <v>0</v>
      </c>
      <c r="AI10">
        <v>0</v>
      </c>
      <c r="AJ10" t="s">
        <v>48</v>
      </c>
      <c r="AK10">
        <v>0</v>
      </c>
      <c r="AL10">
        <v>0</v>
      </c>
      <c r="AM10">
        <v>0</v>
      </c>
      <c r="AN10" t="s">
        <v>48</v>
      </c>
      <c r="AO10" t="s">
        <v>48</v>
      </c>
      <c r="AP10" t="s">
        <v>48</v>
      </c>
    </row>
    <row r="11" spans="1:42" x14ac:dyDescent="0.3">
      <c r="A11">
        <v>9</v>
      </c>
      <c r="B11">
        <v>0</v>
      </c>
      <c r="C11">
        <v>1</v>
      </c>
      <c r="D11" t="s">
        <v>65</v>
      </c>
      <c r="E11" t="s">
        <v>43</v>
      </c>
      <c r="F11" t="s">
        <v>66</v>
      </c>
      <c r="G11" t="s">
        <v>45</v>
      </c>
      <c r="H11">
        <v>353</v>
      </c>
      <c r="I11">
        <v>1</v>
      </c>
      <c r="J11">
        <v>500</v>
      </c>
      <c r="K11">
        <v>1</v>
      </c>
      <c r="L11">
        <v>150000</v>
      </c>
      <c r="M11">
        <v>1</v>
      </c>
      <c r="N11">
        <v>0</v>
      </c>
      <c r="O11">
        <v>1</v>
      </c>
      <c r="P11" t="s">
        <v>46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1530158180</v>
      </c>
      <c r="Y11">
        <v>27719</v>
      </c>
      <c r="Z11" t="s">
        <v>47</v>
      </c>
      <c r="AA11" t="s">
        <v>47</v>
      </c>
      <c r="AB11" t="s">
        <v>47</v>
      </c>
      <c r="AC11">
        <v>1</v>
      </c>
      <c r="AD11">
        <v>1</v>
      </c>
      <c r="AE11">
        <v>0</v>
      </c>
      <c r="AF11" t="s">
        <v>48</v>
      </c>
      <c r="AG11">
        <v>0</v>
      </c>
      <c r="AH11">
        <v>0</v>
      </c>
      <c r="AI11">
        <v>0</v>
      </c>
      <c r="AJ11" t="s">
        <v>48</v>
      </c>
      <c r="AK11">
        <v>0</v>
      </c>
      <c r="AL11">
        <v>0</v>
      </c>
      <c r="AM11">
        <v>0</v>
      </c>
      <c r="AN11" t="s">
        <v>48</v>
      </c>
      <c r="AO11" t="s">
        <v>48</v>
      </c>
      <c r="AP11" t="s">
        <v>48</v>
      </c>
    </row>
    <row r="12" spans="1:42" x14ac:dyDescent="0.3">
      <c r="A12">
        <v>10</v>
      </c>
      <c r="B12">
        <v>0</v>
      </c>
      <c r="C12">
        <v>1</v>
      </c>
      <c r="D12" t="s">
        <v>67</v>
      </c>
      <c r="E12" t="s">
        <v>43</v>
      </c>
      <c r="F12" t="s">
        <v>68</v>
      </c>
      <c r="G12" t="s">
        <v>45</v>
      </c>
      <c r="H12">
        <v>375</v>
      </c>
      <c r="I12">
        <v>1</v>
      </c>
      <c r="J12">
        <v>500</v>
      </c>
      <c r="K12">
        <v>1</v>
      </c>
      <c r="L12">
        <v>150000</v>
      </c>
      <c r="M12">
        <v>1</v>
      </c>
      <c r="N12">
        <v>0</v>
      </c>
      <c r="O12">
        <v>1</v>
      </c>
      <c r="P12" t="s">
        <v>46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1530158180</v>
      </c>
      <c r="Y12">
        <v>27719</v>
      </c>
      <c r="Z12" t="s">
        <v>47</v>
      </c>
      <c r="AA12" t="s">
        <v>47</v>
      </c>
      <c r="AB12" t="s">
        <v>47</v>
      </c>
      <c r="AC12">
        <v>1</v>
      </c>
      <c r="AD12">
        <v>1</v>
      </c>
      <c r="AE12">
        <v>0</v>
      </c>
      <c r="AF12" t="s">
        <v>48</v>
      </c>
      <c r="AG12">
        <v>0</v>
      </c>
      <c r="AH12">
        <v>0</v>
      </c>
      <c r="AI12">
        <v>0</v>
      </c>
      <c r="AJ12" t="s">
        <v>48</v>
      </c>
      <c r="AK12">
        <v>0</v>
      </c>
      <c r="AL12">
        <v>0</v>
      </c>
      <c r="AM12">
        <v>0</v>
      </c>
      <c r="AN12" t="s">
        <v>48</v>
      </c>
      <c r="AO12" t="s">
        <v>48</v>
      </c>
      <c r="AP12" t="s">
        <v>48</v>
      </c>
    </row>
    <row r="13" spans="1:42" x14ac:dyDescent="0.3">
      <c r="A13">
        <v>11</v>
      </c>
      <c r="B13">
        <v>0</v>
      </c>
      <c r="C13">
        <v>1</v>
      </c>
      <c r="D13" t="s">
        <v>69</v>
      </c>
      <c r="E13" t="s">
        <v>43</v>
      </c>
      <c r="F13" t="s">
        <v>70</v>
      </c>
      <c r="G13" t="s">
        <v>45</v>
      </c>
      <c r="H13">
        <v>353</v>
      </c>
      <c r="I13">
        <v>1</v>
      </c>
      <c r="J13">
        <v>500</v>
      </c>
      <c r="K13">
        <v>1</v>
      </c>
      <c r="L13">
        <v>150000</v>
      </c>
      <c r="M13">
        <v>1</v>
      </c>
      <c r="N13">
        <v>0</v>
      </c>
      <c r="O13">
        <v>1</v>
      </c>
      <c r="P13" t="s">
        <v>46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1530158180</v>
      </c>
      <c r="Y13">
        <v>27719</v>
      </c>
      <c r="Z13" t="s">
        <v>47</v>
      </c>
      <c r="AA13" t="s">
        <v>47</v>
      </c>
      <c r="AB13" t="s">
        <v>47</v>
      </c>
      <c r="AC13">
        <v>1</v>
      </c>
      <c r="AD13">
        <v>1</v>
      </c>
      <c r="AE13">
        <v>0</v>
      </c>
      <c r="AF13" t="s">
        <v>48</v>
      </c>
      <c r="AG13">
        <v>0</v>
      </c>
      <c r="AH13">
        <v>0</v>
      </c>
      <c r="AI13">
        <v>0</v>
      </c>
      <c r="AJ13" t="s">
        <v>48</v>
      </c>
      <c r="AK13">
        <v>0</v>
      </c>
      <c r="AL13">
        <v>0</v>
      </c>
      <c r="AM13">
        <v>0</v>
      </c>
      <c r="AN13" t="s">
        <v>48</v>
      </c>
      <c r="AO13" t="s">
        <v>48</v>
      </c>
      <c r="AP13" t="s">
        <v>48</v>
      </c>
    </row>
    <row r="14" spans="1:42" x14ac:dyDescent="0.3">
      <c r="A14">
        <v>12</v>
      </c>
      <c r="B14">
        <v>0</v>
      </c>
      <c r="C14">
        <v>1</v>
      </c>
      <c r="D14" t="s">
        <v>71</v>
      </c>
      <c r="E14" t="s">
        <v>43</v>
      </c>
      <c r="F14" t="s">
        <v>72</v>
      </c>
      <c r="G14" t="s">
        <v>45</v>
      </c>
      <c r="H14">
        <v>375</v>
      </c>
      <c r="I14">
        <v>1</v>
      </c>
      <c r="J14">
        <v>500</v>
      </c>
      <c r="K14">
        <v>1</v>
      </c>
      <c r="L14">
        <v>150000</v>
      </c>
      <c r="M14">
        <v>1</v>
      </c>
      <c r="N14">
        <v>0</v>
      </c>
      <c r="O14">
        <v>1</v>
      </c>
      <c r="P14" t="s">
        <v>46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1530158180</v>
      </c>
      <c r="Y14">
        <v>27719</v>
      </c>
      <c r="Z14" t="s">
        <v>47</v>
      </c>
      <c r="AA14" t="s">
        <v>47</v>
      </c>
      <c r="AB14" t="s">
        <v>47</v>
      </c>
      <c r="AC14">
        <v>1</v>
      </c>
      <c r="AD14">
        <v>1</v>
      </c>
      <c r="AE14">
        <v>0</v>
      </c>
      <c r="AF14" t="s">
        <v>48</v>
      </c>
      <c r="AG14">
        <v>0</v>
      </c>
      <c r="AH14">
        <v>0</v>
      </c>
      <c r="AI14">
        <v>0</v>
      </c>
      <c r="AJ14" t="s">
        <v>48</v>
      </c>
      <c r="AK14">
        <v>0</v>
      </c>
      <c r="AL14">
        <v>0</v>
      </c>
      <c r="AM14">
        <v>0</v>
      </c>
      <c r="AN14" t="s">
        <v>48</v>
      </c>
      <c r="AO14" t="s">
        <v>48</v>
      </c>
      <c r="AP14" t="s">
        <v>48</v>
      </c>
    </row>
    <row r="15" spans="1:42" x14ac:dyDescent="0.3">
      <c r="A15">
        <v>13</v>
      </c>
      <c r="B15">
        <v>148006</v>
      </c>
      <c r="C15">
        <v>1</v>
      </c>
      <c r="D15" t="s">
        <v>73</v>
      </c>
      <c r="E15" t="s">
        <v>43</v>
      </c>
      <c r="F15" t="s">
        <v>74</v>
      </c>
      <c r="G15" t="s">
        <v>45</v>
      </c>
      <c r="H15">
        <v>353</v>
      </c>
      <c r="I15">
        <v>1</v>
      </c>
      <c r="J15">
        <v>500</v>
      </c>
      <c r="K15">
        <v>1</v>
      </c>
      <c r="L15">
        <v>150000</v>
      </c>
      <c r="M15">
        <v>1</v>
      </c>
      <c r="N15">
        <v>1</v>
      </c>
      <c r="O15">
        <v>1</v>
      </c>
      <c r="P15" t="s">
        <v>75</v>
      </c>
      <c r="Q15">
        <v>1</v>
      </c>
      <c r="S15">
        <v>0</v>
      </c>
      <c r="T15">
        <v>0</v>
      </c>
      <c r="U15">
        <v>236261</v>
      </c>
      <c r="V15">
        <v>806400</v>
      </c>
      <c r="W15">
        <v>0</v>
      </c>
      <c r="X15">
        <v>1530158180</v>
      </c>
      <c r="Y15">
        <v>27719</v>
      </c>
      <c r="Z15" t="s">
        <v>47</v>
      </c>
      <c r="AA15" t="s">
        <v>47</v>
      </c>
      <c r="AB15" t="s">
        <v>47</v>
      </c>
      <c r="AC15">
        <v>4669619</v>
      </c>
      <c r="AD15">
        <v>1.0001110099999999E+22</v>
      </c>
      <c r="AE15">
        <v>1</v>
      </c>
      <c r="AF15" t="s">
        <v>48</v>
      </c>
      <c r="AG15">
        <v>0</v>
      </c>
      <c r="AH15">
        <v>0</v>
      </c>
      <c r="AI15">
        <v>0</v>
      </c>
      <c r="AJ15" t="s">
        <v>48</v>
      </c>
      <c r="AK15">
        <v>25200</v>
      </c>
      <c r="AL15">
        <v>331600</v>
      </c>
      <c r="AM15">
        <v>331600</v>
      </c>
      <c r="AN15" t="s">
        <v>48</v>
      </c>
      <c r="AO15" t="s">
        <v>48</v>
      </c>
      <c r="AP15" t="s">
        <v>48</v>
      </c>
    </row>
    <row r="16" spans="1:42" x14ac:dyDescent="0.3">
      <c r="A16">
        <v>14</v>
      </c>
      <c r="B16">
        <v>147951</v>
      </c>
      <c r="C16">
        <v>1</v>
      </c>
      <c r="D16" t="s">
        <v>76</v>
      </c>
      <c r="E16" t="s">
        <v>43</v>
      </c>
      <c r="F16" t="s">
        <v>77</v>
      </c>
      <c r="G16" t="s">
        <v>45</v>
      </c>
      <c r="H16">
        <v>375</v>
      </c>
      <c r="I16">
        <v>1</v>
      </c>
      <c r="J16">
        <v>500</v>
      </c>
      <c r="K16">
        <v>1</v>
      </c>
      <c r="L16">
        <v>150000</v>
      </c>
      <c r="M16">
        <v>1</v>
      </c>
      <c r="N16">
        <v>3</v>
      </c>
      <c r="O16">
        <v>1</v>
      </c>
      <c r="P16" t="s">
        <v>75</v>
      </c>
      <c r="Q16">
        <v>1</v>
      </c>
      <c r="S16">
        <v>0</v>
      </c>
      <c r="T16">
        <v>0</v>
      </c>
      <c r="U16">
        <v>236269</v>
      </c>
      <c r="V16">
        <v>806400</v>
      </c>
      <c r="W16">
        <v>0</v>
      </c>
      <c r="X16">
        <v>1530158180</v>
      </c>
      <c r="Y16">
        <v>27719</v>
      </c>
      <c r="Z16" t="s">
        <v>47</v>
      </c>
      <c r="AA16" t="s">
        <v>47</v>
      </c>
      <c r="AB16" t="s">
        <v>47</v>
      </c>
      <c r="AC16">
        <v>1565189</v>
      </c>
      <c r="AD16">
        <v>1.0111111000100001E+20</v>
      </c>
      <c r="AE16">
        <v>1</v>
      </c>
      <c r="AF16" t="s">
        <v>48</v>
      </c>
      <c r="AG16">
        <v>2</v>
      </c>
      <c r="AH16">
        <v>0</v>
      </c>
      <c r="AI16">
        <v>0</v>
      </c>
      <c r="AJ16" t="s">
        <v>48</v>
      </c>
      <c r="AK16">
        <v>25200</v>
      </c>
      <c r="AL16">
        <v>331600</v>
      </c>
      <c r="AM16">
        <v>331600</v>
      </c>
      <c r="AN16" t="s">
        <v>78</v>
      </c>
      <c r="AO16" t="s">
        <v>48</v>
      </c>
      <c r="AP16" t="s">
        <v>79</v>
      </c>
    </row>
    <row r="17" spans="1:42" x14ac:dyDescent="0.3">
      <c r="A17">
        <v>15</v>
      </c>
      <c r="B17">
        <v>148071</v>
      </c>
      <c r="C17">
        <v>1</v>
      </c>
      <c r="D17" t="s">
        <v>80</v>
      </c>
      <c r="E17" t="s">
        <v>43</v>
      </c>
      <c r="F17" t="s">
        <v>81</v>
      </c>
      <c r="G17" t="s">
        <v>45</v>
      </c>
      <c r="H17">
        <v>375</v>
      </c>
      <c r="I17">
        <v>1</v>
      </c>
      <c r="J17">
        <v>501</v>
      </c>
      <c r="K17">
        <v>1</v>
      </c>
      <c r="L17">
        <v>150000</v>
      </c>
      <c r="M17">
        <v>1</v>
      </c>
      <c r="N17">
        <v>6</v>
      </c>
      <c r="O17">
        <v>1</v>
      </c>
      <c r="P17" t="s">
        <v>75</v>
      </c>
      <c r="Q17">
        <v>1</v>
      </c>
      <c r="S17">
        <v>0</v>
      </c>
      <c r="T17">
        <v>0</v>
      </c>
      <c r="U17">
        <v>233932</v>
      </c>
      <c r="V17">
        <v>806400</v>
      </c>
      <c r="W17">
        <v>0</v>
      </c>
      <c r="X17">
        <v>1530158180</v>
      </c>
      <c r="Y17">
        <v>27719</v>
      </c>
      <c r="Z17" t="s">
        <v>47</v>
      </c>
      <c r="AA17" t="s">
        <v>47</v>
      </c>
      <c r="AB17" t="s">
        <v>47</v>
      </c>
      <c r="AC17">
        <v>1565189</v>
      </c>
      <c r="AD17">
        <v>1.0111111000100001E+20</v>
      </c>
      <c r="AE17">
        <v>1</v>
      </c>
      <c r="AF17" t="s">
        <v>48</v>
      </c>
      <c r="AG17">
        <v>2</v>
      </c>
      <c r="AH17">
        <v>0</v>
      </c>
      <c r="AI17">
        <v>0</v>
      </c>
      <c r="AJ17" t="s">
        <v>48</v>
      </c>
      <c r="AK17">
        <v>25200</v>
      </c>
      <c r="AL17">
        <v>331600</v>
      </c>
      <c r="AM17">
        <v>331600</v>
      </c>
      <c r="AN17" t="s">
        <v>82</v>
      </c>
      <c r="AO17" t="s">
        <v>48</v>
      </c>
      <c r="AP17" t="s">
        <v>79</v>
      </c>
    </row>
    <row r="18" spans="1:42" x14ac:dyDescent="0.3">
      <c r="A18">
        <v>16</v>
      </c>
      <c r="B18">
        <v>148025</v>
      </c>
      <c r="C18">
        <v>1</v>
      </c>
      <c r="D18" t="s">
        <v>83</v>
      </c>
      <c r="E18" t="s">
        <v>43</v>
      </c>
      <c r="F18" t="s">
        <v>84</v>
      </c>
      <c r="G18" t="s">
        <v>45</v>
      </c>
      <c r="H18">
        <v>375</v>
      </c>
      <c r="I18">
        <v>1</v>
      </c>
      <c r="J18">
        <v>502</v>
      </c>
      <c r="K18">
        <v>1</v>
      </c>
      <c r="L18">
        <v>150000</v>
      </c>
      <c r="M18">
        <v>1</v>
      </c>
      <c r="N18">
        <v>8</v>
      </c>
      <c r="O18">
        <v>1</v>
      </c>
      <c r="P18" t="s">
        <v>75</v>
      </c>
      <c r="Q18">
        <v>1</v>
      </c>
      <c r="S18">
        <v>0</v>
      </c>
      <c r="T18">
        <v>0</v>
      </c>
      <c r="U18">
        <v>231569</v>
      </c>
      <c r="V18">
        <v>806400</v>
      </c>
      <c r="W18">
        <v>0</v>
      </c>
      <c r="X18">
        <v>1530158180</v>
      </c>
      <c r="Y18">
        <v>27719</v>
      </c>
      <c r="Z18" t="s">
        <v>47</v>
      </c>
      <c r="AA18" t="s">
        <v>47</v>
      </c>
      <c r="AB18" t="s">
        <v>47</v>
      </c>
      <c r="AC18">
        <v>1565189</v>
      </c>
      <c r="AD18">
        <v>1.0111111000100001E+20</v>
      </c>
      <c r="AE18">
        <v>1</v>
      </c>
      <c r="AF18" t="s">
        <v>48</v>
      </c>
      <c r="AG18">
        <v>2</v>
      </c>
      <c r="AH18">
        <v>0</v>
      </c>
      <c r="AI18">
        <v>0</v>
      </c>
      <c r="AJ18" t="s">
        <v>48</v>
      </c>
      <c r="AK18">
        <v>25200</v>
      </c>
      <c r="AL18">
        <v>331600</v>
      </c>
      <c r="AM18">
        <v>331600</v>
      </c>
      <c r="AN18" t="s">
        <v>85</v>
      </c>
      <c r="AO18" t="s">
        <v>48</v>
      </c>
      <c r="AP18" t="s">
        <v>79</v>
      </c>
    </row>
    <row r="19" spans="1:42" x14ac:dyDescent="0.3">
      <c r="A19">
        <v>17</v>
      </c>
      <c r="B19">
        <v>147988</v>
      </c>
      <c r="C19">
        <v>1</v>
      </c>
      <c r="D19" t="s">
        <v>86</v>
      </c>
      <c r="E19" t="s">
        <v>43</v>
      </c>
      <c r="F19" t="s">
        <v>87</v>
      </c>
      <c r="G19" t="s">
        <v>45</v>
      </c>
      <c r="H19">
        <v>375</v>
      </c>
      <c r="I19">
        <v>1</v>
      </c>
      <c r="J19">
        <v>503</v>
      </c>
      <c r="K19">
        <v>1</v>
      </c>
      <c r="L19">
        <v>150000</v>
      </c>
      <c r="M19">
        <v>1</v>
      </c>
      <c r="N19">
        <v>11</v>
      </c>
      <c r="O19">
        <v>1</v>
      </c>
      <c r="P19" t="s">
        <v>75</v>
      </c>
      <c r="Q19">
        <v>1</v>
      </c>
      <c r="S19">
        <v>0</v>
      </c>
      <c r="T19">
        <v>0</v>
      </c>
      <c r="U19">
        <v>229186</v>
      </c>
      <c r="V19">
        <v>806400</v>
      </c>
      <c r="W19">
        <v>0</v>
      </c>
      <c r="X19">
        <v>1530158180</v>
      </c>
      <c r="Y19">
        <v>27719</v>
      </c>
      <c r="Z19" t="s">
        <v>47</v>
      </c>
      <c r="AA19" t="s">
        <v>47</v>
      </c>
      <c r="AB19" t="s">
        <v>47</v>
      </c>
      <c r="AC19">
        <v>1565189</v>
      </c>
      <c r="AD19">
        <v>1.0111111000100001E+20</v>
      </c>
      <c r="AE19">
        <v>1</v>
      </c>
      <c r="AF19" t="s">
        <v>48</v>
      </c>
      <c r="AG19">
        <v>2</v>
      </c>
      <c r="AH19">
        <v>0</v>
      </c>
      <c r="AI19">
        <v>0</v>
      </c>
      <c r="AJ19" t="s">
        <v>48</v>
      </c>
      <c r="AK19">
        <v>25200</v>
      </c>
      <c r="AL19">
        <v>331600</v>
      </c>
      <c r="AM19">
        <v>331600</v>
      </c>
      <c r="AN19" t="s">
        <v>88</v>
      </c>
      <c r="AO19" t="s">
        <v>48</v>
      </c>
      <c r="AP19" t="s">
        <v>79</v>
      </c>
    </row>
    <row r="20" spans="1:42" x14ac:dyDescent="0.3">
      <c r="A20">
        <v>18</v>
      </c>
      <c r="B20">
        <v>147988</v>
      </c>
      <c r="C20">
        <v>1</v>
      </c>
      <c r="D20" t="s">
        <v>89</v>
      </c>
      <c r="E20" t="s">
        <v>43</v>
      </c>
      <c r="F20" t="s">
        <v>90</v>
      </c>
      <c r="G20" t="s">
        <v>45</v>
      </c>
      <c r="H20">
        <v>375</v>
      </c>
      <c r="I20">
        <v>1</v>
      </c>
      <c r="J20">
        <v>504</v>
      </c>
      <c r="K20">
        <v>1</v>
      </c>
      <c r="L20">
        <v>150000</v>
      </c>
      <c r="M20">
        <v>1</v>
      </c>
      <c r="N20">
        <v>14</v>
      </c>
      <c r="O20">
        <v>1</v>
      </c>
      <c r="P20" t="s">
        <v>75</v>
      </c>
      <c r="Q20">
        <v>1</v>
      </c>
      <c r="S20">
        <v>0</v>
      </c>
      <c r="T20">
        <v>0</v>
      </c>
      <c r="U20">
        <v>226779</v>
      </c>
      <c r="V20">
        <v>806400</v>
      </c>
      <c r="W20">
        <v>0</v>
      </c>
      <c r="X20">
        <v>1530158180</v>
      </c>
      <c r="Y20">
        <v>27719</v>
      </c>
      <c r="Z20" t="s">
        <v>47</v>
      </c>
      <c r="AA20" t="s">
        <v>47</v>
      </c>
      <c r="AB20" t="s">
        <v>47</v>
      </c>
      <c r="AC20">
        <v>1565189</v>
      </c>
      <c r="AD20">
        <v>1.0111111000100001E+20</v>
      </c>
      <c r="AE20">
        <v>1</v>
      </c>
      <c r="AF20" t="s">
        <v>48</v>
      </c>
      <c r="AG20">
        <v>2</v>
      </c>
      <c r="AH20">
        <v>0</v>
      </c>
      <c r="AI20">
        <v>0</v>
      </c>
      <c r="AJ20" t="s">
        <v>48</v>
      </c>
      <c r="AK20">
        <v>25200</v>
      </c>
      <c r="AL20">
        <v>331600</v>
      </c>
      <c r="AM20">
        <v>331600</v>
      </c>
      <c r="AN20" t="s">
        <v>91</v>
      </c>
      <c r="AO20" t="s">
        <v>48</v>
      </c>
      <c r="AP20" t="s">
        <v>79</v>
      </c>
    </row>
    <row r="21" spans="1:42" x14ac:dyDescent="0.3">
      <c r="A21">
        <v>19</v>
      </c>
      <c r="B21">
        <v>147969</v>
      </c>
      <c r="C21">
        <v>1</v>
      </c>
      <c r="D21" t="s">
        <v>92</v>
      </c>
      <c r="E21" t="s">
        <v>43</v>
      </c>
      <c r="F21" t="s">
        <v>93</v>
      </c>
      <c r="G21" t="s">
        <v>45</v>
      </c>
      <c r="H21">
        <v>354</v>
      </c>
      <c r="I21">
        <v>1</v>
      </c>
      <c r="J21">
        <v>505</v>
      </c>
      <c r="K21">
        <v>1</v>
      </c>
      <c r="L21">
        <v>150000</v>
      </c>
      <c r="M21">
        <v>1</v>
      </c>
      <c r="N21">
        <v>16</v>
      </c>
      <c r="O21">
        <v>1</v>
      </c>
      <c r="P21" t="s">
        <v>75</v>
      </c>
      <c r="Q21">
        <v>1</v>
      </c>
      <c r="S21">
        <v>0</v>
      </c>
      <c r="T21">
        <v>0</v>
      </c>
      <c r="U21">
        <v>224343</v>
      </c>
      <c r="V21">
        <v>806400</v>
      </c>
      <c r="W21">
        <v>0</v>
      </c>
      <c r="X21">
        <v>1530158180</v>
      </c>
      <c r="Y21">
        <v>27719</v>
      </c>
      <c r="Z21" t="s">
        <v>47</v>
      </c>
      <c r="AA21" t="s">
        <v>47</v>
      </c>
      <c r="AB21" t="s">
        <v>47</v>
      </c>
      <c r="AC21">
        <v>1565189</v>
      </c>
      <c r="AD21">
        <v>1.0111111000100001E+20</v>
      </c>
      <c r="AE21">
        <v>1</v>
      </c>
      <c r="AF21" t="s">
        <v>48</v>
      </c>
      <c r="AG21">
        <v>2</v>
      </c>
      <c r="AH21">
        <v>0</v>
      </c>
      <c r="AI21">
        <v>0</v>
      </c>
      <c r="AJ21" t="s">
        <v>48</v>
      </c>
      <c r="AK21">
        <v>25200</v>
      </c>
      <c r="AL21">
        <v>331600</v>
      </c>
      <c r="AM21">
        <v>331600</v>
      </c>
      <c r="AN21" t="s">
        <v>94</v>
      </c>
      <c r="AO21" t="s">
        <v>48</v>
      </c>
      <c r="AP21" t="s">
        <v>79</v>
      </c>
    </row>
    <row r="22" spans="1:42" x14ac:dyDescent="0.3">
      <c r="A22">
        <v>20</v>
      </c>
      <c r="B22">
        <v>148062</v>
      </c>
      <c r="C22">
        <v>1</v>
      </c>
      <c r="D22" t="s">
        <v>95</v>
      </c>
      <c r="E22" t="s">
        <v>43</v>
      </c>
      <c r="F22" t="s">
        <v>96</v>
      </c>
      <c r="G22" t="s">
        <v>45</v>
      </c>
      <c r="H22">
        <v>375</v>
      </c>
      <c r="I22">
        <v>1</v>
      </c>
      <c r="J22">
        <v>506</v>
      </c>
      <c r="K22">
        <v>1</v>
      </c>
      <c r="L22">
        <v>150000</v>
      </c>
      <c r="M22">
        <v>1</v>
      </c>
      <c r="N22">
        <v>19</v>
      </c>
      <c r="O22">
        <v>1</v>
      </c>
      <c r="P22" t="s">
        <v>75</v>
      </c>
      <c r="Q22">
        <v>1</v>
      </c>
      <c r="S22">
        <v>0</v>
      </c>
      <c r="T22">
        <v>0</v>
      </c>
      <c r="U22">
        <v>221886</v>
      </c>
      <c r="V22">
        <v>806400</v>
      </c>
      <c r="W22">
        <v>0</v>
      </c>
      <c r="X22">
        <v>1530158180</v>
      </c>
      <c r="Y22">
        <v>27719</v>
      </c>
      <c r="Z22" t="s">
        <v>47</v>
      </c>
      <c r="AA22" t="s">
        <v>47</v>
      </c>
      <c r="AB22" t="s">
        <v>47</v>
      </c>
      <c r="AC22">
        <v>1565189</v>
      </c>
      <c r="AD22">
        <v>1.0111111000100001E+20</v>
      </c>
      <c r="AE22">
        <v>1</v>
      </c>
      <c r="AF22" t="s">
        <v>48</v>
      </c>
      <c r="AG22">
        <v>2</v>
      </c>
      <c r="AH22">
        <v>0</v>
      </c>
      <c r="AI22">
        <v>0</v>
      </c>
      <c r="AJ22" t="s">
        <v>48</v>
      </c>
      <c r="AK22">
        <v>25200</v>
      </c>
      <c r="AL22">
        <v>331600</v>
      </c>
      <c r="AM22">
        <v>331600</v>
      </c>
      <c r="AN22" t="s">
        <v>97</v>
      </c>
      <c r="AO22" t="s">
        <v>48</v>
      </c>
      <c r="AP22" t="s">
        <v>79</v>
      </c>
    </row>
    <row r="23" spans="1:42" x14ac:dyDescent="0.3">
      <c r="A23">
        <v>21</v>
      </c>
      <c r="B23">
        <v>147979</v>
      </c>
      <c r="C23">
        <v>1</v>
      </c>
      <c r="D23" t="s">
        <v>98</v>
      </c>
      <c r="E23" t="s">
        <v>43</v>
      </c>
      <c r="F23" t="s">
        <v>99</v>
      </c>
      <c r="G23" t="s">
        <v>45</v>
      </c>
      <c r="H23">
        <v>375</v>
      </c>
      <c r="I23">
        <v>1</v>
      </c>
      <c r="J23">
        <v>507</v>
      </c>
      <c r="K23">
        <v>1</v>
      </c>
      <c r="L23">
        <v>150000</v>
      </c>
      <c r="M23">
        <v>1</v>
      </c>
      <c r="N23">
        <v>23</v>
      </c>
      <c r="O23">
        <v>1</v>
      </c>
      <c r="P23" t="s">
        <v>75</v>
      </c>
      <c r="Q23">
        <v>1</v>
      </c>
      <c r="S23">
        <v>0</v>
      </c>
      <c r="T23">
        <v>0</v>
      </c>
      <c r="U23">
        <v>219407</v>
      </c>
      <c r="V23">
        <v>806400</v>
      </c>
      <c r="W23">
        <v>0</v>
      </c>
      <c r="X23">
        <v>1530158180</v>
      </c>
      <c r="Y23">
        <v>27719</v>
      </c>
      <c r="Z23" t="s">
        <v>47</v>
      </c>
      <c r="AA23" t="s">
        <v>47</v>
      </c>
      <c r="AB23" t="s">
        <v>47</v>
      </c>
      <c r="AC23">
        <v>1565189</v>
      </c>
      <c r="AD23">
        <v>1.0111111000100001E+20</v>
      </c>
      <c r="AE23">
        <v>1</v>
      </c>
      <c r="AF23" t="s">
        <v>48</v>
      </c>
      <c r="AG23">
        <v>2</v>
      </c>
      <c r="AH23">
        <v>0</v>
      </c>
      <c r="AI23">
        <v>0</v>
      </c>
      <c r="AJ23" t="s">
        <v>48</v>
      </c>
      <c r="AK23">
        <v>25200</v>
      </c>
      <c r="AL23">
        <v>331600</v>
      </c>
      <c r="AM23">
        <v>331600</v>
      </c>
      <c r="AN23" t="s">
        <v>100</v>
      </c>
      <c r="AO23" t="s">
        <v>48</v>
      </c>
      <c r="AP23" t="s">
        <v>79</v>
      </c>
    </row>
    <row r="24" spans="1:42" x14ac:dyDescent="0.3">
      <c r="A24">
        <v>22</v>
      </c>
      <c r="B24">
        <v>147988</v>
      </c>
      <c r="C24">
        <v>1</v>
      </c>
      <c r="D24" t="s">
        <v>101</v>
      </c>
      <c r="E24" t="s">
        <v>43</v>
      </c>
      <c r="F24" t="s">
        <v>102</v>
      </c>
      <c r="G24" t="s">
        <v>45</v>
      </c>
      <c r="H24">
        <v>375</v>
      </c>
      <c r="I24">
        <v>1</v>
      </c>
      <c r="J24">
        <v>508</v>
      </c>
      <c r="K24">
        <v>1</v>
      </c>
      <c r="L24">
        <v>150000</v>
      </c>
      <c r="M24">
        <v>1</v>
      </c>
      <c r="N24">
        <v>25</v>
      </c>
      <c r="O24">
        <v>1</v>
      </c>
      <c r="P24" t="s">
        <v>75</v>
      </c>
      <c r="Q24">
        <v>1</v>
      </c>
      <c r="S24">
        <v>0</v>
      </c>
      <c r="T24">
        <v>0</v>
      </c>
      <c r="U24">
        <v>216893</v>
      </c>
      <c r="V24">
        <v>806400</v>
      </c>
      <c r="W24">
        <v>0</v>
      </c>
      <c r="X24">
        <v>1530158180</v>
      </c>
      <c r="Y24">
        <v>27719</v>
      </c>
      <c r="Z24" t="s">
        <v>47</v>
      </c>
      <c r="AA24" t="s">
        <v>47</v>
      </c>
      <c r="AB24" t="s">
        <v>47</v>
      </c>
      <c r="AC24">
        <v>1565189</v>
      </c>
      <c r="AD24">
        <v>1.0111111000100001E+20</v>
      </c>
      <c r="AE24">
        <v>1</v>
      </c>
      <c r="AF24" t="s">
        <v>48</v>
      </c>
      <c r="AG24">
        <v>2</v>
      </c>
      <c r="AH24">
        <v>0</v>
      </c>
      <c r="AI24">
        <v>0</v>
      </c>
      <c r="AJ24" t="s">
        <v>48</v>
      </c>
      <c r="AK24">
        <v>25200</v>
      </c>
      <c r="AL24">
        <v>331600</v>
      </c>
      <c r="AM24">
        <v>331600</v>
      </c>
      <c r="AN24" t="s">
        <v>103</v>
      </c>
      <c r="AO24" t="s">
        <v>48</v>
      </c>
      <c r="AP24" t="s">
        <v>79</v>
      </c>
    </row>
    <row r="25" spans="1:42" x14ac:dyDescent="0.3">
      <c r="A25">
        <v>23</v>
      </c>
      <c r="B25">
        <v>148062</v>
      </c>
      <c r="C25">
        <v>1</v>
      </c>
      <c r="D25" t="s">
        <v>104</v>
      </c>
      <c r="E25" t="s">
        <v>43</v>
      </c>
      <c r="F25" t="s">
        <v>105</v>
      </c>
      <c r="G25" t="s">
        <v>45</v>
      </c>
      <c r="H25">
        <v>375</v>
      </c>
      <c r="I25">
        <v>1</v>
      </c>
      <c r="J25">
        <v>509</v>
      </c>
      <c r="K25">
        <v>1</v>
      </c>
      <c r="L25">
        <v>150000</v>
      </c>
      <c r="M25">
        <v>1</v>
      </c>
      <c r="N25">
        <v>28</v>
      </c>
      <c r="O25">
        <v>1</v>
      </c>
      <c r="P25" t="s">
        <v>75</v>
      </c>
      <c r="Q25">
        <v>1</v>
      </c>
      <c r="S25">
        <v>0</v>
      </c>
      <c r="T25">
        <v>0</v>
      </c>
      <c r="U25">
        <v>214356</v>
      </c>
      <c r="V25">
        <v>806400</v>
      </c>
      <c r="W25">
        <v>0</v>
      </c>
      <c r="X25">
        <v>1530158180</v>
      </c>
      <c r="Y25">
        <v>27719</v>
      </c>
      <c r="Z25" t="s">
        <v>47</v>
      </c>
      <c r="AA25" t="s">
        <v>47</v>
      </c>
      <c r="AB25" t="s">
        <v>47</v>
      </c>
      <c r="AC25">
        <v>1565189</v>
      </c>
      <c r="AD25">
        <v>1.0111111000100001E+20</v>
      </c>
      <c r="AE25">
        <v>1</v>
      </c>
      <c r="AF25" t="s">
        <v>48</v>
      </c>
      <c r="AG25">
        <v>2</v>
      </c>
      <c r="AH25">
        <v>0</v>
      </c>
      <c r="AI25">
        <v>0</v>
      </c>
      <c r="AJ25" t="s">
        <v>48</v>
      </c>
      <c r="AK25">
        <v>25200</v>
      </c>
      <c r="AL25">
        <v>331600</v>
      </c>
      <c r="AM25">
        <v>331600</v>
      </c>
      <c r="AN25" t="s">
        <v>106</v>
      </c>
      <c r="AO25" t="s">
        <v>48</v>
      </c>
      <c r="AP25" t="s">
        <v>79</v>
      </c>
    </row>
    <row r="26" spans="1:42" x14ac:dyDescent="0.3">
      <c r="A26">
        <v>24</v>
      </c>
      <c r="B26">
        <v>148025</v>
      </c>
      <c r="C26">
        <v>1</v>
      </c>
      <c r="D26" t="s">
        <v>107</v>
      </c>
      <c r="E26" t="s">
        <v>43</v>
      </c>
      <c r="F26" t="s">
        <v>108</v>
      </c>
      <c r="G26" t="s">
        <v>45</v>
      </c>
      <c r="H26">
        <v>354</v>
      </c>
      <c r="I26">
        <v>1</v>
      </c>
      <c r="J26">
        <v>510</v>
      </c>
      <c r="K26">
        <v>1</v>
      </c>
      <c r="L26">
        <v>150000</v>
      </c>
      <c r="M26">
        <v>1</v>
      </c>
      <c r="N26">
        <v>30</v>
      </c>
      <c r="O26">
        <v>1</v>
      </c>
      <c r="P26" t="s">
        <v>75</v>
      </c>
      <c r="Q26">
        <v>1</v>
      </c>
      <c r="S26">
        <v>0</v>
      </c>
      <c r="T26">
        <v>0</v>
      </c>
      <c r="U26">
        <v>211786</v>
      </c>
      <c r="V26">
        <v>806400</v>
      </c>
      <c r="W26">
        <v>0</v>
      </c>
      <c r="X26">
        <v>1530158180</v>
      </c>
      <c r="Y26">
        <v>27719</v>
      </c>
      <c r="Z26" t="s">
        <v>47</v>
      </c>
      <c r="AA26" t="s">
        <v>47</v>
      </c>
      <c r="AB26" t="s">
        <v>47</v>
      </c>
      <c r="AC26">
        <v>1565189</v>
      </c>
      <c r="AD26">
        <v>1.0111111000100001E+20</v>
      </c>
      <c r="AE26">
        <v>1</v>
      </c>
      <c r="AF26" t="s">
        <v>48</v>
      </c>
      <c r="AG26">
        <v>2</v>
      </c>
      <c r="AH26">
        <v>0</v>
      </c>
      <c r="AI26">
        <v>0</v>
      </c>
      <c r="AJ26" t="s">
        <v>48</v>
      </c>
      <c r="AK26">
        <v>25200</v>
      </c>
      <c r="AL26">
        <v>331600</v>
      </c>
      <c r="AM26">
        <v>331600</v>
      </c>
      <c r="AN26" t="s">
        <v>109</v>
      </c>
      <c r="AO26" t="s">
        <v>48</v>
      </c>
      <c r="AP26" t="s">
        <v>79</v>
      </c>
    </row>
    <row r="27" spans="1:42" x14ac:dyDescent="0.3">
      <c r="A27">
        <v>25</v>
      </c>
      <c r="B27">
        <v>147997</v>
      </c>
      <c r="C27">
        <v>1</v>
      </c>
      <c r="D27" t="s">
        <v>110</v>
      </c>
      <c r="E27" t="s">
        <v>43</v>
      </c>
      <c r="F27" t="s">
        <v>111</v>
      </c>
      <c r="G27" t="s">
        <v>45</v>
      </c>
      <c r="H27">
        <v>376</v>
      </c>
      <c r="I27">
        <v>1</v>
      </c>
      <c r="J27">
        <v>511</v>
      </c>
      <c r="K27">
        <v>1</v>
      </c>
      <c r="L27">
        <v>150000</v>
      </c>
      <c r="M27">
        <v>1</v>
      </c>
      <c r="N27">
        <v>33</v>
      </c>
      <c r="O27">
        <v>1</v>
      </c>
      <c r="P27" t="s">
        <v>75</v>
      </c>
      <c r="Q27">
        <v>1</v>
      </c>
      <c r="S27">
        <v>0</v>
      </c>
      <c r="T27">
        <v>0</v>
      </c>
      <c r="U27">
        <v>209192</v>
      </c>
      <c r="V27">
        <v>806400</v>
      </c>
      <c r="W27">
        <v>0</v>
      </c>
      <c r="X27">
        <v>1530158180</v>
      </c>
      <c r="Y27">
        <v>27719</v>
      </c>
      <c r="Z27" t="s">
        <v>47</v>
      </c>
      <c r="AA27" t="s">
        <v>47</v>
      </c>
      <c r="AB27" t="s">
        <v>47</v>
      </c>
      <c r="AC27">
        <v>1565189</v>
      </c>
      <c r="AD27">
        <v>1.0111111000100001E+20</v>
      </c>
      <c r="AE27">
        <v>1</v>
      </c>
      <c r="AF27" t="s">
        <v>48</v>
      </c>
      <c r="AG27">
        <v>2</v>
      </c>
      <c r="AH27">
        <v>0</v>
      </c>
      <c r="AI27">
        <v>0</v>
      </c>
      <c r="AJ27" t="s">
        <v>48</v>
      </c>
      <c r="AK27">
        <v>25200</v>
      </c>
      <c r="AL27">
        <v>331600</v>
      </c>
      <c r="AM27">
        <v>331600</v>
      </c>
      <c r="AN27" t="s">
        <v>112</v>
      </c>
      <c r="AO27" t="s">
        <v>48</v>
      </c>
      <c r="AP27" t="s">
        <v>79</v>
      </c>
    </row>
    <row r="28" spans="1:42" x14ac:dyDescent="0.3">
      <c r="A28">
        <v>26</v>
      </c>
      <c r="B28">
        <v>148034</v>
      </c>
      <c r="C28">
        <v>1</v>
      </c>
      <c r="D28" t="s">
        <v>113</v>
      </c>
      <c r="E28" t="s">
        <v>43</v>
      </c>
      <c r="F28" t="s">
        <v>114</v>
      </c>
      <c r="G28" t="s">
        <v>45</v>
      </c>
      <c r="H28">
        <v>354</v>
      </c>
      <c r="I28">
        <v>1</v>
      </c>
      <c r="J28">
        <v>512</v>
      </c>
      <c r="K28">
        <v>1</v>
      </c>
      <c r="L28">
        <v>150000</v>
      </c>
      <c r="M28">
        <v>1</v>
      </c>
      <c r="N28">
        <v>36</v>
      </c>
      <c r="O28">
        <v>1</v>
      </c>
      <c r="P28" t="s">
        <v>75</v>
      </c>
      <c r="Q28">
        <v>1</v>
      </c>
      <c r="S28">
        <v>0</v>
      </c>
      <c r="T28">
        <v>0</v>
      </c>
      <c r="U28">
        <v>206568</v>
      </c>
      <c r="V28">
        <v>806400</v>
      </c>
      <c r="W28">
        <v>0</v>
      </c>
      <c r="X28">
        <v>1530158180</v>
      </c>
      <c r="Y28">
        <v>27719</v>
      </c>
      <c r="Z28" t="s">
        <v>47</v>
      </c>
      <c r="AA28" t="s">
        <v>47</v>
      </c>
      <c r="AB28" t="s">
        <v>47</v>
      </c>
      <c r="AC28">
        <v>1565189</v>
      </c>
      <c r="AD28">
        <v>1.0111111000100001E+20</v>
      </c>
      <c r="AE28">
        <v>1</v>
      </c>
      <c r="AF28" t="s">
        <v>48</v>
      </c>
      <c r="AG28">
        <v>2</v>
      </c>
      <c r="AH28">
        <v>0</v>
      </c>
      <c r="AI28">
        <v>0</v>
      </c>
      <c r="AJ28" t="s">
        <v>48</v>
      </c>
      <c r="AK28">
        <v>25200</v>
      </c>
      <c r="AL28">
        <v>331600</v>
      </c>
      <c r="AM28">
        <v>331600</v>
      </c>
      <c r="AN28" t="s">
        <v>115</v>
      </c>
      <c r="AO28" t="s">
        <v>48</v>
      </c>
      <c r="AP28" t="s">
        <v>79</v>
      </c>
    </row>
    <row r="29" spans="1:42" x14ac:dyDescent="0.3">
      <c r="A29">
        <v>27</v>
      </c>
      <c r="B29">
        <v>148006</v>
      </c>
      <c r="C29">
        <v>1</v>
      </c>
      <c r="D29" t="s">
        <v>116</v>
      </c>
      <c r="E29" t="s">
        <v>43</v>
      </c>
      <c r="F29" t="s">
        <v>117</v>
      </c>
      <c r="G29" t="s">
        <v>45</v>
      </c>
      <c r="H29">
        <v>375</v>
      </c>
      <c r="I29">
        <v>1</v>
      </c>
      <c r="J29">
        <v>513</v>
      </c>
      <c r="K29">
        <v>1</v>
      </c>
      <c r="L29">
        <v>150000</v>
      </c>
      <c r="M29">
        <v>1</v>
      </c>
      <c r="N29">
        <v>39</v>
      </c>
      <c r="O29">
        <v>1</v>
      </c>
      <c r="P29" t="s">
        <v>75</v>
      </c>
      <c r="Q29">
        <v>1</v>
      </c>
      <c r="S29">
        <v>0</v>
      </c>
      <c r="T29">
        <v>0</v>
      </c>
      <c r="U29">
        <v>203914</v>
      </c>
      <c r="V29">
        <v>806400</v>
      </c>
      <c r="W29">
        <v>0</v>
      </c>
      <c r="X29">
        <v>1530158180</v>
      </c>
      <c r="Y29">
        <v>27719</v>
      </c>
      <c r="Z29" t="s">
        <v>47</v>
      </c>
      <c r="AA29" t="s">
        <v>47</v>
      </c>
      <c r="AB29" t="s">
        <v>47</v>
      </c>
      <c r="AC29">
        <v>1565189</v>
      </c>
      <c r="AD29">
        <v>1.0111111000100001E+20</v>
      </c>
      <c r="AE29">
        <v>1</v>
      </c>
      <c r="AF29" t="s">
        <v>48</v>
      </c>
      <c r="AG29">
        <v>2</v>
      </c>
      <c r="AH29">
        <v>0</v>
      </c>
      <c r="AI29">
        <v>0</v>
      </c>
      <c r="AJ29" t="s">
        <v>48</v>
      </c>
      <c r="AK29">
        <v>25200</v>
      </c>
      <c r="AL29">
        <v>331600</v>
      </c>
      <c r="AM29">
        <v>331600</v>
      </c>
      <c r="AN29" t="s">
        <v>118</v>
      </c>
      <c r="AO29" t="s">
        <v>48</v>
      </c>
      <c r="AP29" t="s">
        <v>79</v>
      </c>
    </row>
    <row r="30" spans="1:42" x14ac:dyDescent="0.3">
      <c r="A30">
        <v>28</v>
      </c>
      <c r="B30">
        <v>147951</v>
      </c>
      <c r="C30">
        <v>1</v>
      </c>
      <c r="D30" t="s">
        <v>119</v>
      </c>
      <c r="E30" t="s">
        <v>43</v>
      </c>
      <c r="F30" t="s">
        <v>120</v>
      </c>
      <c r="G30" t="s">
        <v>45</v>
      </c>
      <c r="H30">
        <v>354</v>
      </c>
      <c r="I30">
        <v>1</v>
      </c>
      <c r="J30">
        <v>514</v>
      </c>
      <c r="K30">
        <v>1</v>
      </c>
      <c r="L30">
        <v>150000</v>
      </c>
      <c r="M30">
        <v>1</v>
      </c>
      <c r="N30">
        <v>42</v>
      </c>
      <c r="O30">
        <v>1</v>
      </c>
      <c r="P30" t="s">
        <v>75</v>
      </c>
      <c r="Q30">
        <v>1</v>
      </c>
      <c r="S30">
        <v>0</v>
      </c>
      <c r="T30">
        <v>0</v>
      </c>
      <c r="U30">
        <v>201229</v>
      </c>
      <c r="V30">
        <v>806400</v>
      </c>
      <c r="W30">
        <v>0</v>
      </c>
      <c r="X30">
        <v>1530158180</v>
      </c>
      <c r="Y30">
        <v>27719</v>
      </c>
      <c r="Z30" t="s">
        <v>47</v>
      </c>
      <c r="AA30" t="s">
        <v>47</v>
      </c>
      <c r="AB30" t="s">
        <v>47</v>
      </c>
      <c r="AC30">
        <v>1565189</v>
      </c>
      <c r="AD30">
        <v>1.0111111000100001E+20</v>
      </c>
      <c r="AE30">
        <v>1</v>
      </c>
      <c r="AF30" t="s">
        <v>48</v>
      </c>
      <c r="AG30">
        <v>2</v>
      </c>
      <c r="AH30">
        <v>0</v>
      </c>
      <c r="AI30">
        <v>0</v>
      </c>
      <c r="AJ30" t="s">
        <v>48</v>
      </c>
      <c r="AK30">
        <v>25200</v>
      </c>
      <c r="AL30">
        <v>331600</v>
      </c>
      <c r="AM30">
        <v>331600</v>
      </c>
      <c r="AN30" t="s">
        <v>121</v>
      </c>
      <c r="AO30" t="s">
        <v>48</v>
      </c>
      <c r="AP30" t="s">
        <v>79</v>
      </c>
    </row>
    <row r="31" spans="1:42" x14ac:dyDescent="0.3">
      <c r="A31">
        <v>29</v>
      </c>
      <c r="B31">
        <v>147988</v>
      </c>
      <c r="C31">
        <v>1</v>
      </c>
      <c r="D31" t="s">
        <v>122</v>
      </c>
      <c r="E31" t="s">
        <v>43</v>
      </c>
      <c r="F31" t="s">
        <v>123</v>
      </c>
      <c r="G31" t="s">
        <v>45</v>
      </c>
      <c r="H31">
        <v>376</v>
      </c>
      <c r="I31">
        <v>1</v>
      </c>
      <c r="J31">
        <v>515</v>
      </c>
      <c r="K31">
        <v>1</v>
      </c>
      <c r="L31">
        <v>150000</v>
      </c>
      <c r="M31">
        <v>1</v>
      </c>
      <c r="N31">
        <v>45</v>
      </c>
      <c r="O31">
        <v>1</v>
      </c>
      <c r="P31" t="s">
        <v>75</v>
      </c>
      <c r="Q31">
        <v>1</v>
      </c>
      <c r="S31">
        <v>0</v>
      </c>
      <c r="T31">
        <v>0</v>
      </c>
      <c r="U31">
        <v>198511</v>
      </c>
      <c r="V31">
        <v>806400</v>
      </c>
      <c r="W31">
        <v>0</v>
      </c>
      <c r="X31">
        <v>1530158180</v>
      </c>
      <c r="Y31">
        <v>27719</v>
      </c>
      <c r="Z31" t="s">
        <v>47</v>
      </c>
      <c r="AA31" t="s">
        <v>47</v>
      </c>
      <c r="AB31" t="s">
        <v>47</v>
      </c>
      <c r="AC31">
        <v>1565189</v>
      </c>
      <c r="AD31">
        <v>1.0111111000100001E+20</v>
      </c>
      <c r="AE31">
        <v>1</v>
      </c>
      <c r="AF31" t="s">
        <v>48</v>
      </c>
      <c r="AG31">
        <v>2</v>
      </c>
      <c r="AH31">
        <v>0</v>
      </c>
      <c r="AI31">
        <v>0</v>
      </c>
      <c r="AJ31" t="s">
        <v>48</v>
      </c>
      <c r="AK31">
        <v>25200</v>
      </c>
      <c r="AL31">
        <v>331600</v>
      </c>
      <c r="AM31">
        <v>331600</v>
      </c>
      <c r="AN31" t="s">
        <v>124</v>
      </c>
      <c r="AO31" t="s">
        <v>48</v>
      </c>
      <c r="AP31" t="s">
        <v>79</v>
      </c>
    </row>
    <row r="32" spans="1:42" x14ac:dyDescent="0.3">
      <c r="A32">
        <v>30</v>
      </c>
      <c r="B32">
        <v>148025</v>
      </c>
      <c r="C32">
        <v>1</v>
      </c>
      <c r="D32" t="s">
        <v>125</v>
      </c>
      <c r="E32" t="s">
        <v>43</v>
      </c>
      <c r="F32" t="s">
        <v>126</v>
      </c>
      <c r="G32" t="s">
        <v>45</v>
      </c>
      <c r="H32">
        <v>354</v>
      </c>
      <c r="I32">
        <v>1</v>
      </c>
      <c r="J32">
        <v>516</v>
      </c>
      <c r="K32">
        <v>1</v>
      </c>
      <c r="L32">
        <v>150000</v>
      </c>
      <c r="M32">
        <v>1</v>
      </c>
      <c r="N32">
        <v>48</v>
      </c>
      <c r="O32">
        <v>1</v>
      </c>
      <c r="P32" t="s">
        <v>75</v>
      </c>
      <c r="Q32">
        <v>1</v>
      </c>
      <c r="S32">
        <v>0</v>
      </c>
      <c r="T32">
        <v>0</v>
      </c>
      <c r="U32">
        <v>195760</v>
      </c>
      <c r="V32">
        <v>806400</v>
      </c>
      <c r="W32">
        <v>0</v>
      </c>
      <c r="X32">
        <v>1530158180</v>
      </c>
      <c r="Y32">
        <v>27719</v>
      </c>
      <c r="Z32" t="s">
        <v>47</v>
      </c>
      <c r="AA32" t="s">
        <v>47</v>
      </c>
      <c r="AB32" t="s">
        <v>47</v>
      </c>
      <c r="AC32">
        <v>1565189</v>
      </c>
      <c r="AD32">
        <v>1.0111111000100001E+20</v>
      </c>
      <c r="AE32">
        <v>1</v>
      </c>
      <c r="AF32" t="s">
        <v>48</v>
      </c>
      <c r="AG32">
        <v>2</v>
      </c>
      <c r="AH32">
        <v>0</v>
      </c>
      <c r="AI32">
        <v>0</v>
      </c>
      <c r="AJ32" t="s">
        <v>48</v>
      </c>
      <c r="AK32">
        <v>25200</v>
      </c>
      <c r="AL32">
        <v>331600</v>
      </c>
      <c r="AM32">
        <v>331600</v>
      </c>
      <c r="AN32" t="s">
        <v>127</v>
      </c>
      <c r="AO32" t="s">
        <v>48</v>
      </c>
      <c r="AP32" t="s">
        <v>79</v>
      </c>
    </row>
    <row r="33" spans="1:42" x14ac:dyDescent="0.3">
      <c r="A33">
        <v>31</v>
      </c>
      <c r="B33">
        <v>148016</v>
      </c>
      <c r="C33">
        <v>1</v>
      </c>
      <c r="D33" t="s">
        <v>128</v>
      </c>
      <c r="E33" t="s">
        <v>43</v>
      </c>
      <c r="F33" t="s">
        <v>129</v>
      </c>
      <c r="G33" t="s">
        <v>45</v>
      </c>
      <c r="H33">
        <v>375</v>
      </c>
      <c r="I33">
        <v>1</v>
      </c>
      <c r="J33">
        <v>517</v>
      </c>
      <c r="K33">
        <v>1</v>
      </c>
      <c r="L33">
        <v>150000</v>
      </c>
      <c r="M33">
        <v>1</v>
      </c>
      <c r="N33">
        <v>50</v>
      </c>
      <c r="O33">
        <v>1</v>
      </c>
      <c r="P33" t="s">
        <v>75</v>
      </c>
      <c r="Q33">
        <v>1</v>
      </c>
      <c r="S33">
        <v>0</v>
      </c>
      <c r="T33">
        <v>0</v>
      </c>
      <c r="U33">
        <v>192971</v>
      </c>
      <c r="V33">
        <v>806400</v>
      </c>
      <c r="W33">
        <v>0</v>
      </c>
      <c r="X33">
        <v>1530158180</v>
      </c>
      <c r="Y33">
        <v>27719</v>
      </c>
      <c r="Z33" t="s">
        <v>47</v>
      </c>
      <c r="AA33" t="s">
        <v>47</v>
      </c>
      <c r="AB33" t="s">
        <v>47</v>
      </c>
      <c r="AC33">
        <v>1565189</v>
      </c>
      <c r="AD33">
        <v>1.0111111000100001E+20</v>
      </c>
      <c r="AE33">
        <v>1</v>
      </c>
      <c r="AF33" t="s">
        <v>48</v>
      </c>
      <c r="AG33">
        <v>2</v>
      </c>
      <c r="AH33">
        <v>0</v>
      </c>
      <c r="AI33">
        <v>0</v>
      </c>
      <c r="AJ33" t="s">
        <v>48</v>
      </c>
      <c r="AK33">
        <v>25200</v>
      </c>
      <c r="AL33">
        <v>331600</v>
      </c>
      <c r="AM33">
        <v>331600</v>
      </c>
      <c r="AN33" t="s">
        <v>130</v>
      </c>
      <c r="AO33" t="s">
        <v>48</v>
      </c>
      <c r="AP33" t="s">
        <v>79</v>
      </c>
    </row>
    <row r="34" spans="1:42" x14ac:dyDescent="0.3">
      <c r="A34">
        <v>32</v>
      </c>
      <c r="B34">
        <v>148006</v>
      </c>
      <c r="C34">
        <v>1</v>
      </c>
      <c r="D34" t="s">
        <v>131</v>
      </c>
      <c r="E34" t="s">
        <v>43</v>
      </c>
      <c r="F34" t="s">
        <v>132</v>
      </c>
      <c r="G34" t="s">
        <v>45</v>
      </c>
      <c r="H34">
        <v>376</v>
      </c>
      <c r="I34">
        <v>1</v>
      </c>
      <c r="J34">
        <v>518</v>
      </c>
      <c r="K34">
        <v>1</v>
      </c>
      <c r="L34">
        <v>150000</v>
      </c>
      <c r="M34">
        <v>1</v>
      </c>
      <c r="N34">
        <v>54</v>
      </c>
      <c r="O34">
        <v>1</v>
      </c>
      <c r="P34" t="s">
        <v>75</v>
      </c>
      <c r="Q34">
        <v>1</v>
      </c>
      <c r="S34">
        <v>0</v>
      </c>
      <c r="T34">
        <v>0</v>
      </c>
      <c r="U34">
        <v>190155</v>
      </c>
      <c r="V34">
        <v>806400</v>
      </c>
      <c r="W34">
        <v>0</v>
      </c>
      <c r="X34">
        <v>1530158180</v>
      </c>
      <c r="Y34">
        <v>27719</v>
      </c>
      <c r="Z34" t="s">
        <v>47</v>
      </c>
      <c r="AA34" t="s">
        <v>47</v>
      </c>
      <c r="AB34" t="s">
        <v>47</v>
      </c>
      <c r="AC34">
        <v>1565189</v>
      </c>
      <c r="AD34">
        <v>1.0111111000100001E+20</v>
      </c>
      <c r="AE34">
        <v>1</v>
      </c>
      <c r="AF34" t="s">
        <v>48</v>
      </c>
      <c r="AG34">
        <v>2</v>
      </c>
      <c r="AH34">
        <v>0</v>
      </c>
      <c r="AI34">
        <v>0</v>
      </c>
      <c r="AJ34" t="s">
        <v>48</v>
      </c>
      <c r="AK34">
        <v>25200</v>
      </c>
      <c r="AL34">
        <v>331600</v>
      </c>
      <c r="AM34">
        <v>331600</v>
      </c>
      <c r="AN34" t="s">
        <v>133</v>
      </c>
      <c r="AO34" t="s">
        <v>48</v>
      </c>
      <c r="AP34" t="s">
        <v>79</v>
      </c>
    </row>
    <row r="35" spans="1:42" x14ac:dyDescent="0.3">
      <c r="A35">
        <v>33</v>
      </c>
      <c r="B35">
        <v>147951</v>
      </c>
      <c r="C35">
        <v>1</v>
      </c>
      <c r="D35" t="s">
        <v>134</v>
      </c>
      <c r="E35" t="s">
        <v>43</v>
      </c>
      <c r="F35" t="s">
        <v>135</v>
      </c>
      <c r="G35" t="s">
        <v>45</v>
      </c>
      <c r="H35">
        <v>375</v>
      </c>
      <c r="I35">
        <v>1</v>
      </c>
      <c r="J35">
        <v>519</v>
      </c>
      <c r="K35">
        <v>1</v>
      </c>
      <c r="L35">
        <v>150000</v>
      </c>
      <c r="M35">
        <v>1</v>
      </c>
      <c r="N35">
        <v>56</v>
      </c>
      <c r="O35">
        <v>1</v>
      </c>
      <c r="P35" t="s">
        <v>75</v>
      </c>
      <c r="Q35">
        <v>1</v>
      </c>
      <c r="S35">
        <v>0</v>
      </c>
      <c r="T35">
        <v>0</v>
      </c>
      <c r="U35">
        <v>187294</v>
      </c>
      <c r="V35">
        <v>806400</v>
      </c>
      <c r="W35">
        <v>0</v>
      </c>
      <c r="X35">
        <v>1530158180</v>
      </c>
      <c r="Y35">
        <v>27719</v>
      </c>
      <c r="Z35" t="s">
        <v>47</v>
      </c>
      <c r="AA35" t="s">
        <v>47</v>
      </c>
      <c r="AB35" t="s">
        <v>47</v>
      </c>
      <c r="AC35">
        <v>1565189</v>
      </c>
      <c r="AD35">
        <v>1.0111111000100001E+20</v>
      </c>
      <c r="AE35">
        <v>1</v>
      </c>
      <c r="AF35" t="s">
        <v>48</v>
      </c>
      <c r="AG35">
        <v>2</v>
      </c>
      <c r="AH35">
        <v>0</v>
      </c>
      <c r="AI35">
        <v>0</v>
      </c>
      <c r="AJ35" t="s">
        <v>48</v>
      </c>
      <c r="AK35">
        <v>25200</v>
      </c>
      <c r="AL35">
        <v>331600</v>
      </c>
      <c r="AM35">
        <v>331600</v>
      </c>
      <c r="AN35" t="s">
        <v>136</v>
      </c>
      <c r="AO35" t="s">
        <v>48</v>
      </c>
      <c r="AP35" t="s">
        <v>79</v>
      </c>
    </row>
    <row r="36" spans="1:42" x14ac:dyDescent="0.3">
      <c r="A36">
        <v>34</v>
      </c>
      <c r="B36">
        <v>147932</v>
      </c>
      <c r="C36">
        <v>1</v>
      </c>
      <c r="D36" t="s">
        <v>137</v>
      </c>
      <c r="E36" t="s">
        <v>43</v>
      </c>
      <c r="F36" t="s">
        <v>138</v>
      </c>
      <c r="G36" t="s">
        <v>45</v>
      </c>
      <c r="H36">
        <v>375</v>
      </c>
      <c r="I36">
        <v>1</v>
      </c>
      <c r="J36">
        <v>520</v>
      </c>
      <c r="K36">
        <v>1</v>
      </c>
      <c r="L36">
        <v>150000</v>
      </c>
      <c r="M36">
        <v>1</v>
      </c>
      <c r="N36">
        <v>59</v>
      </c>
      <c r="O36">
        <v>1</v>
      </c>
      <c r="P36" t="s">
        <v>75</v>
      </c>
      <c r="Q36">
        <v>1</v>
      </c>
      <c r="S36">
        <v>0</v>
      </c>
      <c r="T36">
        <v>0</v>
      </c>
      <c r="U36">
        <v>184400</v>
      </c>
      <c r="V36">
        <v>806400</v>
      </c>
      <c r="W36">
        <v>0</v>
      </c>
      <c r="X36">
        <v>1530158180</v>
      </c>
      <c r="Y36">
        <v>27719</v>
      </c>
      <c r="Z36" t="s">
        <v>47</v>
      </c>
      <c r="AA36" t="s">
        <v>47</v>
      </c>
      <c r="AB36" t="s">
        <v>47</v>
      </c>
      <c r="AC36">
        <v>1565189</v>
      </c>
      <c r="AD36">
        <v>1.0111111000100001E+20</v>
      </c>
      <c r="AE36">
        <v>1</v>
      </c>
      <c r="AF36" t="s">
        <v>48</v>
      </c>
      <c r="AG36">
        <v>2</v>
      </c>
      <c r="AH36">
        <v>0</v>
      </c>
      <c r="AI36">
        <v>0</v>
      </c>
      <c r="AJ36" t="s">
        <v>48</v>
      </c>
      <c r="AK36">
        <v>25200</v>
      </c>
      <c r="AL36">
        <v>331600</v>
      </c>
      <c r="AM36">
        <v>331600</v>
      </c>
      <c r="AN36" t="s">
        <v>139</v>
      </c>
      <c r="AO36" t="s">
        <v>48</v>
      </c>
      <c r="AP36" t="s">
        <v>79</v>
      </c>
    </row>
    <row r="37" spans="1:42" x14ac:dyDescent="0.3">
      <c r="A37">
        <v>35</v>
      </c>
      <c r="B37">
        <v>147969</v>
      </c>
      <c r="C37">
        <v>1</v>
      </c>
      <c r="D37" t="s">
        <v>140</v>
      </c>
      <c r="E37" t="s">
        <v>43</v>
      </c>
      <c r="F37" t="s">
        <v>141</v>
      </c>
      <c r="G37" t="s">
        <v>45</v>
      </c>
      <c r="H37">
        <v>375</v>
      </c>
      <c r="I37">
        <v>1</v>
      </c>
      <c r="J37">
        <v>521</v>
      </c>
      <c r="K37">
        <v>1</v>
      </c>
      <c r="L37">
        <v>150000</v>
      </c>
      <c r="M37">
        <v>1</v>
      </c>
      <c r="N37">
        <v>62</v>
      </c>
      <c r="O37">
        <v>1</v>
      </c>
      <c r="P37" t="s">
        <v>75</v>
      </c>
      <c r="Q37">
        <v>1</v>
      </c>
      <c r="S37">
        <v>0</v>
      </c>
      <c r="T37">
        <v>0</v>
      </c>
      <c r="U37">
        <v>181467</v>
      </c>
      <c r="V37">
        <v>806400</v>
      </c>
      <c r="W37">
        <v>0</v>
      </c>
      <c r="X37">
        <v>1530158180</v>
      </c>
      <c r="Y37">
        <v>27719</v>
      </c>
      <c r="Z37" t="s">
        <v>47</v>
      </c>
      <c r="AA37" t="s">
        <v>47</v>
      </c>
      <c r="AB37" t="s">
        <v>47</v>
      </c>
      <c r="AC37">
        <v>1565189</v>
      </c>
      <c r="AD37">
        <v>1.0111111000100001E+20</v>
      </c>
      <c r="AE37">
        <v>1</v>
      </c>
      <c r="AF37" t="s">
        <v>48</v>
      </c>
      <c r="AG37">
        <v>2</v>
      </c>
      <c r="AH37">
        <v>0</v>
      </c>
      <c r="AI37">
        <v>0</v>
      </c>
      <c r="AJ37" t="s">
        <v>48</v>
      </c>
      <c r="AK37">
        <v>25200</v>
      </c>
      <c r="AL37">
        <v>331600</v>
      </c>
      <c r="AM37">
        <v>331600</v>
      </c>
      <c r="AN37" t="s">
        <v>142</v>
      </c>
      <c r="AO37" t="s">
        <v>48</v>
      </c>
      <c r="AP37" t="s">
        <v>79</v>
      </c>
    </row>
    <row r="38" spans="1:42" x14ac:dyDescent="0.3">
      <c r="A38">
        <v>36</v>
      </c>
      <c r="B38">
        <v>147969</v>
      </c>
      <c r="C38">
        <v>1</v>
      </c>
      <c r="D38" t="s">
        <v>143</v>
      </c>
      <c r="E38" t="s">
        <v>43</v>
      </c>
      <c r="F38" t="s">
        <v>144</v>
      </c>
      <c r="G38" t="s">
        <v>45</v>
      </c>
      <c r="H38">
        <v>375</v>
      </c>
      <c r="I38">
        <v>1</v>
      </c>
      <c r="J38">
        <v>522</v>
      </c>
      <c r="K38">
        <v>1</v>
      </c>
      <c r="L38">
        <v>150000</v>
      </c>
      <c r="M38">
        <v>1</v>
      </c>
      <c r="N38">
        <v>65</v>
      </c>
      <c r="O38">
        <v>1</v>
      </c>
      <c r="P38" t="s">
        <v>75</v>
      </c>
      <c r="Q38">
        <v>1</v>
      </c>
      <c r="S38">
        <v>0</v>
      </c>
      <c r="T38">
        <v>0</v>
      </c>
      <c r="U38">
        <v>178494</v>
      </c>
      <c r="V38">
        <v>806400</v>
      </c>
      <c r="W38">
        <v>0</v>
      </c>
      <c r="X38">
        <v>1530158180</v>
      </c>
      <c r="Y38">
        <v>27719</v>
      </c>
      <c r="Z38" t="s">
        <v>47</v>
      </c>
      <c r="AA38" t="s">
        <v>47</v>
      </c>
      <c r="AB38" t="s">
        <v>47</v>
      </c>
      <c r="AC38">
        <v>1565189</v>
      </c>
      <c r="AD38">
        <v>1.0111111000100001E+20</v>
      </c>
      <c r="AE38">
        <v>1</v>
      </c>
      <c r="AF38" t="s">
        <v>48</v>
      </c>
      <c r="AG38">
        <v>2</v>
      </c>
      <c r="AH38">
        <v>0</v>
      </c>
      <c r="AI38">
        <v>0</v>
      </c>
      <c r="AJ38" t="s">
        <v>48</v>
      </c>
      <c r="AK38">
        <v>25200</v>
      </c>
      <c r="AL38">
        <v>331600</v>
      </c>
      <c r="AM38">
        <v>331600</v>
      </c>
      <c r="AN38" t="s">
        <v>145</v>
      </c>
      <c r="AO38" t="s">
        <v>48</v>
      </c>
      <c r="AP38" t="s">
        <v>79</v>
      </c>
    </row>
    <row r="39" spans="1:42" x14ac:dyDescent="0.3">
      <c r="A39">
        <v>37</v>
      </c>
      <c r="B39">
        <v>147988</v>
      </c>
      <c r="C39">
        <v>1</v>
      </c>
      <c r="D39" t="s">
        <v>146</v>
      </c>
      <c r="E39" t="s">
        <v>43</v>
      </c>
      <c r="F39" t="s">
        <v>147</v>
      </c>
      <c r="G39" t="s">
        <v>45</v>
      </c>
      <c r="H39">
        <v>353</v>
      </c>
      <c r="I39">
        <v>1</v>
      </c>
      <c r="J39">
        <v>523</v>
      </c>
      <c r="K39">
        <v>1</v>
      </c>
      <c r="L39">
        <v>150000</v>
      </c>
      <c r="M39">
        <v>1</v>
      </c>
      <c r="N39">
        <v>67</v>
      </c>
      <c r="O39">
        <v>1</v>
      </c>
      <c r="P39" t="s">
        <v>75</v>
      </c>
      <c r="Q39">
        <v>1</v>
      </c>
      <c r="S39">
        <v>0</v>
      </c>
      <c r="T39">
        <v>0</v>
      </c>
      <c r="U39">
        <v>175475</v>
      </c>
      <c r="V39">
        <v>806400</v>
      </c>
      <c r="W39">
        <v>0</v>
      </c>
      <c r="X39">
        <v>1530158180</v>
      </c>
      <c r="Y39">
        <v>27719</v>
      </c>
      <c r="Z39" t="s">
        <v>47</v>
      </c>
      <c r="AA39" t="s">
        <v>47</v>
      </c>
      <c r="AB39" t="s">
        <v>47</v>
      </c>
      <c r="AC39">
        <v>1565189</v>
      </c>
      <c r="AD39">
        <v>1.0111111000100001E+20</v>
      </c>
      <c r="AE39">
        <v>1</v>
      </c>
      <c r="AF39" t="s">
        <v>48</v>
      </c>
      <c r="AG39">
        <v>2</v>
      </c>
      <c r="AH39">
        <v>0</v>
      </c>
      <c r="AI39">
        <v>0</v>
      </c>
      <c r="AJ39" t="s">
        <v>48</v>
      </c>
      <c r="AK39">
        <v>25200</v>
      </c>
      <c r="AL39">
        <v>331600</v>
      </c>
      <c r="AM39">
        <v>331600</v>
      </c>
      <c r="AN39" t="s">
        <v>148</v>
      </c>
      <c r="AO39" t="s">
        <v>48</v>
      </c>
      <c r="AP39" t="s">
        <v>79</v>
      </c>
    </row>
    <row r="40" spans="1:42" x14ac:dyDescent="0.3">
      <c r="A40">
        <v>38</v>
      </c>
      <c r="B40">
        <v>147988</v>
      </c>
      <c r="C40">
        <v>1</v>
      </c>
      <c r="D40" t="s">
        <v>149</v>
      </c>
      <c r="E40" t="s">
        <v>43</v>
      </c>
      <c r="F40" t="s">
        <v>150</v>
      </c>
      <c r="G40" t="s">
        <v>45</v>
      </c>
      <c r="H40">
        <v>375</v>
      </c>
      <c r="I40">
        <v>1</v>
      </c>
      <c r="J40">
        <v>524</v>
      </c>
      <c r="K40">
        <v>1</v>
      </c>
      <c r="L40">
        <v>150000</v>
      </c>
      <c r="M40">
        <v>1</v>
      </c>
      <c r="N40">
        <v>70</v>
      </c>
      <c r="O40">
        <v>1</v>
      </c>
      <c r="P40" t="s">
        <v>75</v>
      </c>
      <c r="Q40">
        <v>1</v>
      </c>
      <c r="S40">
        <v>0</v>
      </c>
      <c r="T40">
        <v>0</v>
      </c>
      <c r="U40">
        <v>172417</v>
      </c>
      <c r="V40">
        <v>806400</v>
      </c>
      <c r="W40">
        <v>0</v>
      </c>
      <c r="X40">
        <v>1530158180</v>
      </c>
      <c r="Y40">
        <v>27719</v>
      </c>
      <c r="Z40" t="s">
        <v>47</v>
      </c>
      <c r="AA40" t="s">
        <v>47</v>
      </c>
      <c r="AB40" t="s">
        <v>47</v>
      </c>
      <c r="AC40">
        <v>1565189</v>
      </c>
      <c r="AD40">
        <v>1.0111111000100001E+20</v>
      </c>
      <c r="AE40">
        <v>1</v>
      </c>
      <c r="AF40" t="s">
        <v>48</v>
      </c>
      <c r="AG40">
        <v>2</v>
      </c>
      <c r="AH40">
        <v>0</v>
      </c>
      <c r="AI40">
        <v>0</v>
      </c>
      <c r="AJ40" t="s">
        <v>48</v>
      </c>
      <c r="AK40">
        <v>25200</v>
      </c>
      <c r="AL40">
        <v>331600</v>
      </c>
      <c r="AM40">
        <v>331600</v>
      </c>
      <c r="AN40" t="s">
        <v>151</v>
      </c>
      <c r="AO40" t="s">
        <v>48</v>
      </c>
      <c r="AP40" t="s">
        <v>79</v>
      </c>
    </row>
    <row r="41" spans="1:42" x14ac:dyDescent="0.3">
      <c r="A41">
        <v>39</v>
      </c>
      <c r="B41">
        <v>147997</v>
      </c>
      <c r="C41">
        <v>1</v>
      </c>
      <c r="D41" t="s">
        <v>152</v>
      </c>
      <c r="E41" t="s">
        <v>43</v>
      </c>
      <c r="F41" t="s">
        <v>153</v>
      </c>
      <c r="G41" t="s">
        <v>45</v>
      </c>
      <c r="H41">
        <v>353</v>
      </c>
      <c r="I41">
        <v>1</v>
      </c>
      <c r="J41">
        <v>525</v>
      </c>
      <c r="K41">
        <v>1</v>
      </c>
      <c r="L41">
        <v>150000</v>
      </c>
      <c r="M41">
        <v>1</v>
      </c>
      <c r="N41">
        <v>74</v>
      </c>
      <c r="O41">
        <v>1</v>
      </c>
      <c r="P41" t="s">
        <v>75</v>
      </c>
      <c r="Q41">
        <v>1</v>
      </c>
      <c r="S41">
        <v>0</v>
      </c>
      <c r="T41">
        <v>0</v>
      </c>
      <c r="U41">
        <v>169319</v>
      </c>
      <c r="V41">
        <v>806400</v>
      </c>
      <c r="W41">
        <v>0</v>
      </c>
      <c r="X41">
        <v>1530158180</v>
      </c>
      <c r="Y41">
        <v>27719</v>
      </c>
      <c r="Z41" t="s">
        <v>47</v>
      </c>
      <c r="AA41" t="s">
        <v>47</v>
      </c>
      <c r="AB41" t="s">
        <v>47</v>
      </c>
      <c r="AC41">
        <v>1565189</v>
      </c>
      <c r="AD41">
        <v>1.0111111000100001E+20</v>
      </c>
      <c r="AE41">
        <v>1</v>
      </c>
      <c r="AF41" t="s">
        <v>48</v>
      </c>
      <c r="AG41">
        <v>2</v>
      </c>
      <c r="AH41">
        <v>0</v>
      </c>
      <c r="AI41">
        <v>0</v>
      </c>
      <c r="AJ41" t="s">
        <v>48</v>
      </c>
      <c r="AK41">
        <v>25200</v>
      </c>
      <c r="AL41">
        <v>331600</v>
      </c>
      <c r="AM41">
        <v>331600</v>
      </c>
      <c r="AN41" t="s">
        <v>154</v>
      </c>
      <c r="AO41" t="s">
        <v>48</v>
      </c>
      <c r="AP41" t="s">
        <v>79</v>
      </c>
    </row>
    <row r="42" spans="1:42" x14ac:dyDescent="0.3">
      <c r="A42">
        <v>40</v>
      </c>
      <c r="B42">
        <v>148006</v>
      </c>
      <c r="C42">
        <v>1</v>
      </c>
      <c r="D42" t="s">
        <v>155</v>
      </c>
      <c r="E42" t="s">
        <v>43</v>
      </c>
      <c r="F42" t="s">
        <v>156</v>
      </c>
      <c r="G42" t="s">
        <v>45</v>
      </c>
      <c r="H42">
        <v>375</v>
      </c>
      <c r="I42">
        <v>1</v>
      </c>
      <c r="J42">
        <v>526</v>
      </c>
      <c r="K42">
        <v>1</v>
      </c>
      <c r="L42">
        <v>150000</v>
      </c>
      <c r="M42">
        <v>1</v>
      </c>
      <c r="N42">
        <v>76</v>
      </c>
      <c r="O42">
        <v>1</v>
      </c>
      <c r="P42" t="s">
        <v>75</v>
      </c>
      <c r="Q42">
        <v>1</v>
      </c>
      <c r="S42">
        <v>0</v>
      </c>
      <c r="T42">
        <v>0</v>
      </c>
      <c r="U42">
        <v>166166</v>
      </c>
      <c r="V42">
        <v>806400</v>
      </c>
      <c r="W42">
        <v>0</v>
      </c>
      <c r="X42">
        <v>1530158180</v>
      </c>
      <c r="Y42">
        <v>27719</v>
      </c>
      <c r="Z42" t="s">
        <v>47</v>
      </c>
      <c r="AA42" t="s">
        <v>47</v>
      </c>
      <c r="AB42" t="s">
        <v>47</v>
      </c>
      <c r="AC42">
        <v>1565189</v>
      </c>
      <c r="AD42">
        <v>1.0111111000100001E+20</v>
      </c>
      <c r="AE42">
        <v>1</v>
      </c>
      <c r="AF42" t="s">
        <v>48</v>
      </c>
      <c r="AG42">
        <v>2</v>
      </c>
      <c r="AH42">
        <v>0</v>
      </c>
      <c r="AI42">
        <v>0</v>
      </c>
      <c r="AJ42" t="s">
        <v>48</v>
      </c>
      <c r="AK42">
        <v>25200</v>
      </c>
      <c r="AL42">
        <v>331600</v>
      </c>
      <c r="AM42">
        <v>331600</v>
      </c>
      <c r="AN42" t="s">
        <v>157</v>
      </c>
      <c r="AO42" t="s">
        <v>48</v>
      </c>
      <c r="AP42" t="s">
        <v>79</v>
      </c>
    </row>
    <row r="43" spans="1:42" x14ac:dyDescent="0.3">
      <c r="A43">
        <v>41</v>
      </c>
      <c r="B43">
        <v>148006</v>
      </c>
      <c r="C43">
        <v>1</v>
      </c>
      <c r="D43" t="s">
        <v>158</v>
      </c>
      <c r="E43" t="s">
        <v>43</v>
      </c>
      <c r="F43" t="s">
        <v>159</v>
      </c>
      <c r="G43" t="s">
        <v>45</v>
      </c>
      <c r="H43">
        <v>375</v>
      </c>
      <c r="I43">
        <v>1</v>
      </c>
      <c r="J43">
        <v>527</v>
      </c>
      <c r="K43">
        <v>1</v>
      </c>
      <c r="L43">
        <v>150000</v>
      </c>
      <c r="M43">
        <v>1</v>
      </c>
      <c r="N43">
        <v>79</v>
      </c>
      <c r="O43">
        <v>1</v>
      </c>
      <c r="P43" t="s">
        <v>75</v>
      </c>
      <c r="Q43">
        <v>1</v>
      </c>
      <c r="S43">
        <v>0</v>
      </c>
      <c r="T43">
        <v>0</v>
      </c>
      <c r="U43">
        <v>162969</v>
      </c>
      <c r="V43">
        <v>806400</v>
      </c>
      <c r="W43">
        <v>0</v>
      </c>
      <c r="X43">
        <v>1530158180</v>
      </c>
      <c r="Y43">
        <v>27719</v>
      </c>
      <c r="Z43" t="s">
        <v>47</v>
      </c>
      <c r="AA43" t="s">
        <v>47</v>
      </c>
      <c r="AB43" t="s">
        <v>47</v>
      </c>
      <c r="AC43">
        <v>1565189</v>
      </c>
      <c r="AD43">
        <v>1.0111111000100001E+20</v>
      </c>
      <c r="AE43">
        <v>1</v>
      </c>
      <c r="AF43" t="s">
        <v>48</v>
      </c>
      <c r="AG43">
        <v>2</v>
      </c>
      <c r="AH43">
        <v>0</v>
      </c>
      <c r="AI43">
        <v>0</v>
      </c>
      <c r="AJ43" t="s">
        <v>48</v>
      </c>
      <c r="AK43">
        <v>25200</v>
      </c>
      <c r="AL43">
        <v>331600</v>
      </c>
      <c r="AM43">
        <v>331600</v>
      </c>
      <c r="AN43" t="s">
        <v>160</v>
      </c>
      <c r="AO43" t="s">
        <v>48</v>
      </c>
      <c r="AP43" t="s">
        <v>79</v>
      </c>
    </row>
    <row r="44" spans="1:42" x14ac:dyDescent="0.3">
      <c r="A44">
        <v>42</v>
      </c>
      <c r="B44">
        <v>148034</v>
      </c>
      <c r="C44">
        <v>1</v>
      </c>
      <c r="D44" t="s">
        <v>161</v>
      </c>
      <c r="E44" t="s">
        <v>43</v>
      </c>
      <c r="F44" t="s">
        <v>162</v>
      </c>
      <c r="G44" t="s">
        <v>45</v>
      </c>
      <c r="H44">
        <v>375</v>
      </c>
      <c r="I44">
        <v>1</v>
      </c>
      <c r="J44">
        <v>528</v>
      </c>
      <c r="K44">
        <v>1</v>
      </c>
      <c r="L44">
        <v>150000</v>
      </c>
      <c r="M44">
        <v>1</v>
      </c>
      <c r="N44">
        <v>82</v>
      </c>
      <c r="O44">
        <v>1</v>
      </c>
      <c r="P44" t="s">
        <v>75</v>
      </c>
      <c r="Q44">
        <v>1</v>
      </c>
      <c r="S44">
        <v>0</v>
      </c>
      <c r="T44">
        <v>0</v>
      </c>
      <c r="U44">
        <v>159722</v>
      </c>
      <c r="V44">
        <v>806400</v>
      </c>
      <c r="W44">
        <v>0</v>
      </c>
      <c r="X44">
        <v>1530158180</v>
      </c>
      <c r="Y44">
        <v>27719</v>
      </c>
      <c r="Z44" t="s">
        <v>47</v>
      </c>
      <c r="AA44" t="s">
        <v>47</v>
      </c>
      <c r="AB44" t="s">
        <v>47</v>
      </c>
      <c r="AC44">
        <v>1565189</v>
      </c>
      <c r="AD44">
        <v>1.0111111000100001E+20</v>
      </c>
      <c r="AE44">
        <v>1</v>
      </c>
      <c r="AF44" t="s">
        <v>48</v>
      </c>
      <c r="AG44">
        <v>2</v>
      </c>
      <c r="AH44">
        <v>0</v>
      </c>
      <c r="AI44">
        <v>0</v>
      </c>
      <c r="AJ44" t="s">
        <v>48</v>
      </c>
      <c r="AK44">
        <v>25200</v>
      </c>
      <c r="AL44">
        <v>331600</v>
      </c>
      <c r="AM44">
        <v>331600</v>
      </c>
      <c r="AN44" t="s">
        <v>163</v>
      </c>
      <c r="AO44" t="s">
        <v>48</v>
      </c>
      <c r="AP44" t="s">
        <v>79</v>
      </c>
    </row>
    <row r="45" spans="1:42" x14ac:dyDescent="0.3">
      <c r="A45">
        <v>43</v>
      </c>
      <c r="B45">
        <v>147997</v>
      </c>
      <c r="C45">
        <v>1</v>
      </c>
      <c r="D45" t="s">
        <v>164</v>
      </c>
      <c r="E45" t="s">
        <v>43</v>
      </c>
      <c r="F45" t="s">
        <v>165</v>
      </c>
      <c r="G45" t="s">
        <v>45</v>
      </c>
      <c r="H45">
        <v>353</v>
      </c>
      <c r="I45">
        <v>1</v>
      </c>
      <c r="J45">
        <v>529</v>
      </c>
      <c r="K45">
        <v>1</v>
      </c>
      <c r="L45">
        <v>150000</v>
      </c>
      <c r="M45">
        <v>1</v>
      </c>
      <c r="N45">
        <v>84</v>
      </c>
      <c r="O45">
        <v>1</v>
      </c>
      <c r="P45" t="s">
        <v>75</v>
      </c>
      <c r="Q45">
        <v>1</v>
      </c>
      <c r="S45">
        <v>0</v>
      </c>
      <c r="T45">
        <v>0</v>
      </c>
      <c r="U45">
        <v>156418</v>
      </c>
      <c r="V45">
        <v>806400</v>
      </c>
      <c r="W45">
        <v>0</v>
      </c>
      <c r="X45">
        <v>1530158180</v>
      </c>
      <c r="Y45">
        <v>27719</v>
      </c>
      <c r="Z45" t="s">
        <v>47</v>
      </c>
      <c r="AA45" t="s">
        <v>47</v>
      </c>
      <c r="AB45" t="s">
        <v>47</v>
      </c>
      <c r="AC45">
        <v>1565189</v>
      </c>
      <c r="AD45">
        <v>1.0111111000100001E+20</v>
      </c>
      <c r="AE45">
        <v>1</v>
      </c>
      <c r="AF45" t="s">
        <v>48</v>
      </c>
      <c r="AG45">
        <v>2</v>
      </c>
      <c r="AH45">
        <v>0</v>
      </c>
      <c r="AI45">
        <v>0</v>
      </c>
      <c r="AJ45" t="s">
        <v>48</v>
      </c>
      <c r="AK45">
        <v>25200</v>
      </c>
      <c r="AL45">
        <v>331600</v>
      </c>
      <c r="AM45">
        <v>331600</v>
      </c>
      <c r="AN45" t="s">
        <v>166</v>
      </c>
      <c r="AO45" t="s">
        <v>48</v>
      </c>
      <c r="AP45" t="s">
        <v>79</v>
      </c>
    </row>
    <row r="46" spans="1:42" x14ac:dyDescent="0.3">
      <c r="A46">
        <v>44</v>
      </c>
      <c r="B46">
        <v>147960</v>
      </c>
      <c r="C46">
        <v>1</v>
      </c>
      <c r="D46" t="s">
        <v>167</v>
      </c>
      <c r="E46" t="s">
        <v>43</v>
      </c>
      <c r="F46" t="s">
        <v>168</v>
      </c>
      <c r="G46" t="s">
        <v>45</v>
      </c>
      <c r="H46">
        <v>375</v>
      </c>
      <c r="I46">
        <v>1</v>
      </c>
      <c r="J46">
        <v>530</v>
      </c>
      <c r="K46">
        <v>1</v>
      </c>
      <c r="L46">
        <v>150000</v>
      </c>
      <c r="M46">
        <v>1</v>
      </c>
      <c r="N46">
        <v>87</v>
      </c>
      <c r="O46">
        <v>1</v>
      </c>
      <c r="P46" t="s">
        <v>75</v>
      </c>
      <c r="Q46">
        <v>1</v>
      </c>
      <c r="S46">
        <v>0</v>
      </c>
      <c r="T46">
        <v>0</v>
      </c>
      <c r="U46">
        <v>153064</v>
      </c>
      <c r="V46">
        <v>806400</v>
      </c>
      <c r="W46">
        <v>0</v>
      </c>
      <c r="X46">
        <v>1530158180</v>
      </c>
      <c r="Y46">
        <v>27719</v>
      </c>
      <c r="Z46" t="s">
        <v>47</v>
      </c>
      <c r="AA46" t="s">
        <v>47</v>
      </c>
      <c r="AB46" t="s">
        <v>47</v>
      </c>
      <c r="AC46">
        <v>1565189</v>
      </c>
      <c r="AD46">
        <v>1.0111111000100001E+20</v>
      </c>
      <c r="AE46">
        <v>1</v>
      </c>
      <c r="AF46" t="s">
        <v>48</v>
      </c>
      <c r="AG46">
        <v>2</v>
      </c>
      <c r="AH46">
        <v>0</v>
      </c>
      <c r="AI46">
        <v>0</v>
      </c>
      <c r="AJ46" t="s">
        <v>48</v>
      </c>
      <c r="AK46">
        <v>25200</v>
      </c>
      <c r="AL46">
        <v>331600</v>
      </c>
      <c r="AM46">
        <v>331600</v>
      </c>
      <c r="AN46" t="s">
        <v>169</v>
      </c>
      <c r="AO46" t="s">
        <v>48</v>
      </c>
      <c r="AP46" t="s">
        <v>79</v>
      </c>
    </row>
    <row r="47" spans="1:42" x14ac:dyDescent="0.3">
      <c r="A47">
        <v>45</v>
      </c>
      <c r="B47">
        <v>147969</v>
      </c>
      <c r="C47">
        <v>1</v>
      </c>
      <c r="D47" t="s">
        <v>170</v>
      </c>
      <c r="E47" t="s">
        <v>43</v>
      </c>
      <c r="F47" t="s">
        <v>171</v>
      </c>
      <c r="G47" t="s">
        <v>45</v>
      </c>
      <c r="H47">
        <v>375</v>
      </c>
      <c r="I47">
        <v>1</v>
      </c>
      <c r="J47">
        <v>531</v>
      </c>
      <c r="K47">
        <v>1</v>
      </c>
      <c r="L47">
        <v>150000</v>
      </c>
      <c r="M47">
        <v>1</v>
      </c>
      <c r="N47">
        <v>90</v>
      </c>
      <c r="O47">
        <v>1</v>
      </c>
      <c r="P47" t="s">
        <v>75</v>
      </c>
      <c r="Q47">
        <v>1</v>
      </c>
      <c r="S47">
        <v>0</v>
      </c>
      <c r="T47">
        <v>0</v>
      </c>
      <c r="U47">
        <v>149653</v>
      </c>
      <c r="V47">
        <v>806400</v>
      </c>
      <c r="W47">
        <v>0</v>
      </c>
      <c r="X47">
        <v>1530158180</v>
      </c>
      <c r="Y47">
        <v>27719</v>
      </c>
      <c r="Z47" t="s">
        <v>47</v>
      </c>
      <c r="AA47" t="s">
        <v>47</v>
      </c>
      <c r="AB47" t="s">
        <v>47</v>
      </c>
      <c r="AC47">
        <v>1565189</v>
      </c>
      <c r="AD47">
        <v>1.0111111000100001E+20</v>
      </c>
      <c r="AE47">
        <v>1</v>
      </c>
      <c r="AF47" t="s">
        <v>48</v>
      </c>
      <c r="AG47">
        <v>2</v>
      </c>
      <c r="AH47">
        <v>0</v>
      </c>
      <c r="AI47">
        <v>0</v>
      </c>
      <c r="AJ47" t="s">
        <v>48</v>
      </c>
      <c r="AK47">
        <v>25200</v>
      </c>
      <c r="AL47">
        <v>331600</v>
      </c>
      <c r="AM47">
        <v>331600</v>
      </c>
      <c r="AN47" t="s">
        <v>172</v>
      </c>
      <c r="AO47" t="s">
        <v>48</v>
      </c>
      <c r="AP47" t="s">
        <v>79</v>
      </c>
    </row>
    <row r="48" spans="1:42" x14ac:dyDescent="0.3">
      <c r="A48">
        <v>46</v>
      </c>
      <c r="B48">
        <v>148006</v>
      </c>
      <c r="C48">
        <v>1</v>
      </c>
      <c r="D48" t="s">
        <v>173</v>
      </c>
      <c r="E48" t="s">
        <v>43</v>
      </c>
      <c r="F48" t="s">
        <v>174</v>
      </c>
      <c r="G48" t="s">
        <v>45</v>
      </c>
      <c r="H48">
        <v>375</v>
      </c>
      <c r="I48">
        <v>1</v>
      </c>
      <c r="J48">
        <v>532</v>
      </c>
      <c r="K48">
        <v>1</v>
      </c>
      <c r="L48">
        <v>150000</v>
      </c>
      <c r="M48">
        <v>1</v>
      </c>
      <c r="N48">
        <v>92</v>
      </c>
      <c r="O48">
        <v>1</v>
      </c>
      <c r="P48" t="s">
        <v>75</v>
      </c>
      <c r="Q48">
        <v>1</v>
      </c>
      <c r="S48">
        <v>0</v>
      </c>
      <c r="T48">
        <v>0</v>
      </c>
      <c r="U48">
        <v>146179</v>
      </c>
      <c r="V48">
        <v>806400</v>
      </c>
      <c r="W48">
        <v>0</v>
      </c>
      <c r="X48">
        <v>1530158180</v>
      </c>
      <c r="Y48">
        <v>27719</v>
      </c>
      <c r="Z48" t="s">
        <v>47</v>
      </c>
      <c r="AA48" t="s">
        <v>47</v>
      </c>
      <c r="AB48" t="s">
        <v>47</v>
      </c>
      <c r="AC48">
        <v>1565189</v>
      </c>
      <c r="AD48">
        <v>1.0111111000100001E+20</v>
      </c>
      <c r="AE48">
        <v>1</v>
      </c>
      <c r="AF48" t="s">
        <v>48</v>
      </c>
      <c r="AG48">
        <v>2</v>
      </c>
      <c r="AH48">
        <v>0</v>
      </c>
      <c r="AI48">
        <v>0</v>
      </c>
      <c r="AJ48" t="s">
        <v>48</v>
      </c>
      <c r="AK48">
        <v>25200</v>
      </c>
      <c r="AL48">
        <v>331600</v>
      </c>
      <c r="AM48">
        <v>331600</v>
      </c>
      <c r="AN48" t="s">
        <v>175</v>
      </c>
      <c r="AO48" t="s">
        <v>48</v>
      </c>
      <c r="AP48" t="s">
        <v>79</v>
      </c>
    </row>
    <row r="49" spans="1:42" x14ac:dyDescent="0.3">
      <c r="A49">
        <v>47</v>
      </c>
      <c r="B49">
        <v>147997</v>
      </c>
      <c r="C49">
        <v>1</v>
      </c>
      <c r="D49" t="s">
        <v>176</v>
      </c>
      <c r="E49" t="s">
        <v>43</v>
      </c>
      <c r="F49" t="s">
        <v>177</v>
      </c>
      <c r="G49" t="s">
        <v>45</v>
      </c>
      <c r="H49">
        <v>375</v>
      </c>
      <c r="I49">
        <v>1</v>
      </c>
      <c r="J49">
        <v>533</v>
      </c>
      <c r="K49">
        <v>1</v>
      </c>
      <c r="L49">
        <v>150000</v>
      </c>
      <c r="M49">
        <v>1</v>
      </c>
      <c r="N49">
        <v>95</v>
      </c>
      <c r="O49">
        <v>1</v>
      </c>
      <c r="P49" t="s">
        <v>75</v>
      </c>
      <c r="Q49">
        <v>1</v>
      </c>
      <c r="S49">
        <v>0</v>
      </c>
      <c r="T49">
        <v>0</v>
      </c>
      <c r="U49">
        <v>142646</v>
      </c>
      <c r="V49">
        <v>806400</v>
      </c>
      <c r="W49">
        <v>0</v>
      </c>
      <c r="X49">
        <v>1530158180</v>
      </c>
      <c r="Y49">
        <v>27719</v>
      </c>
      <c r="Z49" t="s">
        <v>47</v>
      </c>
      <c r="AA49" t="s">
        <v>47</v>
      </c>
      <c r="AB49" t="s">
        <v>47</v>
      </c>
      <c r="AC49">
        <v>1565189</v>
      </c>
      <c r="AD49">
        <v>1.0111111000100001E+20</v>
      </c>
      <c r="AE49">
        <v>1</v>
      </c>
      <c r="AF49" t="s">
        <v>48</v>
      </c>
      <c r="AG49">
        <v>2</v>
      </c>
      <c r="AH49">
        <v>0</v>
      </c>
      <c r="AI49">
        <v>0</v>
      </c>
      <c r="AJ49" t="s">
        <v>48</v>
      </c>
      <c r="AK49">
        <v>25200</v>
      </c>
      <c r="AL49">
        <v>331600</v>
      </c>
      <c r="AM49">
        <v>331600</v>
      </c>
      <c r="AN49" t="s">
        <v>178</v>
      </c>
      <c r="AO49" t="s">
        <v>48</v>
      </c>
      <c r="AP49" t="s">
        <v>79</v>
      </c>
    </row>
    <row r="50" spans="1:42" x14ac:dyDescent="0.3">
      <c r="A50">
        <v>48</v>
      </c>
      <c r="B50">
        <v>147997</v>
      </c>
      <c r="C50">
        <v>1</v>
      </c>
      <c r="D50" t="s">
        <v>179</v>
      </c>
      <c r="E50" t="s">
        <v>43</v>
      </c>
      <c r="F50" t="s">
        <v>180</v>
      </c>
      <c r="G50" t="s">
        <v>45</v>
      </c>
      <c r="H50">
        <v>375</v>
      </c>
      <c r="I50">
        <v>1</v>
      </c>
      <c r="J50">
        <v>534</v>
      </c>
      <c r="K50">
        <v>1</v>
      </c>
      <c r="L50">
        <v>150000</v>
      </c>
      <c r="M50">
        <v>1</v>
      </c>
      <c r="N50">
        <v>98</v>
      </c>
      <c r="O50">
        <v>1</v>
      </c>
      <c r="P50" t="s">
        <v>75</v>
      </c>
      <c r="Q50">
        <v>1</v>
      </c>
      <c r="S50">
        <v>0</v>
      </c>
      <c r="T50">
        <v>0</v>
      </c>
      <c r="U50">
        <v>139047</v>
      </c>
      <c r="V50">
        <v>806400</v>
      </c>
      <c r="W50">
        <v>0</v>
      </c>
      <c r="X50">
        <v>1530158180</v>
      </c>
      <c r="Y50">
        <v>27719</v>
      </c>
      <c r="Z50" t="s">
        <v>47</v>
      </c>
      <c r="AA50" t="s">
        <v>47</v>
      </c>
      <c r="AB50" t="s">
        <v>47</v>
      </c>
      <c r="AC50">
        <v>1565189</v>
      </c>
      <c r="AD50">
        <v>1.0111111000100001E+20</v>
      </c>
      <c r="AE50">
        <v>1</v>
      </c>
      <c r="AF50" t="s">
        <v>48</v>
      </c>
      <c r="AG50">
        <v>2</v>
      </c>
      <c r="AH50">
        <v>0</v>
      </c>
      <c r="AI50">
        <v>0</v>
      </c>
      <c r="AJ50" t="s">
        <v>48</v>
      </c>
      <c r="AK50">
        <v>25200</v>
      </c>
      <c r="AL50">
        <v>331600</v>
      </c>
      <c r="AM50">
        <v>331600</v>
      </c>
      <c r="AN50" t="s">
        <v>181</v>
      </c>
      <c r="AO50" t="s">
        <v>48</v>
      </c>
      <c r="AP50" t="s">
        <v>79</v>
      </c>
    </row>
    <row r="51" spans="1:42" x14ac:dyDescent="0.3">
      <c r="A51">
        <v>49</v>
      </c>
      <c r="B51">
        <v>148034</v>
      </c>
      <c r="C51">
        <v>1</v>
      </c>
      <c r="D51" t="s">
        <v>182</v>
      </c>
      <c r="E51" t="s">
        <v>43</v>
      </c>
      <c r="F51" t="s">
        <v>183</v>
      </c>
      <c r="G51" t="s">
        <v>45</v>
      </c>
      <c r="H51">
        <v>354</v>
      </c>
      <c r="I51">
        <v>1</v>
      </c>
      <c r="J51">
        <v>535</v>
      </c>
      <c r="K51">
        <v>1</v>
      </c>
      <c r="L51">
        <v>150000</v>
      </c>
      <c r="M51">
        <v>1</v>
      </c>
      <c r="N51">
        <v>100</v>
      </c>
      <c r="O51">
        <v>1</v>
      </c>
      <c r="P51" t="s">
        <v>75</v>
      </c>
      <c r="Q51">
        <v>1</v>
      </c>
      <c r="S51">
        <v>0</v>
      </c>
      <c r="T51">
        <v>0</v>
      </c>
      <c r="U51">
        <v>135376</v>
      </c>
      <c r="V51">
        <v>806400</v>
      </c>
      <c r="W51">
        <v>0</v>
      </c>
      <c r="X51">
        <v>1530158180</v>
      </c>
      <c r="Y51">
        <v>27719</v>
      </c>
      <c r="Z51" t="s">
        <v>47</v>
      </c>
      <c r="AA51" t="s">
        <v>47</v>
      </c>
      <c r="AB51" t="s">
        <v>47</v>
      </c>
      <c r="AC51">
        <v>1565189</v>
      </c>
      <c r="AD51">
        <v>1.0111111000100001E+20</v>
      </c>
      <c r="AE51">
        <v>1</v>
      </c>
      <c r="AF51" t="s">
        <v>48</v>
      </c>
      <c r="AG51">
        <v>2</v>
      </c>
      <c r="AH51">
        <v>0</v>
      </c>
      <c r="AI51">
        <v>0</v>
      </c>
      <c r="AJ51" t="s">
        <v>48</v>
      </c>
      <c r="AK51">
        <v>25200</v>
      </c>
      <c r="AL51">
        <v>331600</v>
      </c>
      <c r="AM51">
        <v>331600</v>
      </c>
      <c r="AN51" t="s">
        <v>184</v>
      </c>
      <c r="AO51" t="s">
        <v>48</v>
      </c>
      <c r="AP51" t="s">
        <v>79</v>
      </c>
    </row>
    <row r="52" spans="1:42" x14ac:dyDescent="0.3">
      <c r="A52">
        <v>50</v>
      </c>
      <c r="B52">
        <v>147988</v>
      </c>
      <c r="C52">
        <v>1</v>
      </c>
      <c r="D52" t="s">
        <v>185</v>
      </c>
      <c r="E52" t="s">
        <v>43</v>
      </c>
      <c r="F52" t="s">
        <v>186</v>
      </c>
      <c r="G52" t="s">
        <v>45</v>
      </c>
      <c r="H52">
        <v>375</v>
      </c>
      <c r="I52">
        <v>1</v>
      </c>
      <c r="J52">
        <v>536</v>
      </c>
      <c r="K52">
        <v>1</v>
      </c>
      <c r="L52">
        <v>150000</v>
      </c>
      <c r="M52">
        <v>1</v>
      </c>
      <c r="N52">
        <v>104</v>
      </c>
      <c r="O52">
        <v>1</v>
      </c>
      <c r="P52" t="s">
        <v>75</v>
      </c>
      <c r="Q52">
        <v>1</v>
      </c>
      <c r="S52">
        <v>0</v>
      </c>
      <c r="T52">
        <v>0</v>
      </c>
      <c r="U52">
        <v>131640</v>
      </c>
      <c r="V52">
        <v>806400</v>
      </c>
      <c r="W52">
        <v>0</v>
      </c>
      <c r="X52">
        <v>1530158180</v>
      </c>
      <c r="Y52">
        <v>27719</v>
      </c>
      <c r="Z52" t="s">
        <v>47</v>
      </c>
      <c r="AA52" t="s">
        <v>47</v>
      </c>
      <c r="AB52" t="s">
        <v>47</v>
      </c>
      <c r="AC52">
        <v>1565189</v>
      </c>
      <c r="AD52">
        <v>1.0111111000100001E+20</v>
      </c>
      <c r="AE52">
        <v>1</v>
      </c>
      <c r="AF52" t="s">
        <v>48</v>
      </c>
      <c r="AG52">
        <v>2</v>
      </c>
      <c r="AH52">
        <v>0</v>
      </c>
      <c r="AI52">
        <v>0</v>
      </c>
      <c r="AJ52" t="s">
        <v>48</v>
      </c>
      <c r="AK52">
        <v>25200</v>
      </c>
      <c r="AL52">
        <v>331600</v>
      </c>
      <c r="AM52">
        <v>331600</v>
      </c>
      <c r="AN52" t="s">
        <v>187</v>
      </c>
      <c r="AO52" t="s">
        <v>48</v>
      </c>
      <c r="AP52" t="s">
        <v>79</v>
      </c>
    </row>
    <row r="53" spans="1:42" x14ac:dyDescent="0.3">
      <c r="A53">
        <v>51</v>
      </c>
      <c r="B53">
        <v>147979</v>
      </c>
      <c r="C53">
        <v>1</v>
      </c>
      <c r="D53" t="s">
        <v>188</v>
      </c>
      <c r="E53" t="s">
        <v>43</v>
      </c>
      <c r="F53" t="s">
        <v>189</v>
      </c>
      <c r="G53" t="s">
        <v>45</v>
      </c>
      <c r="H53">
        <v>353</v>
      </c>
      <c r="I53">
        <v>1</v>
      </c>
      <c r="J53">
        <v>537</v>
      </c>
      <c r="K53">
        <v>1</v>
      </c>
      <c r="L53">
        <v>150000</v>
      </c>
      <c r="M53">
        <v>1</v>
      </c>
      <c r="N53">
        <v>106</v>
      </c>
      <c r="O53">
        <v>1</v>
      </c>
      <c r="P53" t="s">
        <v>75</v>
      </c>
      <c r="Q53">
        <v>1</v>
      </c>
      <c r="S53">
        <v>0</v>
      </c>
      <c r="T53">
        <v>0</v>
      </c>
      <c r="U53">
        <v>127819</v>
      </c>
      <c r="V53">
        <v>806400</v>
      </c>
      <c r="W53">
        <v>0</v>
      </c>
      <c r="X53">
        <v>1530158180</v>
      </c>
      <c r="Y53">
        <v>27719</v>
      </c>
      <c r="Z53" t="s">
        <v>47</v>
      </c>
      <c r="AA53" t="s">
        <v>47</v>
      </c>
      <c r="AB53" t="s">
        <v>47</v>
      </c>
      <c r="AC53">
        <v>1565189</v>
      </c>
      <c r="AD53">
        <v>1.0111111000100001E+20</v>
      </c>
      <c r="AE53">
        <v>1</v>
      </c>
      <c r="AF53" t="s">
        <v>48</v>
      </c>
      <c r="AG53">
        <v>2</v>
      </c>
      <c r="AH53">
        <v>0</v>
      </c>
      <c r="AI53">
        <v>0</v>
      </c>
      <c r="AJ53" t="s">
        <v>48</v>
      </c>
      <c r="AK53">
        <v>25200</v>
      </c>
      <c r="AL53">
        <v>331600</v>
      </c>
      <c r="AM53">
        <v>331600</v>
      </c>
      <c r="AN53" t="s">
        <v>190</v>
      </c>
      <c r="AO53" t="s">
        <v>48</v>
      </c>
      <c r="AP53" t="s">
        <v>79</v>
      </c>
    </row>
    <row r="54" spans="1:42" x14ac:dyDescent="0.3">
      <c r="A54">
        <v>52</v>
      </c>
      <c r="B54">
        <v>147979</v>
      </c>
      <c r="C54">
        <v>1</v>
      </c>
      <c r="D54" t="s">
        <v>191</v>
      </c>
      <c r="E54" t="s">
        <v>43</v>
      </c>
      <c r="F54" t="s">
        <v>192</v>
      </c>
      <c r="G54" t="s">
        <v>45</v>
      </c>
      <c r="H54">
        <v>375</v>
      </c>
      <c r="I54">
        <v>1</v>
      </c>
      <c r="J54">
        <v>538</v>
      </c>
      <c r="K54">
        <v>1</v>
      </c>
      <c r="L54">
        <v>150000</v>
      </c>
      <c r="M54">
        <v>1</v>
      </c>
      <c r="N54">
        <v>109</v>
      </c>
      <c r="O54">
        <v>1</v>
      </c>
      <c r="P54" t="s">
        <v>75</v>
      </c>
      <c r="Q54">
        <v>1</v>
      </c>
      <c r="S54">
        <v>0</v>
      </c>
      <c r="T54">
        <v>0</v>
      </c>
      <c r="U54">
        <v>123921</v>
      </c>
      <c r="V54">
        <v>806400</v>
      </c>
      <c r="W54">
        <v>0</v>
      </c>
      <c r="X54">
        <v>1530158180</v>
      </c>
      <c r="Y54">
        <v>27719</v>
      </c>
      <c r="Z54" t="s">
        <v>47</v>
      </c>
      <c r="AA54" t="s">
        <v>47</v>
      </c>
      <c r="AB54" t="s">
        <v>47</v>
      </c>
      <c r="AC54">
        <v>1565189</v>
      </c>
      <c r="AD54">
        <v>1.0111111000100001E+20</v>
      </c>
      <c r="AE54">
        <v>1</v>
      </c>
      <c r="AF54" t="s">
        <v>48</v>
      </c>
      <c r="AG54">
        <v>2</v>
      </c>
      <c r="AH54">
        <v>0</v>
      </c>
      <c r="AI54">
        <v>0</v>
      </c>
      <c r="AJ54" t="s">
        <v>48</v>
      </c>
      <c r="AK54">
        <v>25200</v>
      </c>
      <c r="AL54">
        <v>331600</v>
      </c>
      <c r="AM54">
        <v>331600</v>
      </c>
      <c r="AN54" t="s">
        <v>193</v>
      </c>
      <c r="AO54" t="s">
        <v>48</v>
      </c>
      <c r="AP54" t="s">
        <v>79</v>
      </c>
    </row>
    <row r="55" spans="1:42" x14ac:dyDescent="0.3">
      <c r="A55">
        <v>53</v>
      </c>
      <c r="B55">
        <v>148043</v>
      </c>
      <c r="C55">
        <v>1</v>
      </c>
      <c r="D55" t="s">
        <v>194</v>
      </c>
      <c r="E55" t="s">
        <v>43</v>
      </c>
      <c r="F55" t="s">
        <v>195</v>
      </c>
      <c r="G55" t="s">
        <v>45</v>
      </c>
      <c r="H55">
        <v>353</v>
      </c>
      <c r="I55">
        <v>1</v>
      </c>
      <c r="J55">
        <v>539</v>
      </c>
      <c r="K55">
        <v>1</v>
      </c>
      <c r="L55">
        <v>150000</v>
      </c>
      <c r="M55">
        <v>1</v>
      </c>
      <c r="N55">
        <v>112</v>
      </c>
      <c r="O55">
        <v>1</v>
      </c>
      <c r="P55" t="s">
        <v>75</v>
      </c>
      <c r="Q55">
        <v>1</v>
      </c>
      <c r="S55">
        <v>0</v>
      </c>
      <c r="T55">
        <v>0</v>
      </c>
      <c r="U55">
        <v>119936</v>
      </c>
      <c r="V55">
        <v>806400</v>
      </c>
      <c r="W55">
        <v>0</v>
      </c>
      <c r="X55">
        <v>1530158180</v>
      </c>
      <c r="Y55">
        <v>27719</v>
      </c>
      <c r="Z55" t="s">
        <v>47</v>
      </c>
      <c r="AA55" t="s">
        <v>47</v>
      </c>
      <c r="AB55" t="s">
        <v>47</v>
      </c>
      <c r="AC55">
        <v>1565189</v>
      </c>
      <c r="AD55">
        <v>1.0111111000100001E+20</v>
      </c>
      <c r="AE55">
        <v>1</v>
      </c>
      <c r="AF55" t="s">
        <v>48</v>
      </c>
      <c r="AG55">
        <v>2</v>
      </c>
      <c r="AH55">
        <v>0</v>
      </c>
      <c r="AI55">
        <v>0</v>
      </c>
      <c r="AJ55" t="s">
        <v>48</v>
      </c>
      <c r="AK55">
        <v>25200</v>
      </c>
      <c r="AL55">
        <v>331600</v>
      </c>
      <c r="AM55">
        <v>331600</v>
      </c>
      <c r="AN55" t="s">
        <v>196</v>
      </c>
      <c r="AO55" t="s">
        <v>48</v>
      </c>
      <c r="AP55" t="s">
        <v>79</v>
      </c>
    </row>
    <row r="56" spans="1:42" x14ac:dyDescent="0.3">
      <c r="A56">
        <v>54</v>
      </c>
      <c r="B56">
        <v>148006</v>
      </c>
      <c r="C56">
        <v>1</v>
      </c>
      <c r="D56" t="s">
        <v>197</v>
      </c>
      <c r="E56" t="s">
        <v>43</v>
      </c>
      <c r="F56" t="s">
        <v>198</v>
      </c>
      <c r="G56" t="s">
        <v>45</v>
      </c>
      <c r="H56">
        <v>375</v>
      </c>
      <c r="I56">
        <v>1</v>
      </c>
      <c r="J56">
        <v>540</v>
      </c>
      <c r="K56">
        <v>1</v>
      </c>
      <c r="L56">
        <v>150000</v>
      </c>
      <c r="M56">
        <v>1</v>
      </c>
      <c r="N56">
        <v>115</v>
      </c>
      <c r="O56">
        <v>1</v>
      </c>
      <c r="P56" t="s">
        <v>75</v>
      </c>
      <c r="Q56">
        <v>1</v>
      </c>
      <c r="S56">
        <v>0</v>
      </c>
      <c r="T56">
        <v>0</v>
      </c>
      <c r="U56">
        <v>115859</v>
      </c>
      <c r="V56">
        <v>806400</v>
      </c>
      <c r="W56">
        <v>0</v>
      </c>
      <c r="X56">
        <v>1530158180</v>
      </c>
      <c r="Y56">
        <v>27719</v>
      </c>
      <c r="Z56" t="s">
        <v>47</v>
      </c>
      <c r="AA56" t="s">
        <v>47</v>
      </c>
      <c r="AB56" t="s">
        <v>47</v>
      </c>
      <c r="AC56">
        <v>1565189</v>
      </c>
      <c r="AD56">
        <v>1.0111111000100001E+20</v>
      </c>
      <c r="AE56">
        <v>1</v>
      </c>
      <c r="AF56" t="s">
        <v>48</v>
      </c>
      <c r="AG56">
        <v>2</v>
      </c>
      <c r="AH56">
        <v>0</v>
      </c>
      <c r="AI56">
        <v>0</v>
      </c>
      <c r="AJ56" t="s">
        <v>48</v>
      </c>
      <c r="AK56">
        <v>25200</v>
      </c>
      <c r="AL56">
        <v>331600</v>
      </c>
      <c r="AM56">
        <v>331600</v>
      </c>
      <c r="AN56" t="s">
        <v>199</v>
      </c>
      <c r="AO56" t="s">
        <v>48</v>
      </c>
      <c r="AP56" t="s">
        <v>79</v>
      </c>
    </row>
    <row r="57" spans="1:42" x14ac:dyDescent="0.3">
      <c r="A57">
        <v>55</v>
      </c>
      <c r="B57">
        <v>148006</v>
      </c>
      <c r="C57">
        <v>1</v>
      </c>
      <c r="D57" t="s">
        <v>200</v>
      </c>
      <c r="E57" t="s">
        <v>43</v>
      </c>
      <c r="F57" t="s">
        <v>201</v>
      </c>
      <c r="G57" t="s">
        <v>45</v>
      </c>
      <c r="H57">
        <v>353</v>
      </c>
      <c r="I57">
        <v>1</v>
      </c>
      <c r="J57">
        <v>541</v>
      </c>
      <c r="K57">
        <v>1</v>
      </c>
      <c r="L57">
        <v>150000</v>
      </c>
      <c r="M57">
        <v>1</v>
      </c>
      <c r="N57">
        <v>117</v>
      </c>
      <c r="O57">
        <v>1</v>
      </c>
      <c r="P57" t="s">
        <v>75</v>
      </c>
      <c r="Q57">
        <v>1</v>
      </c>
      <c r="S57">
        <v>0</v>
      </c>
      <c r="T57">
        <v>0</v>
      </c>
      <c r="U57">
        <v>111680</v>
      </c>
      <c r="V57">
        <v>806400</v>
      </c>
      <c r="W57">
        <v>0</v>
      </c>
      <c r="X57">
        <v>1530158180</v>
      </c>
      <c r="Y57">
        <v>27719</v>
      </c>
      <c r="Z57" t="s">
        <v>47</v>
      </c>
      <c r="AA57" t="s">
        <v>47</v>
      </c>
      <c r="AB57" t="s">
        <v>47</v>
      </c>
      <c r="AC57">
        <v>1565189</v>
      </c>
      <c r="AD57">
        <v>1.0111111000100001E+20</v>
      </c>
      <c r="AE57">
        <v>1</v>
      </c>
      <c r="AF57" t="s">
        <v>48</v>
      </c>
      <c r="AG57">
        <v>2</v>
      </c>
      <c r="AH57">
        <v>0</v>
      </c>
      <c r="AI57">
        <v>0</v>
      </c>
      <c r="AJ57" t="s">
        <v>48</v>
      </c>
      <c r="AK57">
        <v>25200</v>
      </c>
      <c r="AL57">
        <v>331600</v>
      </c>
      <c r="AM57">
        <v>331600</v>
      </c>
      <c r="AN57" t="s">
        <v>202</v>
      </c>
      <c r="AO57" t="s">
        <v>48</v>
      </c>
      <c r="AP57" t="s">
        <v>79</v>
      </c>
    </row>
    <row r="58" spans="1:42" x14ac:dyDescent="0.3">
      <c r="A58">
        <v>56</v>
      </c>
      <c r="B58">
        <v>147951</v>
      </c>
      <c r="C58">
        <v>1</v>
      </c>
      <c r="D58" t="s">
        <v>203</v>
      </c>
      <c r="E58" t="s">
        <v>43</v>
      </c>
      <c r="F58" t="s">
        <v>204</v>
      </c>
      <c r="G58" t="s">
        <v>45</v>
      </c>
      <c r="H58">
        <v>376</v>
      </c>
      <c r="I58">
        <v>1</v>
      </c>
      <c r="J58">
        <v>542</v>
      </c>
      <c r="K58">
        <v>1</v>
      </c>
      <c r="L58">
        <v>150000</v>
      </c>
      <c r="M58">
        <v>1</v>
      </c>
      <c r="N58">
        <v>121</v>
      </c>
      <c r="O58">
        <v>1</v>
      </c>
      <c r="P58" t="s">
        <v>75</v>
      </c>
      <c r="Q58">
        <v>1</v>
      </c>
      <c r="S58">
        <v>0</v>
      </c>
      <c r="T58">
        <v>0</v>
      </c>
      <c r="U58">
        <v>107403</v>
      </c>
      <c r="V58">
        <v>806400</v>
      </c>
      <c r="W58">
        <v>0</v>
      </c>
      <c r="X58">
        <v>1530158180</v>
      </c>
      <c r="Y58">
        <v>27719</v>
      </c>
      <c r="Z58" t="s">
        <v>47</v>
      </c>
      <c r="AA58" t="s">
        <v>47</v>
      </c>
      <c r="AB58" t="s">
        <v>47</v>
      </c>
      <c r="AC58">
        <v>1565189</v>
      </c>
      <c r="AD58">
        <v>1.0111111000100001E+20</v>
      </c>
      <c r="AE58">
        <v>1</v>
      </c>
      <c r="AF58" t="s">
        <v>48</v>
      </c>
      <c r="AG58">
        <v>2</v>
      </c>
      <c r="AH58">
        <v>0</v>
      </c>
      <c r="AI58">
        <v>0</v>
      </c>
      <c r="AJ58" t="s">
        <v>48</v>
      </c>
      <c r="AK58">
        <v>25200</v>
      </c>
      <c r="AL58">
        <v>331600</v>
      </c>
      <c r="AM58">
        <v>331600</v>
      </c>
      <c r="AN58" t="s">
        <v>205</v>
      </c>
      <c r="AO58" t="s">
        <v>48</v>
      </c>
      <c r="AP58" t="s">
        <v>79</v>
      </c>
    </row>
    <row r="59" spans="1:42" x14ac:dyDescent="0.3">
      <c r="A59">
        <v>57</v>
      </c>
      <c r="B59">
        <v>148006</v>
      </c>
      <c r="C59">
        <v>1</v>
      </c>
      <c r="D59" t="s">
        <v>206</v>
      </c>
      <c r="E59" t="s">
        <v>43</v>
      </c>
      <c r="F59" t="s">
        <v>207</v>
      </c>
      <c r="G59" t="s">
        <v>45</v>
      </c>
      <c r="H59">
        <v>353</v>
      </c>
      <c r="I59">
        <v>1</v>
      </c>
      <c r="J59">
        <v>543</v>
      </c>
      <c r="K59">
        <v>1</v>
      </c>
      <c r="L59">
        <v>150000</v>
      </c>
      <c r="M59">
        <v>1</v>
      </c>
      <c r="N59">
        <v>124</v>
      </c>
      <c r="O59">
        <v>1</v>
      </c>
      <c r="P59" t="s">
        <v>75</v>
      </c>
      <c r="Q59">
        <v>1</v>
      </c>
      <c r="S59">
        <v>0</v>
      </c>
      <c r="T59">
        <v>0</v>
      </c>
      <c r="U59">
        <v>103009</v>
      </c>
      <c r="V59">
        <v>806400</v>
      </c>
      <c r="W59">
        <v>0</v>
      </c>
      <c r="X59">
        <v>1530158180</v>
      </c>
      <c r="Y59">
        <v>27719</v>
      </c>
      <c r="Z59" t="s">
        <v>47</v>
      </c>
      <c r="AA59" t="s">
        <v>47</v>
      </c>
      <c r="AB59" t="s">
        <v>47</v>
      </c>
      <c r="AC59">
        <v>1565189</v>
      </c>
      <c r="AD59">
        <v>1.0111111000100001E+20</v>
      </c>
      <c r="AE59">
        <v>1</v>
      </c>
      <c r="AF59" t="s">
        <v>48</v>
      </c>
      <c r="AG59">
        <v>2</v>
      </c>
      <c r="AH59">
        <v>0</v>
      </c>
      <c r="AI59">
        <v>0</v>
      </c>
      <c r="AJ59" t="s">
        <v>48</v>
      </c>
      <c r="AK59">
        <v>25200</v>
      </c>
      <c r="AL59">
        <v>331600</v>
      </c>
      <c r="AM59">
        <v>331600</v>
      </c>
      <c r="AN59" t="s">
        <v>208</v>
      </c>
      <c r="AO59" t="s">
        <v>48</v>
      </c>
      <c r="AP59" t="s">
        <v>79</v>
      </c>
    </row>
    <row r="60" spans="1:42" x14ac:dyDescent="0.3">
      <c r="A60">
        <v>58</v>
      </c>
      <c r="B60">
        <v>148025</v>
      </c>
      <c r="C60">
        <v>1</v>
      </c>
      <c r="D60" t="s">
        <v>209</v>
      </c>
      <c r="E60" t="s">
        <v>43</v>
      </c>
      <c r="F60" t="s">
        <v>210</v>
      </c>
      <c r="G60" t="s">
        <v>45</v>
      </c>
      <c r="H60">
        <v>376</v>
      </c>
      <c r="I60">
        <v>1</v>
      </c>
      <c r="J60">
        <v>544</v>
      </c>
      <c r="K60">
        <v>1</v>
      </c>
      <c r="L60">
        <v>150000</v>
      </c>
      <c r="M60">
        <v>1</v>
      </c>
      <c r="N60">
        <v>126</v>
      </c>
      <c r="O60">
        <v>1</v>
      </c>
      <c r="P60" t="s">
        <v>75</v>
      </c>
      <c r="Q60">
        <v>1</v>
      </c>
      <c r="S60">
        <v>0</v>
      </c>
      <c r="T60">
        <v>0</v>
      </c>
      <c r="U60">
        <v>98487</v>
      </c>
      <c r="V60">
        <v>806400</v>
      </c>
      <c r="W60">
        <v>0</v>
      </c>
      <c r="X60">
        <v>1530158180</v>
      </c>
      <c r="Y60">
        <v>27719</v>
      </c>
      <c r="Z60" t="s">
        <v>47</v>
      </c>
      <c r="AA60" t="s">
        <v>47</v>
      </c>
      <c r="AB60" t="s">
        <v>47</v>
      </c>
      <c r="AC60">
        <v>1565189</v>
      </c>
      <c r="AD60">
        <v>1.0111111000100001E+20</v>
      </c>
      <c r="AE60">
        <v>1</v>
      </c>
      <c r="AF60" t="s">
        <v>48</v>
      </c>
      <c r="AG60">
        <v>2</v>
      </c>
      <c r="AH60">
        <v>0</v>
      </c>
      <c r="AI60">
        <v>0</v>
      </c>
      <c r="AJ60" t="s">
        <v>48</v>
      </c>
      <c r="AK60">
        <v>25200</v>
      </c>
      <c r="AL60">
        <v>331600</v>
      </c>
      <c r="AM60">
        <v>331600</v>
      </c>
      <c r="AN60" t="s">
        <v>211</v>
      </c>
      <c r="AO60" t="s">
        <v>48</v>
      </c>
      <c r="AP60" t="s">
        <v>79</v>
      </c>
    </row>
    <row r="61" spans="1:42" x14ac:dyDescent="0.3">
      <c r="A61">
        <v>59</v>
      </c>
      <c r="B61">
        <v>147969</v>
      </c>
      <c r="C61">
        <v>1</v>
      </c>
      <c r="D61" t="s">
        <v>212</v>
      </c>
      <c r="E61" t="s">
        <v>43</v>
      </c>
      <c r="F61" t="s">
        <v>213</v>
      </c>
      <c r="G61" t="s">
        <v>45</v>
      </c>
      <c r="H61">
        <v>375</v>
      </c>
      <c r="I61">
        <v>1</v>
      </c>
      <c r="J61">
        <v>545</v>
      </c>
      <c r="K61">
        <v>1</v>
      </c>
      <c r="L61">
        <v>150000</v>
      </c>
      <c r="M61">
        <v>1</v>
      </c>
      <c r="N61">
        <v>129</v>
      </c>
      <c r="O61">
        <v>1</v>
      </c>
      <c r="P61" t="s">
        <v>75</v>
      </c>
      <c r="Q61">
        <v>1</v>
      </c>
      <c r="S61">
        <v>0</v>
      </c>
      <c r="T61">
        <v>0</v>
      </c>
      <c r="U61">
        <v>93836</v>
      </c>
      <c r="V61">
        <v>806400</v>
      </c>
      <c r="W61">
        <v>0</v>
      </c>
      <c r="X61">
        <v>1530158180</v>
      </c>
      <c r="Y61">
        <v>27719</v>
      </c>
      <c r="Z61" t="s">
        <v>47</v>
      </c>
      <c r="AA61" t="s">
        <v>47</v>
      </c>
      <c r="AB61" t="s">
        <v>47</v>
      </c>
      <c r="AC61">
        <v>1565189</v>
      </c>
      <c r="AD61">
        <v>1.0111111000100001E+20</v>
      </c>
      <c r="AE61">
        <v>1</v>
      </c>
      <c r="AF61" t="s">
        <v>48</v>
      </c>
      <c r="AG61">
        <v>2</v>
      </c>
      <c r="AH61">
        <v>0</v>
      </c>
      <c r="AI61">
        <v>0</v>
      </c>
      <c r="AJ61" t="s">
        <v>48</v>
      </c>
      <c r="AK61">
        <v>25200</v>
      </c>
      <c r="AL61">
        <v>331600</v>
      </c>
      <c r="AM61">
        <v>331600</v>
      </c>
      <c r="AN61" t="s">
        <v>214</v>
      </c>
      <c r="AO61" t="s">
        <v>48</v>
      </c>
      <c r="AP61" t="s">
        <v>79</v>
      </c>
    </row>
    <row r="62" spans="1:42" x14ac:dyDescent="0.3">
      <c r="A62">
        <v>60</v>
      </c>
      <c r="B62">
        <v>147969</v>
      </c>
      <c r="C62">
        <v>1</v>
      </c>
      <c r="D62" t="s">
        <v>215</v>
      </c>
      <c r="E62" t="s">
        <v>43</v>
      </c>
      <c r="F62" t="s">
        <v>216</v>
      </c>
      <c r="G62" t="s">
        <v>45</v>
      </c>
      <c r="H62">
        <v>375</v>
      </c>
      <c r="I62">
        <v>1</v>
      </c>
      <c r="J62">
        <v>546</v>
      </c>
      <c r="K62">
        <v>1</v>
      </c>
      <c r="L62">
        <v>150000</v>
      </c>
      <c r="M62">
        <v>1</v>
      </c>
      <c r="N62">
        <v>132</v>
      </c>
      <c r="O62">
        <v>1</v>
      </c>
      <c r="P62" t="s">
        <v>75</v>
      </c>
      <c r="Q62">
        <v>1</v>
      </c>
      <c r="S62">
        <v>0</v>
      </c>
      <c r="T62">
        <v>0</v>
      </c>
      <c r="U62">
        <v>89038</v>
      </c>
      <c r="V62">
        <v>806400</v>
      </c>
      <c r="W62">
        <v>0</v>
      </c>
      <c r="X62">
        <v>1530158180</v>
      </c>
      <c r="Y62">
        <v>27719</v>
      </c>
      <c r="Z62" t="s">
        <v>47</v>
      </c>
      <c r="AA62" t="s">
        <v>47</v>
      </c>
      <c r="AB62" t="s">
        <v>47</v>
      </c>
      <c r="AC62">
        <v>1565189</v>
      </c>
      <c r="AD62">
        <v>1.0111111000100001E+20</v>
      </c>
      <c r="AE62">
        <v>1</v>
      </c>
      <c r="AF62" t="s">
        <v>48</v>
      </c>
      <c r="AG62">
        <v>2</v>
      </c>
      <c r="AH62">
        <v>0</v>
      </c>
      <c r="AI62">
        <v>0</v>
      </c>
      <c r="AJ62" t="s">
        <v>48</v>
      </c>
      <c r="AK62">
        <v>25200</v>
      </c>
      <c r="AL62">
        <v>331600</v>
      </c>
      <c r="AM62">
        <v>331600</v>
      </c>
      <c r="AN62" t="s">
        <v>217</v>
      </c>
      <c r="AO62" t="s">
        <v>48</v>
      </c>
      <c r="AP62" t="s">
        <v>79</v>
      </c>
    </row>
    <row r="63" spans="1:42" x14ac:dyDescent="0.3">
      <c r="A63">
        <v>61</v>
      </c>
      <c r="B63">
        <v>148034</v>
      </c>
      <c r="C63">
        <v>1</v>
      </c>
      <c r="D63" t="s">
        <v>218</v>
      </c>
      <c r="E63" t="s">
        <v>43</v>
      </c>
      <c r="F63" t="s">
        <v>219</v>
      </c>
      <c r="G63" t="s">
        <v>45</v>
      </c>
      <c r="H63">
        <v>375</v>
      </c>
      <c r="I63">
        <v>1</v>
      </c>
      <c r="J63">
        <v>547</v>
      </c>
      <c r="K63">
        <v>1</v>
      </c>
      <c r="L63">
        <v>150000</v>
      </c>
      <c r="M63">
        <v>1</v>
      </c>
      <c r="N63">
        <v>135</v>
      </c>
      <c r="O63">
        <v>1</v>
      </c>
      <c r="P63" t="s">
        <v>75</v>
      </c>
      <c r="Q63">
        <v>1</v>
      </c>
      <c r="S63">
        <v>0</v>
      </c>
      <c r="T63">
        <v>0</v>
      </c>
      <c r="U63">
        <v>84078</v>
      </c>
      <c r="V63">
        <v>806400</v>
      </c>
      <c r="W63">
        <v>0</v>
      </c>
      <c r="X63">
        <v>1530158180</v>
      </c>
      <c r="Y63">
        <v>27719</v>
      </c>
      <c r="Z63" t="s">
        <v>47</v>
      </c>
      <c r="AA63" t="s">
        <v>47</v>
      </c>
      <c r="AB63" t="s">
        <v>47</v>
      </c>
      <c r="AC63">
        <v>1565189</v>
      </c>
      <c r="AD63">
        <v>1.0111111000100001E+20</v>
      </c>
      <c r="AE63">
        <v>1</v>
      </c>
      <c r="AF63" t="s">
        <v>48</v>
      </c>
      <c r="AG63">
        <v>2</v>
      </c>
      <c r="AH63">
        <v>0</v>
      </c>
      <c r="AI63">
        <v>0</v>
      </c>
      <c r="AJ63" t="s">
        <v>48</v>
      </c>
      <c r="AK63">
        <v>25200</v>
      </c>
      <c r="AL63">
        <v>331600</v>
      </c>
      <c r="AM63">
        <v>331600</v>
      </c>
      <c r="AN63" t="s">
        <v>220</v>
      </c>
      <c r="AO63" t="s">
        <v>48</v>
      </c>
      <c r="AP63" t="s">
        <v>79</v>
      </c>
    </row>
    <row r="64" spans="1:42" x14ac:dyDescent="0.3">
      <c r="A64">
        <v>62</v>
      </c>
      <c r="B64">
        <v>147979</v>
      </c>
      <c r="C64">
        <v>1</v>
      </c>
      <c r="D64" t="s">
        <v>221</v>
      </c>
      <c r="E64" t="s">
        <v>43</v>
      </c>
      <c r="F64" t="s">
        <v>222</v>
      </c>
      <c r="G64" t="s">
        <v>45</v>
      </c>
      <c r="H64">
        <v>375</v>
      </c>
      <c r="I64">
        <v>1</v>
      </c>
      <c r="J64">
        <v>548</v>
      </c>
      <c r="K64">
        <v>1</v>
      </c>
      <c r="L64">
        <v>150000</v>
      </c>
      <c r="M64">
        <v>1</v>
      </c>
      <c r="N64">
        <v>137</v>
      </c>
      <c r="O64">
        <v>1</v>
      </c>
      <c r="P64" t="s">
        <v>75</v>
      </c>
      <c r="Q64">
        <v>1</v>
      </c>
      <c r="S64">
        <v>0</v>
      </c>
      <c r="T64">
        <v>0</v>
      </c>
      <c r="U64">
        <v>78934</v>
      </c>
      <c r="V64">
        <v>806400</v>
      </c>
      <c r="W64">
        <v>0</v>
      </c>
      <c r="X64">
        <v>1530158180</v>
      </c>
      <c r="Y64">
        <v>27719</v>
      </c>
      <c r="Z64" t="s">
        <v>47</v>
      </c>
      <c r="AA64" t="s">
        <v>47</v>
      </c>
      <c r="AB64" t="s">
        <v>47</v>
      </c>
      <c r="AC64">
        <v>1565189</v>
      </c>
      <c r="AD64">
        <v>1.0111111000100001E+20</v>
      </c>
      <c r="AE64">
        <v>1</v>
      </c>
      <c r="AF64" t="s">
        <v>48</v>
      </c>
      <c r="AG64">
        <v>2</v>
      </c>
      <c r="AH64">
        <v>0</v>
      </c>
      <c r="AI64">
        <v>0</v>
      </c>
      <c r="AJ64" t="s">
        <v>48</v>
      </c>
      <c r="AK64">
        <v>25200</v>
      </c>
      <c r="AL64">
        <v>331600</v>
      </c>
      <c r="AM64">
        <v>331600</v>
      </c>
      <c r="AN64" t="s">
        <v>223</v>
      </c>
      <c r="AO64" t="s">
        <v>48</v>
      </c>
      <c r="AP64" t="s">
        <v>79</v>
      </c>
    </row>
    <row r="65" spans="1:42" x14ac:dyDescent="0.3">
      <c r="A65">
        <v>63</v>
      </c>
      <c r="B65">
        <v>147960</v>
      </c>
      <c r="C65">
        <v>1</v>
      </c>
      <c r="D65" t="s">
        <v>224</v>
      </c>
      <c r="E65" t="s">
        <v>43</v>
      </c>
      <c r="F65" t="s">
        <v>225</v>
      </c>
      <c r="G65" t="s">
        <v>45</v>
      </c>
      <c r="H65">
        <v>375</v>
      </c>
      <c r="I65">
        <v>1</v>
      </c>
      <c r="J65">
        <v>549</v>
      </c>
      <c r="K65">
        <v>1</v>
      </c>
      <c r="L65">
        <v>150000</v>
      </c>
      <c r="M65">
        <v>1</v>
      </c>
      <c r="N65">
        <v>141</v>
      </c>
      <c r="O65">
        <v>1</v>
      </c>
      <c r="P65" t="s">
        <v>75</v>
      </c>
      <c r="Q65">
        <v>1</v>
      </c>
      <c r="S65">
        <v>0</v>
      </c>
      <c r="T65">
        <v>0</v>
      </c>
      <c r="U65">
        <v>73595</v>
      </c>
      <c r="V65">
        <v>806400</v>
      </c>
      <c r="W65">
        <v>0</v>
      </c>
      <c r="X65">
        <v>1530158180</v>
      </c>
      <c r="Y65">
        <v>27719</v>
      </c>
      <c r="Z65" t="s">
        <v>47</v>
      </c>
      <c r="AA65" t="s">
        <v>47</v>
      </c>
      <c r="AB65" t="s">
        <v>47</v>
      </c>
      <c r="AC65">
        <v>1565189</v>
      </c>
      <c r="AD65">
        <v>1.0111111000100001E+20</v>
      </c>
      <c r="AE65">
        <v>1</v>
      </c>
      <c r="AF65" t="s">
        <v>48</v>
      </c>
      <c r="AG65">
        <v>2</v>
      </c>
      <c r="AH65">
        <v>0</v>
      </c>
      <c r="AI65">
        <v>0</v>
      </c>
      <c r="AJ65" t="s">
        <v>48</v>
      </c>
      <c r="AK65">
        <v>25200</v>
      </c>
      <c r="AL65">
        <v>331600</v>
      </c>
      <c r="AM65">
        <v>331600</v>
      </c>
      <c r="AN65" t="s">
        <v>226</v>
      </c>
      <c r="AO65" t="s">
        <v>48</v>
      </c>
      <c r="AP65" t="s">
        <v>79</v>
      </c>
    </row>
    <row r="66" spans="1:42" x14ac:dyDescent="0.3">
      <c r="A66">
        <v>64</v>
      </c>
      <c r="B66">
        <v>148034</v>
      </c>
      <c r="C66">
        <v>1</v>
      </c>
      <c r="D66" t="s">
        <v>227</v>
      </c>
      <c r="E66" t="s">
        <v>43</v>
      </c>
      <c r="F66" t="s">
        <v>228</v>
      </c>
      <c r="G66" t="s">
        <v>45</v>
      </c>
      <c r="H66">
        <v>375</v>
      </c>
      <c r="I66">
        <v>1</v>
      </c>
      <c r="J66">
        <v>550</v>
      </c>
      <c r="K66">
        <v>1</v>
      </c>
      <c r="L66">
        <v>150000</v>
      </c>
      <c r="M66">
        <v>1</v>
      </c>
      <c r="N66">
        <v>143</v>
      </c>
      <c r="O66">
        <v>1</v>
      </c>
      <c r="P66" t="s">
        <v>75</v>
      </c>
      <c r="Q66">
        <v>1</v>
      </c>
      <c r="S66">
        <v>0</v>
      </c>
      <c r="T66">
        <v>0</v>
      </c>
      <c r="U66">
        <v>68019</v>
      </c>
      <c r="V66">
        <v>806400</v>
      </c>
      <c r="W66">
        <v>0</v>
      </c>
      <c r="X66">
        <v>1530158180</v>
      </c>
      <c r="Y66">
        <v>27719</v>
      </c>
      <c r="Z66" t="s">
        <v>47</v>
      </c>
      <c r="AA66" t="s">
        <v>47</v>
      </c>
      <c r="AB66" t="s">
        <v>47</v>
      </c>
      <c r="AC66">
        <v>1565189</v>
      </c>
      <c r="AD66">
        <v>1.0111111000100001E+20</v>
      </c>
      <c r="AE66">
        <v>1</v>
      </c>
      <c r="AF66" t="s">
        <v>48</v>
      </c>
      <c r="AG66">
        <v>2</v>
      </c>
      <c r="AH66">
        <v>0</v>
      </c>
      <c r="AI66">
        <v>0</v>
      </c>
      <c r="AJ66" t="s">
        <v>48</v>
      </c>
      <c r="AK66">
        <v>25200</v>
      </c>
      <c r="AL66">
        <v>331600</v>
      </c>
      <c r="AM66">
        <v>331600</v>
      </c>
      <c r="AN66" t="s">
        <v>229</v>
      </c>
      <c r="AO66" t="s">
        <v>48</v>
      </c>
      <c r="AP66" t="s">
        <v>79</v>
      </c>
    </row>
    <row r="67" spans="1:42" x14ac:dyDescent="0.3">
      <c r="A67">
        <v>65</v>
      </c>
      <c r="B67">
        <v>147951</v>
      </c>
      <c r="C67">
        <v>1</v>
      </c>
      <c r="D67" t="s">
        <v>230</v>
      </c>
      <c r="E67" t="s">
        <v>43</v>
      </c>
      <c r="F67" t="s">
        <v>231</v>
      </c>
      <c r="G67" t="s">
        <v>45</v>
      </c>
      <c r="H67">
        <v>375</v>
      </c>
      <c r="I67">
        <v>1</v>
      </c>
      <c r="J67">
        <v>551</v>
      </c>
      <c r="K67">
        <v>1</v>
      </c>
      <c r="L67">
        <v>150000</v>
      </c>
      <c r="M67">
        <v>1</v>
      </c>
      <c r="N67">
        <v>146</v>
      </c>
      <c r="O67">
        <v>1</v>
      </c>
      <c r="P67" t="s">
        <v>75</v>
      </c>
      <c r="Q67">
        <v>1</v>
      </c>
      <c r="S67">
        <v>0</v>
      </c>
      <c r="T67">
        <v>0</v>
      </c>
      <c r="U67">
        <v>62180</v>
      </c>
      <c r="V67">
        <v>806400</v>
      </c>
      <c r="W67">
        <v>0</v>
      </c>
      <c r="X67">
        <v>1530158180</v>
      </c>
      <c r="Y67">
        <v>27719</v>
      </c>
      <c r="Z67" t="s">
        <v>47</v>
      </c>
      <c r="AA67" t="s">
        <v>47</v>
      </c>
      <c r="AB67" t="s">
        <v>47</v>
      </c>
      <c r="AC67">
        <v>1565189</v>
      </c>
      <c r="AD67">
        <v>1.0111111000100001E+20</v>
      </c>
      <c r="AE67">
        <v>1</v>
      </c>
      <c r="AF67" t="s">
        <v>48</v>
      </c>
      <c r="AG67">
        <v>2</v>
      </c>
      <c r="AH67">
        <v>0</v>
      </c>
      <c r="AI67">
        <v>0</v>
      </c>
      <c r="AJ67" t="s">
        <v>48</v>
      </c>
      <c r="AK67">
        <v>25200</v>
      </c>
      <c r="AL67">
        <v>331600</v>
      </c>
      <c r="AM67">
        <v>331600</v>
      </c>
      <c r="AN67" t="s">
        <v>232</v>
      </c>
      <c r="AO67" t="s">
        <v>48</v>
      </c>
      <c r="AP67" t="s">
        <v>79</v>
      </c>
    </row>
    <row r="68" spans="1:42" x14ac:dyDescent="0.3">
      <c r="A68">
        <v>66</v>
      </c>
      <c r="B68">
        <v>148016</v>
      </c>
      <c r="C68">
        <v>1</v>
      </c>
      <c r="D68" t="s">
        <v>233</v>
      </c>
      <c r="E68" t="s">
        <v>43</v>
      </c>
      <c r="F68" t="s">
        <v>234</v>
      </c>
      <c r="G68" t="s">
        <v>45</v>
      </c>
      <c r="H68">
        <v>376</v>
      </c>
      <c r="I68">
        <v>1</v>
      </c>
      <c r="J68">
        <v>552</v>
      </c>
      <c r="K68">
        <v>1</v>
      </c>
      <c r="L68">
        <v>150000</v>
      </c>
      <c r="M68">
        <v>1</v>
      </c>
      <c r="N68">
        <v>149</v>
      </c>
      <c r="O68">
        <v>1</v>
      </c>
      <c r="P68" t="s">
        <v>75</v>
      </c>
      <c r="Q68">
        <v>1</v>
      </c>
      <c r="S68">
        <v>0</v>
      </c>
      <c r="T68">
        <v>0</v>
      </c>
      <c r="U68">
        <v>56027</v>
      </c>
      <c r="V68">
        <v>806400</v>
      </c>
      <c r="W68">
        <v>0</v>
      </c>
      <c r="X68">
        <v>1530158180</v>
      </c>
      <c r="Y68">
        <v>27719</v>
      </c>
      <c r="Z68" t="s">
        <v>47</v>
      </c>
      <c r="AA68" t="s">
        <v>47</v>
      </c>
      <c r="AB68" t="s">
        <v>47</v>
      </c>
      <c r="AC68">
        <v>1565189</v>
      </c>
      <c r="AD68">
        <v>1.0111111000100001E+20</v>
      </c>
      <c r="AE68">
        <v>1</v>
      </c>
      <c r="AF68" t="s">
        <v>48</v>
      </c>
      <c r="AG68">
        <v>2</v>
      </c>
      <c r="AH68">
        <v>0</v>
      </c>
      <c r="AI68">
        <v>0</v>
      </c>
      <c r="AJ68" t="s">
        <v>48</v>
      </c>
      <c r="AK68">
        <v>25200</v>
      </c>
      <c r="AL68">
        <v>331600</v>
      </c>
      <c r="AM68">
        <v>331600</v>
      </c>
      <c r="AN68" t="s">
        <v>235</v>
      </c>
      <c r="AO68" t="s">
        <v>48</v>
      </c>
      <c r="AP68" t="s">
        <v>79</v>
      </c>
    </row>
    <row r="69" spans="1:42" x14ac:dyDescent="0.3">
      <c r="A69">
        <v>67</v>
      </c>
      <c r="B69">
        <v>147960</v>
      </c>
      <c r="C69">
        <v>1</v>
      </c>
      <c r="D69" t="s">
        <v>236</v>
      </c>
      <c r="E69" t="s">
        <v>43</v>
      </c>
      <c r="F69" t="s">
        <v>237</v>
      </c>
      <c r="G69" t="s">
        <v>45</v>
      </c>
      <c r="H69">
        <v>375</v>
      </c>
      <c r="I69">
        <v>1</v>
      </c>
      <c r="J69">
        <v>553</v>
      </c>
      <c r="K69">
        <v>1</v>
      </c>
      <c r="L69">
        <v>150000</v>
      </c>
      <c r="M69">
        <v>1</v>
      </c>
      <c r="N69">
        <v>152</v>
      </c>
      <c r="O69">
        <v>1</v>
      </c>
      <c r="P69" t="s">
        <v>75</v>
      </c>
      <c r="Q69">
        <v>1</v>
      </c>
      <c r="S69">
        <v>0</v>
      </c>
      <c r="T69">
        <v>0</v>
      </c>
      <c r="U69">
        <v>49494</v>
      </c>
      <c r="V69">
        <v>806400</v>
      </c>
      <c r="W69">
        <v>0</v>
      </c>
      <c r="X69">
        <v>1530158180</v>
      </c>
      <c r="Y69">
        <v>27719</v>
      </c>
      <c r="Z69" t="s">
        <v>47</v>
      </c>
      <c r="AA69" t="s">
        <v>47</v>
      </c>
      <c r="AB69" t="s">
        <v>47</v>
      </c>
      <c r="AC69">
        <v>1565189</v>
      </c>
      <c r="AD69">
        <v>1.0111111000100001E+20</v>
      </c>
      <c r="AE69">
        <v>1</v>
      </c>
      <c r="AF69" t="s">
        <v>48</v>
      </c>
      <c r="AG69">
        <v>2</v>
      </c>
      <c r="AH69">
        <v>0</v>
      </c>
      <c r="AI69">
        <v>0</v>
      </c>
      <c r="AJ69" t="s">
        <v>48</v>
      </c>
      <c r="AK69">
        <v>25200</v>
      </c>
      <c r="AL69">
        <v>331600</v>
      </c>
      <c r="AM69">
        <v>331600</v>
      </c>
      <c r="AN69" t="s">
        <v>238</v>
      </c>
      <c r="AO69" t="s">
        <v>48</v>
      </c>
      <c r="AP69" t="s">
        <v>79</v>
      </c>
    </row>
    <row r="70" spans="1:42" x14ac:dyDescent="0.3">
      <c r="A70">
        <v>68</v>
      </c>
      <c r="B70">
        <v>147951</v>
      </c>
      <c r="C70">
        <v>1</v>
      </c>
      <c r="D70" t="s">
        <v>239</v>
      </c>
      <c r="E70" t="s">
        <v>43</v>
      </c>
      <c r="F70" t="s">
        <v>240</v>
      </c>
      <c r="G70" t="s">
        <v>45</v>
      </c>
      <c r="H70">
        <v>375</v>
      </c>
      <c r="I70">
        <v>1</v>
      </c>
      <c r="J70">
        <v>554</v>
      </c>
      <c r="K70">
        <v>1</v>
      </c>
      <c r="L70">
        <v>150000</v>
      </c>
      <c r="M70">
        <v>1</v>
      </c>
      <c r="N70">
        <v>154</v>
      </c>
      <c r="O70">
        <v>1</v>
      </c>
      <c r="P70" t="s">
        <v>75</v>
      </c>
      <c r="Q70">
        <v>1</v>
      </c>
      <c r="S70">
        <v>0</v>
      </c>
      <c r="T70">
        <v>0</v>
      </c>
      <c r="U70">
        <v>42483</v>
      </c>
      <c r="V70">
        <v>806400</v>
      </c>
      <c r="W70">
        <v>0</v>
      </c>
      <c r="X70">
        <v>1530158180</v>
      </c>
      <c r="Y70">
        <v>27719</v>
      </c>
      <c r="Z70" t="s">
        <v>47</v>
      </c>
      <c r="AA70" t="s">
        <v>47</v>
      </c>
      <c r="AB70" t="s">
        <v>47</v>
      </c>
      <c r="AC70">
        <v>1565189</v>
      </c>
      <c r="AD70">
        <v>1.0111111000100001E+20</v>
      </c>
      <c r="AE70">
        <v>1</v>
      </c>
      <c r="AF70" t="s">
        <v>48</v>
      </c>
      <c r="AG70">
        <v>2</v>
      </c>
      <c r="AH70">
        <v>0</v>
      </c>
      <c r="AI70">
        <v>0</v>
      </c>
      <c r="AJ70" t="s">
        <v>48</v>
      </c>
      <c r="AK70">
        <v>25200</v>
      </c>
      <c r="AL70">
        <v>331600</v>
      </c>
      <c r="AM70">
        <v>331600</v>
      </c>
      <c r="AN70" t="s">
        <v>241</v>
      </c>
      <c r="AO70" t="s">
        <v>48</v>
      </c>
      <c r="AP70" t="s">
        <v>79</v>
      </c>
    </row>
    <row r="71" spans="1:42" x14ac:dyDescent="0.3">
      <c r="A71">
        <v>69</v>
      </c>
      <c r="B71">
        <v>148016</v>
      </c>
      <c r="C71">
        <v>1</v>
      </c>
      <c r="D71" t="s">
        <v>242</v>
      </c>
      <c r="E71" t="s">
        <v>43</v>
      </c>
      <c r="F71" t="s">
        <v>243</v>
      </c>
      <c r="G71" t="s">
        <v>45</v>
      </c>
      <c r="H71">
        <v>375</v>
      </c>
      <c r="I71">
        <v>1</v>
      </c>
      <c r="J71">
        <v>555</v>
      </c>
      <c r="K71">
        <v>1</v>
      </c>
      <c r="L71">
        <v>150000</v>
      </c>
      <c r="M71">
        <v>1</v>
      </c>
      <c r="N71">
        <v>158</v>
      </c>
      <c r="O71">
        <v>1</v>
      </c>
      <c r="P71" t="s">
        <v>75</v>
      </c>
      <c r="Q71">
        <v>1</v>
      </c>
      <c r="S71">
        <v>0</v>
      </c>
      <c r="T71">
        <v>0</v>
      </c>
      <c r="U71">
        <v>34845</v>
      </c>
      <c r="V71">
        <v>806400</v>
      </c>
      <c r="W71">
        <v>0</v>
      </c>
      <c r="X71">
        <v>1530158180</v>
      </c>
      <c r="Y71">
        <v>27719</v>
      </c>
      <c r="Z71" t="s">
        <v>47</v>
      </c>
      <c r="AA71" t="s">
        <v>47</v>
      </c>
      <c r="AB71" t="s">
        <v>47</v>
      </c>
      <c r="AC71">
        <v>1565189</v>
      </c>
      <c r="AD71">
        <v>1.0111111000100001E+20</v>
      </c>
      <c r="AE71">
        <v>1</v>
      </c>
      <c r="AF71" t="s">
        <v>48</v>
      </c>
      <c r="AG71">
        <v>2</v>
      </c>
      <c r="AH71">
        <v>0</v>
      </c>
      <c r="AI71">
        <v>0</v>
      </c>
      <c r="AJ71" t="s">
        <v>48</v>
      </c>
      <c r="AK71">
        <v>25200</v>
      </c>
      <c r="AL71">
        <v>331600</v>
      </c>
      <c r="AM71">
        <v>331600</v>
      </c>
      <c r="AN71" t="s">
        <v>244</v>
      </c>
      <c r="AO71" t="s">
        <v>48</v>
      </c>
      <c r="AP71" t="s">
        <v>79</v>
      </c>
    </row>
    <row r="72" spans="1:42" x14ac:dyDescent="0.3">
      <c r="A72">
        <v>70</v>
      </c>
      <c r="B72">
        <v>147997</v>
      </c>
      <c r="C72">
        <v>1</v>
      </c>
      <c r="D72" t="s">
        <v>245</v>
      </c>
      <c r="E72" t="s">
        <v>43</v>
      </c>
      <c r="F72" t="s">
        <v>246</v>
      </c>
      <c r="G72" t="s">
        <v>45</v>
      </c>
      <c r="H72">
        <v>375</v>
      </c>
      <c r="I72">
        <v>1</v>
      </c>
      <c r="J72">
        <v>556</v>
      </c>
      <c r="K72">
        <v>1</v>
      </c>
      <c r="L72">
        <v>150000</v>
      </c>
      <c r="M72">
        <v>1</v>
      </c>
      <c r="N72">
        <v>160</v>
      </c>
      <c r="O72">
        <v>1</v>
      </c>
      <c r="P72" t="s">
        <v>75</v>
      </c>
      <c r="Q72">
        <v>1</v>
      </c>
      <c r="S72">
        <v>0</v>
      </c>
      <c r="T72">
        <v>0</v>
      </c>
      <c r="U72">
        <v>26294</v>
      </c>
      <c r="V72">
        <v>806400</v>
      </c>
      <c r="W72">
        <v>0</v>
      </c>
      <c r="X72">
        <v>1530158180</v>
      </c>
      <c r="Y72">
        <v>27719</v>
      </c>
      <c r="Z72" t="s">
        <v>47</v>
      </c>
      <c r="AA72" t="s">
        <v>47</v>
      </c>
      <c r="AB72" t="s">
        <v>47</v>
      </c>
      <c r="AC72">
        <v>1565189</v>
      </c>
      <c r="AD72">
        <v>1.0111111000100001E+20</v>
      </c>
      <c r="AE72">
        <v>1</v>
      </c>
      <c r="AF72" t="s">
        <v>48</v>
      </c>
      <c r="AG72">
        <v>2</v>
      </c>
      <c r="AH72">
        <v>0</v>
      </c>
      <c r="AI72">
        <v>0</v>
      </c>
      <c r="AJ72" t="s">
        <v>48</v>
      </c>
      <c r="AK72">
        <v>25200</v>
      </c>
      <c r="AL72">
        <v>331600</v>
      </c>
      <c r="AM72">
        <v>331600</v>
      </c>
      <c r="AN72" t="s">
        <v>247</v>
      </c>
      <c r="AO72" t="s">
        <v>48</v>
      </c>
      <c r="AP72" t="s">
        <v>79</v>
      </c>
    </row>
    <row r="73" spans="1:42" x14ac:dyDescent="0.3">
      <c r="A73">
        <v>71</v>
      </c>
      <c r="B73">
        <v>148006</v>
      </c>
      <c r="C73">
        <v>1</v>
      </c>
      <c r="D73" t="s">
        <v>248</v>
      </c>
      <c r="E73" t="s">
        <v>43</v>
      </c>
      <c r="F73" t="s">
        <v>249</v>
      </c>
      <c r="G73" t="s">
        <v>45</v>
      </c>
      <c r="H73">
        <v>375</v>
      </c>
      <c r="I73">
        <v>1</v>
      </c>
      <c r="J73">
        <v>557</v>
      </c>
      <c r="K73">
        <v>1</v>
      </c>
      <c r="L73">
        <v>150000</v>
      </c>
      <c r="M73">
        <v>1</v>
      </c>
      <c r="N73">
        <v>163</v>
      </c>
      <c r="O73">
        <v>1</v>
      </c>
      <c r="P73" t="s">
        <v>75</v>
      </c>
      <c r="Q73">
        <v>1</v>
      </c>
      <c r="S73">
        <v>0</v>
      </c>
      <c r="T73">
        <v>0</v>
      </c>
      <c r="U73">
        <v>16179</v>
      </c>
      <c r="V73">
        <v>806400</v>
      </c>
      <c r="W73">
        <v>0</v>
      </c>
      <c r="X73">
        <v>1530158180</v>
      </c>
      <c r="Y73">
        <v>27719</v>
      </c>
      <c r="Z73" t="s">
        <v>47</v>
      </c>
      <c r="AA73" t="s">
        <v>47</v>
      </c>
      <c r="AB73" t="s">
        <v>47</v>
      </c>
      <c r="AC73">
        <v>1565189</v>
      </c>
      <c r="AD73">
        <v>1.0111111000100001E+20</v>
      </c>
      <c r="AE73">
        <v>1</v>
      </c>
      <c r="AF73" t="s">
        <v>48</v>
      </c>
      <c r="AG73">
        <v>2</v>
      </c>
      <c r="AH73">
        <v>0</v>
      </c>
      <c r="AI73">
        <v>0</v>
      </c>
      <c r="AJ73" t="s">
        <v>48</v>
      </c>
      <c r="AK73">
        <v>25200</v>
      </c>
      <c r="AL73">
        <v>331600</v>
      </c>
      <c r="AM73">
        <v>331600</v>
      </c>
      <c r="AN73" t="s">
        <v>250</v>
      </c>
      <c r="AO73" t="s">
        <v>48</v>
      </c>
      <c r="AP73" t="s">
        <v>79</v>
      </c>
    </row>
    <row r="74" spans="1:42" x14ac:dyDescent="0.3">
      <c r="A74">
        <v>72</v>
      </c>
      <c r="B74">
        <v>147997</v>
      </c>
      <c r="C74">
        <v>1</v>
      </c>
      <c r="D74" t="s">
        <v>251</v>
      </c>
      <c r="E74" t="s">
        <v>43</v>
      </c>
      <c r="F74" t="s">
        <v>252</v>
      </c>
      <c r="G74" t="s">
        <v>45</v>
      </c>
      <c r="H74">
        <v>354</v>
      </c>
      <c r="I74">
        <v>1</v>
      </c>
      <c r="J74">
        <v>558</v>
      </c>
      <c r="K74">
        <v>1</v>
      </c>
      <c r="L74">
        <v>150000</v>
      </c>
      <c r="M74">
        <v>1</v>
      </c>
      <c r="N74">
        <v>166</v>
      </c>
      <c r="O74">
        <v>1</v>
      </c>
      <c r="P74" t="s">
        <v>75</v>
      </c>
      <c r="Q74">
        <v>1</v>
      </c>
      <c r="S74">
        <v>0</v>
      </c>
      <c r="T74">
        <v>0</v>
      </c>
      <c r="U74">
        <v>5000</v>
      </c>
      <c r="V74">
        <v>806400</v>
      </c>
      <c r="W74">
        <v>0</v>
      </c>
      <c r="X74">
        <v>1530158180</v>
      </c>
      <c r="Y74">
        <v>27719</v>
      </c>
      <c r="Z74" t="s">
        <v>47</v>
      </c>
      <c r="AA74" t="s">
        <v>47</v>
      </c>
      <c r="AB74" t="s">
        <v>47</v>
      </c>
      <c r="AC74">
        <v>1565189</v>
      </c>
      <c r="AD74">
        <v>1.0111111000100001E+20</v>
      </c>
      <c r="AE74">
        <v>1</v>
      </c>
      <c r="AF74" t="s">
        <v>48</v>
      </c>
      <c r="AG74">
        <v>2</v>
      </c>
      <c r="AH74">
        <v>0</v>
      </c>
      <c r="AI74">
        <v>0</v>
      </c>
      <c r="AJ74" t="s">
        <v>48</v>
      </c>
      <c r="AK74">
        <v>25200</v>
      </c>
      <c r="AL74">
        <v>331600</v>
      </c>
      <c r="AM74">
        <v>331600</v>
      </c>
      <c r="AN74" t="s">
        <v>253</v>
      </c>
      <c r="AO74" t="s">
        <v>48</v>
      </c>
      <c r="AP74" t="s">
        <v>79</v>
      </c>
    </row>
    <row r="75" spans="1:42" x14ac:dyDescent="0.3">
      <c r="A75">
        <v>73</v>
      </c>
      <c r="B75">
        <v>147969</v>
      </c>
      <c r="C75">
        <v>1</v>
      </c>
      <c r="D75" t="s">
        <v>254</v>
      </c>
      <c r="E75" t="s">
        <v>43</v>
      </c>
      <c r="F75" t="s">
        <v>255</v>
      </c>
      <c r="G75" t="s">
        <v>45</v>
      </c>
      <c r="H75">
        <v>375</v>
      </c>
      <c r="I75">
        <v>1</v>
      </c>
      <c r="J75">
        <v>559</v>
      </c>
      <c r="K75">
        <v>1</v>
      </c>
      <c r="L75">
        <v>150000</v>
      </c>
      <c r="M75">
        <v>1</v>
      </c>
      <c r="N75">
        <v>169</v>
      </c>
      <c r="O75">
        <v>1</v>
      </c>
      <c r="P75" t="s">
        <v>75</v>
      </c>
      <c r="Q75">
        <v>1</v>
      </c>
      <c r="S75">
        <v>9</v>
      </c>
      <c r="T75">
        <v>1001</v>
      </c>
      <c r="U75">
        <v>5000</v>
      </c>
      <c r="V75">
        <v>806400</v>
      </c>
      <c r="W75">
        <v>0</v>
      </c>
      <c r="X75">
        <v>1530158180</v>
      </c>
      <c r="Y75">
        <v>27719</v>
      </c>
      <c r="Z75" t="s">
        <v>47</v>
      </c>
      <c r="AA75" t="s">
        <v>47</v>
      </c>
      <c r="AB75" t="s">
        <v>47</v>
      </c>
      <c r="AC75">
        <v>0</v>
      </c>
      <c r="AD75">
        <v>0</v>
      </c>
      <c r="AE75">
        <v>1</v>
      </c>
      <c r="AF75" t="s">
        <v>48</v>
      </c>
      <c r="AG75">
        <v>2</v>
      </c>
      <c r="AH75">
        <v>0</v>
      </c>
      <c r="AI75">
        <v>0</v>
      </c>
      <c r="AJ75" t="s">
        <v>48</v>
      </c>
      <c r="AK75">
        <v>25200</v>
      </c>
      <c r="AL75">
        <v>331600</v>
      </c>
      <c r="AM75">
        <v>331600</v>
      </c>
      <c r="AN75" t="s">
        <v>253</v>
      </c>
      <c r="AO75" t="s">
        <v>48</v>
      </c>
      <c r="AP75" t="s">
        <v>79</v>
      </c>
    </row>
    <row r="76" spans="1:42" x14ac:dyDescent="0.3">
      <c r="A76">
        <v>74</v>
      </c>
      <c r="B76">
        <v>148034</v>
      </c>
      <c r="C76">
        <v>1</v>
      </c>
      <c r="D76" t="s">
        <v>256</v>
      </c>
      <c r="E76" t="s">
        <v>43</v>
      </c>
      <c r="F76" t="s">
        <v>257</v>
      </c>
      <c r="G76" t="s">
        <v>45</v>
      </c>
      <c r="H76">
        <v>375</v>
      </c>
      <c r="I76">
        <v>1</v>
      </c>
      <c r="J76">
        <v>560</v>
      </c>
      <c r="K76">
        <v>1</v>
      </c>
      <c r="L76">
        <v>150000</v>
      </c>
      <c r="M76">
        <v>1</v>
      </c>
      <c r="N76">
        <v>171</v>
      </c>
      <c r="O76">
        <v>1</v>
      </c>
      <c r="P76" t="s">
        <v>75</v>
      </c>
      <c r="Q76">
        <v>1</v>
      </c>
      <c r="S76">
        <v>9</v>
      </c>
      <c r="T76">
        <v>1001</v>
      </c>
      <c r="U76">
        <v>5000</v>
      </c>
      <c r="V76">
        <v>806400</v>
      </c>
      <c r="W76">
        <v>0</v>
      </c>
      <c r="X76">
        <v>1530158180</v>
      </c>
      <c r="Y76">
        <v>27719</v>
      </c>
      <c r="Z76" t="s">
        <v>47</v>
      </c>
      <c r="AA76" t="s">
        <v>47</v>
      </c>
      <c r="AB76" t="s">
        <v>47</v>
      </c>
      <c r="AC76">
        <v>0</v>
      </c>
      <c r="AD76">
        <v>0</v>
      </c>
      <c r="AE76">
        <v>1</v>
      </c>
      <c r="AF76" t="s">
        <v>48</v>
      </c>
      <c r="AG76">
        <v>2</v>
      </c>
      <c r="AH76">
        <v>0</v>
      </c>
      <c r="AI76">
        <v>0</v>
      </c>
      <c r="AJ76" t="s">
        <v>48</v>
      </c>
      <c r="AK76">
        <v>25200</v>
      </c>
      <c r="AL76">
        <v>331600</v>
      </c>
      <c r="AM76">
        <v>331600</v>
      </c>
      <c r="AN76" t="s">
        <v>253</v>
      </c>
      <c r="AO76" t="s">
        <v>48</v>
      </c>
      <c r="AP76" t="s">
        <v>79</v>
      </c>
    </row>
    <row r="77" spans="1:42" x14ac:dyDescent="0.3">
      <c r="A77">
        <v>75</v>
      </c>
      <c r="B77">
        <v>148043</v>
      </c>
      <c r="C77">
        <v>1</v>
      </c>
      <c r="D77" t="s">
        <v>258</v>
      </c>
      <c r="E77" t="s">
        <v>43</v>
      </c>
      <c r="F77" t="s">
        <v>259</v>
      </c>
      <c r="G77" t="s">
        <v>45</v>
      </c>
      <c r="H77">
        <v>354</v>
      </c>
      <c r="I77">
        <v>1</v>
      </c>
      <c r="J77">
        <v>561</v>
      </c>
      <c r="K77">
        <v>1</v>
      </c>
      <c r="L77">
        <v>150000</v>
      </c>
      <c r="M77">
        <v>1</v>
      </c>
      <c r="N77">
        <v>173</v>
      </c>
      <c r="O77">
        <v>1</v>
      </c>
      <c r="P77" t="s">
        <v>75</v>
      </c>
      <c r="Q77">
        <v>1</v>
      </c>
      <c r="S77">
        <v>9</v>
      </c>
      <c r="T77">
        <v>1001</v>
      </c>
      <c r="U77">
        <v>5000</v>
      </c>
      <c r="V77">
        <v>806400</v>
      </c>
      <c r="W77">
        <v>0</v>
      </c>
      <c r="X77">
        <v>1530158180</v>
      </c>
      <c r="Y77">
        <v>27719</v>
      </c>
      <c r="Z77" t="s">
        <v>47</v>
      </c>
      <c r="AA77" t="s">
        <v>47</v>
      </c>
      <c r="AB77" t="s">
        <v>47</v>
      </c>
      <c r="AC77">
        <v>0</v>
      </c>
      <c r="AD77">
        <v>0</v>
      </c>
      <c r="AE77">
        <v>1</v>
      </c>
      <c r="AF77" t="s">
        <v>48</v>
      </c>
      <c r="AG77">
        <v>2</v>
      </c>
      <c r="AH77">
        <v>0</v>
      </c>
      <c r="AI77">
        <v>0</v>
      </c>
      <c r="AJ77" t="s">
        <v>48</v>
      </c>
      <c r="AK77">
        <v>25200</v>
      </c>
      <c r="AL77">
        <v>331600</v>
      </c>
      <c r="AM77">
        <v>331600</v>
      </c>
      <c r="AN77" t="s">
        <v>253</v>
      </c>
      <c r="AO77" t="s">
        <v>48</v>
      </c>
      <c r="AP77" t="s">
        <v>79</v>
      </c>
    </row>
    <row r="78" spans="1:42" x14ac:dyDescent="0.3">
      <c r="A78">
        <v>76</v>
      </c>
      <c r="B78">
        <v>147969</v>
      </c>
      <c r="C78">
        <v>1</v>
      </c>
      <c r="D78" t="s">
        <v>260</v>
      </c>
      <c r="E78" t="s">
        <v>43</v>
      </c>
      <c r="F78" t="s">
        <v>261</v>
      </c>
      <c r="G78" t="s">
        <v>45</v>
      </c>
      <c r="H78">
        <v>375</v>
      </c>
      <c r="I78">
        <v>1</v>
      </c>
      <c r="J78">
        <v>562</v>
      </c>
      <c r="K78">
        <v>1</v>
      </c>
      <c r="L78">
        <v>150000</v>
      </c>
      <c r="M78">
        <v>1</v>
      </c>
      <c r="N78">
        <v>177</v>
      </c>
      <c r="O78">
        <v>1</v>
      </c>
      <c r="P78" t="s">
        <v>75</v>
      </c>
      <c r="Q78">
        <v>1</v>
      </c>
      <c r="S78">
        <v>9</v>
      </c>
      <c r="T78">
        <v>1001</v>
      </c>
      <c r="U78">
        <v>5000</v>
      </c>
      <c r="V78">
        <v>806400</v>
      </c>
      <c r="W78">
        <v>0</v>
      </c>
      <c r="X78">
        <v>1530158180</v>
      </c>
      <c r="Y78">
        <v>27719</v>
      </c>
      <c r="Z78" t="s">
        <v>47</v>
      </c>
      <c r="AA78" t="s">
        <v>47</v>
      </c>
      <c r="AB78" t="s">
        <v>47</v>
      </c>
      <c r="AC78">
        <v>0</v>
      </c>
      <c r="AD78">
        <v>0</v>
      </c>
      <c r="AE78">
        <v>1</v>
      </c>
      <c r="AF78" t="s">
        <v>48</v>
      </c>
      <c r="AG78">
        <v>2</v>
      </c>
      <c r="AH78">
        <v>0</v>
      </c>
      <c r="AI78">
        <v>0</v>
      </c>
      <c r="AJ78" t="s">
        <v>48</v>
      </c>
      <c r="AK78">
        <v>25200</v>
      </c>
      <c r="AL78">
        <v>331600</v>
      </c>
      <c r="AM78">
        <v>331600</v>
      </c>
      <c r="AN78" t="s">
        <v>253</v>
      </c>
      <c r="AO78" t="s">
        <v>48</v>
      </c>
      <c r="AP78" t="s">
        <v>79</v>
      </c>
    </row>
    <row r="79" spans="1:42" x14ac:dyDescent="0.3">
      <c r="A79">
        <v>77</v>
      </c>
      <c r="B79">
        <v>148043</v>
      </c>
      <c r="C79">
        <v>1</v>
      </c>
      <c r="D79" t="s">
        <v>262</v>
      </c>
      <c r="E79" t="s">
        <v>43</v>
      </c>
      <c r="F79" t="s">
        <v>263</v>
      </c>
      <c r="G79" t="s">
        <v>45</v>
      </c>
      <c r="H79">
        <v>354</v>
      </c>
      <c r="I79">
        <v>1</v>
      </c>
      <c r="J79">
        <v>563</v>
      </c>
      <c r="K79">
        <v>1</v>
      </c>
      <c r="L79">
        <v>150000</v>
      </c>
      <c r="M79">
        <v>1</v>
      </c>
      <c r="N79">
        <v>180</v>
      </c>
      <c r="O79">
        <v>1</v>
      </c>
      <c r="P79" t="s">
        <v>75</v>
      </c>
      <c r="Q79">
        <v>1</v>
      </c>
      <c r="S79">
        <v>9</v>
      </c>
      <c r="T79">
        <v>1001</v>
      </c>
      <c r="U79">
        <v>5000</v>
      </c>
      <c r="V79">
        <v>806400</v>
      </c>
      <c r="W79">
        <v>0</v>
      </c>
      <c r="X79">
        <v>1530158180</v>
      </c>
      <c r="Y79">
        <v>27719</v>
      </c>
      <c r="Z79" t="s">
        <v>47</v>
      </c>
      <c r="AA79" t="s">
        <v>47</v>
      </c>
      <c r="AB79" t="s">
        <v>47</v>
      </c>
      <c r="AC79">
        <v>0</v>
      </c>
      <c r="AD79">
        <v>0</v>
      </c>
      <c r="AE79">
        <v>1</v>
      </c>
      <c r="AF79" t="s">
        <v>48</v>
      </c>
      <c r="AG79">
        <v>2</v>
      </c>
      <c r="AH79">
        <v>0</v>
      </c>
      <c r="AI79">
        <v>0</v>
      </c>
      <c r="AJ79" t="s">
        <v>48</v>
      </c>
      <c r="AK79">
        <v>25200</v>
      </c>
      <c r="AL79">
        <v>331600</v>
      </c>
      <c r="AM79">
        <v>331600</v>
      </c>
      <c r="AN79" t="s">
        <v>253</v>
      </c>
      <c r="AO79" t="s">
        <v>48</v>
      </c>
      <c r="AP79" t="s">
        <v>79</v>
      </c>
    </row>
    <row r="80" spans="1:42" x14ac:dyDescent="0.3">
      <c r="A80">
        <v>78</v>
      </c>
      <c r="B80">
        <v>147988</v>
      </c>
      <c r="C80">
        <v>1</v>
      </c>
      <c r="D80" t="s">
        <v>264</v>
      </c>
      <c r="E80" t="s">
        <v>43</v>
      </c>
      <c r="F80" t="s">
        <v>265</v>
      </c>
      <c r="G80" t="s">
        <v>45</v>
      </c>
      <c r="H80">
        <v>375</v>
      </c>
      <c r="I80">
        <v>1</v>
      </c>
      <c r="J80">
        <v>564</v>
      </c>
      <c r="K80">
        <v>1</v>
      </c>
      <c r="L80">
        <v>150000</v>
      </c>
      <c r="M80">
        <v>1</v>
      </c>
      <c r="N80">
        <v>182</v>
      </c>
      <c r="O80">
        <v>1</v>
      </c>
      <c r="P80" t="s">
        <v>75</v>
      </c>
      <c r="Q80">
        <v>1</v>
      </c>
      <c r="S80">
        <v>9</v>
      </c>
      <c r="T80">
        <v>1001</v>
      </c>
      <c r="U80">
        <v>5000</v>
      </c>
      <c r="V80">
        <v>806400</v>
      </c>
      <c r="W80">
        <v>0</v>
      </c>
      <c r="X80">
        <v>1530158180</v>
      </c>
      <c r="Y80">
        <v>27719</v>
      </c>
      <c r="Z80" t="s">
        <v>47</v>
      </c>
      <c r="AA80" t="s">
        <v>47</v>
      </c>
      <c r="AB80" t="s">
        <v>47</v>
      </c>
      <c r="AC80">
        <v>0</v>
      </c>
      <c r="AD80">
        <v>0</v>
      </c>
      <c r="AE80">
        <v>1</v>
      </c>
      <c r="AF80" t="s">
        <v>48</v>
      </c>
      <c r="AG80">
        <v>2</v>
      </c>
      <c r="AH80">
        <v>0</v>
      </c>
      <c r="AI80">
        <v>0</v>
      </c>
      <c r="AJ80" t="s">
        <v>48</v>
      </c>
      <c r="AK80">
        <v>25200</v>
      </c>
      <c r="AL80">
        <v>331600</v>
      </c>
      <c r="AM80">
        <v>331600</v>
      </c>
      <c r="AN80" t="s">
        <v>253</v>
      </c>
      <c r="AO80" t="s">
        <v>48</v>
      </c>
      <c r="AP80" t="s">
        <v>79</v>
      </c>
    </row>
    <row r="81" spans="1:42" x14ac:dyDescent="0.3">
      <c r="A81">
        <v>79</v>
      </c>
      <c r="B81">
        <v>147969</v>
      </c>
      <c r="C81">
        <v>1</v>
      </c>
      <c r="D81" t="s">
        <v>266</v>
      </c>
      <c r="E81" t="s">
        <v>43</v>
      </c>
      <c r="F81" t="s">
        <v>267</v>
      </c>
      <c r="G81" t="s">
        <v>45</v>
      </c>
      <c r="H81">
        <v>375</v>
      </c>
      <c r="I81">
        <v>1</v>
      </c>
      <c r="J81">
        <v>565</v>
      </c>
      <c r="K81">
        <v>1</v>
      </c>
      <c r="L81">
        <v>150000</v>
      </c>
      <c r="M81">
        <v>1</v>
      </c>
      <c r="N81">
        <v>186</v>
      </c>
      <c r="O81">
        <v>1</v>
      </c>
      <c r="P81" t="s">
        <v>75</v>
      </c>
      <c r="Q81">
        <v>1</v>
      </c>
      <c r="S81">
        <v>9</v>
      </c>
      <c r="T81">
        <v>1001</v>
      </c>
      <c r="U81">
        <v>5000</v>
      </c>
      <c r="V81">
        <v>806400</v>
      </c>
      <c r="W81">
        <v>0</v>
      </c>
      <c r="X81">
        <v>1530158180</v>
      </c>
      <c r="Y81">
        <v>27719</v>
      </c>
      <c r="Z81" t="s">
        <v>47</v>
      </c>
      <c r="AA81" t="s">
        <v>47</v>
      </c>
      <c r="AB81" t="s">
        <v>47</v>
      </c>
      <c r="AC81">
        <v>0</v>
      </c>
      <c r="AD81">
        <v>0</v>
      </c>
      <c r="AE81">
        <v>1</v>
      </c>
      <c r="AF81" t="s">
        <v>48</v>
      </c>
      <c r="AG81">
        <v>2</v>
      </c>
      <c r="AH81">
        <v>0</v>
      </c>
      <c r="AI81">
        <v>0</v>
      </c>
      <c r="AJ81" t="s">
        <v>48</v>
      </c>
      <c r="AK81">
        <v>25200</v>
      </c>
      <c r="AL81">
        <v>331600</v>
      </c>
      <c r="AM81">
        <v>331600</v>
      </c>
      <c r="AN81" t="s">
        <v>253</v>
      </c>
      <c r="AO81" t="s">
        <v>48</v>
      </c>
      <c r="AP81" t="s">
        <v>79</v>
      </c>
    </row>
    <row r="82" spans="1:42" x14ac:dyDescent="0.3">
      <c r="A82">
        <v>80</v>
      </c>
      <c r="B82">
        <v>148006</v>
      </c>
      <c r="C82">
        <v>1</v>
      </c>
      <c r="D82" t="s">
        <v>268</v>
      </c>
      <c r="E82" t="s">
        <v>43</v>
      </c>
      <c r="F82" t="s">
        <v>269</v>
      </c>
      <c r="G82" t="s">
        <v>45</v>
      </c>
      <c r="H82">
        <v>375</v>
      </c>
      <c r="I82">
        <v>1</v>
      </c>
      <c r="J82">
        <v>566</v>
      </c>
      <c r="K82">
        <v>1</v>
      </c>
      <c r="L82">
        <v>150000</v>
      </c>
      <c r="M82">
        <v>1</v>
      </c>
      <c r="N82">
        <v>188</v>
      </c>
      <c r="O82">
        <v>1</v>
      </c>
      <c r="P82" t="s">
        <v>75</v>
      </c>
      <c r="Q82">
        <v>1</v>
      </c>
      <c r="S82">
        <v>9</v>
      </c>
      <c r="T82">
        <v>1001</v>
      </c>
      <c r="U82">
        <v>5000</v>
      </c>
      <c r="V82">
        <v>806400</v>
      </c>
      <c r="W82">
        <v>0</v>
      </c>
      <c r="X82">
        <v>1530158180</v>
      </c>
      <c r="Y82">
        <v>27719</v>
      </c>
      <c r="Z82" t="s">
        <v>47</v>
      </c>
      <c r="AA82" t="s">
        <v>47</v>
      </c>
      <c r="AB82" t="s">
        <v>47</v>
      </c>
      <c r="AC82">
        <v>0</v>
      </c>
      <c r="AD82">
        <v>0</v>
      </c>
      <c r="AE82">
        <v>1</v>
      </c>
      <c r="AF82" t="s">
        <v>48</v>
      </c>
      <c r="AG82">
        <v>2</v>
      </c>
      <c r="AH82">
        <v>0</v>
      </c>
      <c r="AI82">
        <v>0</v>
      </c>
      <c r="AJ82" t="s">
        <v>48</v>
      </c>
      <c r="AK82">
        <v>25200</v>
      </c>
      <c r="AL82">
        <v>331600</v>
      </c>
      <c r="AM82">
        <v>331600</v>
      </c>
      <c r="AN82" t="s">
        <v>253</v>
      </c>
      <c r="AO82" t="s">
        <v>48</v>
      </c>
      <c r="AP82" t="s">
        <v>79</v>
      </c>
    </row>
    <row r="83" spans="1:42" x14ac:dyDescent="0.3">
      <c r="A83">
        <v>81</v>
      </c>
      <c r="B83">
        <v>147951</v>
      </c>
      <c r="C83">
        <v>1</v>
      </c>
      <c r="D83" t="s">
        <v>270</v>
      </c>
      <c r="E83" t="s">
        <v>43</v>
      </c>
      <c r="F83" t="s">
        <v>271</v>
      </c>
      <c r="G83" t="s">
        <v>45</v>
      </c>
      <c r="H83">
        <v>375</v>
      </c>
      <c r="I83">
        <v>1</v>
      </c>
      <c r="J83">
        <v>567</v>
      </c>
      <c r="K83">
        <v>1</v>
      </c>
      <c r="L83">
        <v>150000</v>
      </c>
      <c r="M83">
        <v>1</v>
      </c>
      <c r="N83">
        <v>191</v>
      </c>
      <c r="O83">
        <v>1</v>
      </c>
      <c r="P83" t="s">
        <v>75</v>
      </c>
      <c r="Q83">
        <v>1</v>
      </c>
      <c r="S83">
        <v>9</v>
      </c>
      <c r="T83">
        <v>1001</v>
      </c>
      <c r="U83">
        <v>5000</v>
      </c>
      <c r="V83">
        <v>806400</v>
      </c>
      <c r="W83">
        <v>0</v>
      </c>
      <c r="X83">
        <v>1530158180</v>
      </c>
      <c r="Y83">
        <v>27719</v>
      </c>
      <c r="Z83" t="s">
        <v>47</v>
      </c>
      <c r="AA83" t="s">
        <v>47</v>
      </c>
      <c r="AB83" t="s">
        <v>47</v>
      </c>
      <c r="AC83">
        <v>0</v>
      </c>
      <c r="AD83">
        <v>0</v>
      </c>
      <c r="AE83">
        <v>1</v>
      </c>
      <c r="AF83" t="s">
        <v>48</v>
      </c>
      <c r="AG83">
        <v>2</v>
      </c>
      <c r="AH83">
        <v>0</v>
      </c>
      <c r="AI83">
        <v>0</v>
      </c>
      <c r="AJ83" t="s">
        <v>48</v>
      </c>
      <c r="AK83">
        <v>25200</v>
      </c>
      <c r="AL83">
        <v>331600</v>
      </c>
      <c r="AM83">
        <v>331600</v>
      </c>
      <c r="AN83" t="s">
        <v>253</v>
      </c>
      <c r="AO83" t="s">
        <v>48</v>
      </c>
      <c r="AP83" t="s">
        <v>79</v>
      </c>
    </row>
    <row r="84" spans="1:42" x14ac:dyDescent="0.3">
      <c r="A84">
        <v>82</v>
      </c>
      <c r="B84">
        <v>147997</v>
      </c>
      <c r="C84">
        <v>1</v>
      </c>
      <c r="D84" t="s">
        <v>272</v>
      </c>
      <c r="E84" t="s">
        <v>43</v>
      </c>
      <c r="F84" t="s">
        <v>273</v>
      </c>
      <c r="G84" t="s">
        <v>45</v>
      </c>
      <c r="H84">
        <v>375</v>
      </c>
      <c r="I84">
        <v>1</v>
      </c>
      <c r="J84">
        <v>568</v>
      </c>
      <c r="K84">
        <v>1</v>
      </c>
      <c r="L84">
        <v>150000</v>
      </c>
      <c r="M84">
        <v>1</v>
      </c>
      <c r="N84">
        <v>193</v>
      </c>
      <c r="O84">
        <v>1</v>
      </c>
      <c r="P84" t="s">
        <v>75</v>
      </c>
      <c r="Q84">
        <v>1</v>
      </c>
      <c r="S84">
        <v>9</v>
      </c>
      <c r="T84">
        <v>1001</v>
      </c>
      <c r="U84">
        <v>5000</v>
      </c>
      <c r="V84">
        <v>806400</v>
      </c>
      <c r="W84">
        <v>0</v>
      </c>
      <c r="X84">
        <v>1530158180</v>
      </c>
      <c r="Y84">
        <v>27719</v>
      </c>
      <c r="Z84" t="s">
        <v>47</v>
      </c>
      <c r="AA84" t="s">
        <v>47</v>
      </c>
      <c r="AB84" t="s">
        <v>47</v>
      </c>
      <c r="AC84">
        <v>0</v>
      </c>
      <c r="AD84">
        <v>0</v>
      </c>
      <c r="AE84">
        <v>1</v>
      </c>
      <c r="AF84" t="s">
        <v>48</v>
      </c>
      <c r="AG84">
        <v>2</v>
      </c>
      <c r="AH84">
        <v>0</v>
      </c>
      <c r="AI84">
        <v>0</v>
      </c>
      <c r="AJ84" t="s">
        <v>48</v>
      </c>
      <c r="AK84">
        <v>25200</v>
      </c>
      <c r="AL84">
        <v>331600</v>
      </c>
      <c r="AM84">
        <v>331600</v>
      </c>
      <c r="AN84" t="s">
        <v>253</v>
      </c>
      <c r="AO84" t="s">
        <v>48</v>
      </c>
      <c r="AP84" t="s">
        <v>79</v>
      </c>
    </row>
    <row r="85" spans="1:42" x14ac:dyDescent="0.3">
      <c r="A85">
        <v>83</v>
      </c>
      <c r="B85">
        <v>148034</v>
      </c>
      <c r="C85">
        <v>1</v>
      </c>
      <c r="D85" t="s">
        <v>274</v>
      </c>
      <c r="E85" t="s">
        <v>43</v>
      </c>
      <c r="F85" t="s">
        <v>275</v>
      </c>
      <c r="G85" t="s">
        <v>45</v>
      </c>
      <c r="H85">
        <v>375</v>
      </c>
      <c r="I85">
        <v>1</v>
      </c>
      <c r="J85">
        <v>569</v>
      </c>
      <c r="K85">
        <v>1</v>
      </c>
      <c r="L85">
        <v>150000</v>
      </c>
      <c r="M85">
        <v>1</v>
      </c>
      <c r="N85">
        <v>197</v>
      </c>
      <c r="O85">
        <v>1</v>
      </c>
      <c r="P85" t="s">
        <v>75</v>
      </c>
      <c r="Q85">
        <v>1</v>
      </c>
      <c r="S85">
        <v>9</v>
      </c>
      <c r="T85">
        <v>1001</v>
      </c>
      <c r="U85">
        <v>5000</v>
      </c>
      <c r="V85">
        <v>806400</v>
      </c>
      <c r="W85">
        <v>0</v>
      </c>
      <c r="X85">
        <v>1530158180</v>
      </c>
      <c r="Y85">
        <v>27719</v>
      </c>
      <c r="Z85" t="s">
        <v>47</v>
      </c>
      <c r="AA85" t="s">
        <v>47</v>
      </c>
      <c r="AB85" t="s">
        <v>47</v>
      </c>
      <c r="AC85">
        <v>0</v>
      </c>
      <c r="AD85">
        <v>0</v>
      </c>
      <c r="AE85">
        <v>1</v>
      </c>
      <c r="AF85" t="s">
        <v>48</v>
      </c>
      <c r="AG85">
        <v>2</v>
      </c>
      <c r="AH85">
        <v>0</v>
      </c>
      <c r="AI85">
        <v>0</v>
      </c>
      <c r="AJ85" t="s">
        <v>48</v>
      </c>
      <c r="AK85">
        <v>25200</v>
      </c>
      <c r="AL85">
        <v>331600</v>
      </c>
      <c r="AM85">
        <v>331600</v>
      </c>
      <c r="AN85" t="s">
        <v>253</v>
      </c>
      <c r="AO85" t="s">
        <v>48</v>
      </c>
      <c r="AP85" t="s">
        <v>79</v>
      </c>
    </row>
    <row r="86" spans="1:42" x14ac:dyDescent="0.3">
      <c r="A86">
        <v>84</v>
      </c>
      <c r="B86">
        <v>148006</v>
      </c>
      <c r="C86">
        <v>1</v>
      </c>
      <c r="D86" t="s">
        <v>276</v>
      </c>
      <c r="E86" t="s">
        <v>43</v>
      </c>
      <c r="F86" t="s">
        <v>277</v>
      </c>
      <c r="G86" t="s">
        <v>45</v>
      </c>
      <c r="H86">
        <v>375</v>
      </c>
      <c r="I86">
        <v>1</v>
      </c>
      <c r="J86">
        <v>570</v>
      </c>
      <c r="K86">
        <v>1</v>
      </c>
      <c r="L86">
        <v>150000</v>
      </c>
      <c r="M86">
        <v>1</v>
      </c>
      <c r="N86">
        <v>199</v>
      </c>
      <c r="O86">
        <v>1</v>
      </c>
      <c r="P86" t="s">
        <v>75</v>
      </c>
      <c r="Q86">
        <v>1</v>
      </c>
      <c r="S86">
        <v>9</v>
      </c>
      <c r="T86">
        <v>1001</v>
      </c>
      <c r="U86">
        <v>0</v>
      </c>
      <c r="V86">
        <v>806400</v>
      </c>
      <c r="W86">
        <v>0</v>
      </c>
      <c r="X86">
        <v>1530158180</v>
      </c>
      <c r="Y86">
        <v>27719</v>
      </c>
      <c r="Z86" t="s">
        <v>47</v>
      </c>
      <c r="AA86" t="s">
        <v>47</v>
      </c>
      <c r="AB86" t="s">
        <v>47</v>
      </c>
      <c r="AC86">
        <v>0</v>
      </c>
      <c r="AD86">
        <v>0</v>
      </c>
      <c r="AE86">
        <v>1</v>
      </c>
      <c r="AF86" t="s">
        <v>48</v>
      </c>
      <c r="AG86">
        <v>2</v>
      </c>
      <c r="AH86">
        <v>0</v>
      </c>
      <c r="AI86">
        <v>0</v>
      </c>
      <c r="AJ86" t="s">
        <v>48</v>
      </c>
      <c r="AK86">
        <v>25200</v>
      </c>
      <c r="AL86">
        <v>331600</v>
      </c>
      <c r="AM86">
        <v>331600</v>
      </c>
      <c r="AN86" t="s">
        <v>253</v>
      </c>
      <c r="AO86" t="s">
        <v>48</v>
      </c>
      <c r="AP86" t="s">
        <v>79</v>
      </c>
    </row>
    <row r="87" spans="1:42" x14ac:dyDescent="0.3">
      <c r="A87">
        <v>85</v>
      </c>
      <c r="B87">
        <v>147969</v>
      </c>
      <c r="C87">
        <v>1</v>
      </c>
      <c r="D87" t="s">
        <v>278</v>
      </c>
      <c r="E87" t="s">
        <v>43</v>
      </c>
      <c r="F87" t="s">
        <v>279</v>
      </c>
      <c r="G87" t="s">
        <v>45</v>
      </c>
      <c r="H87">
        <v>375</v>
      </c>
      <c r="I87">
        <v>1</v>
      </c>
      <c r="J87">
        <v>571</v>
      </c>
      <c r="K87">
        <v>1</v>
      </c>
      <c r="L87">
        <v>150000</v>
      </c>
      <c r="M87">
        <v>1</v>
      </c>
      <c r="N87">
        <v>202</v>
      </c>
      <c r="O87">
        <v>1</v>
      </c>
      <c r="P87" t="s">
        <v>75</v>
      </c>
      <c r="Q87">
        <v>1</v>
      </c>
      <c r="S87">
        <v>9</v>
      </c>
      <c r="T87">
        <v>1001</v>
      </c>
      <c r="U87">
        <v>0</v>
      </c>
      <c r="V87">
        <v>806400</v>
      </c>
      <c r="W87">
        <v>0</v>
      </c>
      <c r="X87">
        <v>1530158180</v>
      </c>
      <c r="Y87">
        <v>27719</v>
      </c>
      <c r="Z87" t="s">
        <v>47</v>
      </c>
      <c r="AA87" t="s">
        <v>47</v>
      </c>
      <c r="AB87" t="s">
        <v>47</v>
      </c>
      <c r="AC87">
        <v>0</v>
      </c>
      <c r="AD87">
        <v>0</v>
      </c>
      <c r="AE87">
        <v>1</v>
      </c>
      <c r="AF87" t="s">
        <v>48</v>
      </c>
      <c r="AG87">
        <v>2</v>
      </c>
      <c r="AH87">
        <v>0</v>
      </c>
      <c r="AI87">
        <v>0</v>
      </c>
      <c r="AJ87" t="s">
        <v>48</v>
      </c>
      <c r="AK87">
        <v>25200</v>
      </c>
      <c r="AL87">
        <v>331600</v>
      </c>
      <c r="AM87">
        <v>331600</v>
      </c>
      <c r="AN87" t="s">
        <v>253</v>
      </c>
      <c r="AO87" t="s">
        <v>48</v>
      </c>
      <c r="AP87" t="s">
        <v>79</v>
      </c>
    </row>
    <row r="88" spans="1:42" x14ac:dyDescent="0.3">
      <c r="A88">
        <v>86</v>
      </c>
      <c r="B88">
        <v>147969</v>
      </c>
      <c r="C88">
        <v>1</v>
      </c>
      <c r="D88" t="s">
        <v>280</v>
      </c>
      <c r="E88" t="s">
        <v>43</v>
      </c>
      <c r="F88" t="s">
        <v>281</v>
      </c>
      <c r="G88" t="s">
        <v>45</v>
      </c>
      <c r="H88">
        <v>354</v>
      </c>
      <c r="I88">
        <v>1</v>
      </c>
      <c r="J88">
        <v>572</v>
      </c>
      <c r="K88">
        <v>1</v>
      </c>
      <c r="L88">
        <v>150000</v>
      </c>
      <c r="M88">
        <v>1</v>
      </c>
      <c r="N88">
        <v>205</v>
      </c>
      <c r="O88">
        <v>1</v>
      </c>
      <c r="P88" t="s">
        <v>75</v>
      </c>
      <c r="Q88">
        <v>1</v>
      </c>
      <c r="S88">
        <v>9</v>
      </c>
      <c r="T88">
        <v>1001</v>
      </c>
      <c r="U88">
        <v>0</v>
      </c>
      <c r="V88">
        <v>806400</v>
      </c>
      <c r="W88">
        <v>0</v>
      </c>
      <c r="X88">
        <v>1530158180</v>
      </c>
      <c r="Y88">
        <v>27719</v>
      </c>
      <c r="Z88" t="s">
        <v>47</v>
      </c>
      <c r="AA88" t="s">
        <v>47</v>
      </c>
      <c r="AB88" t="s">
        <v>47</v>
      </c>
      <c r="AC88">
        <v>0</v>
      </c>
      <c r="AD88">
        <v>0</v>
      </c>
      <c r="AE88">
        <v>1</v>
      </c>
      <c r="AF88" t="s">
        <v>48</v>
      </c>
      <c r="AG88">
        <v>2</v>
      </c>
      <c r="AH88">
        <v>0</v>
      </c>
      <c r="AI88">
        <v>0</v>
      </c>
      <c r="AJ88" t="s">
        <v>48</v>
      </c>
      <c r="AK88">
        <v>25200</v>
      </c>
      <c r="AL88">
        <v>331600</v>
      </c>
      <c r="AM88">
        <v>331600</v>
      </c>
      <c r="AN88" t="s">
        <v>253</v>
      </c>
      <c r="AO88" t="s">
        <v>48</v>
      </c>
      <c r="AP88" t="s">
        <v>79</v>
      </c>
    </row>
    <row r="89" spans="1:42" x14ac:dyDescent="0.3">
      <c r="A89">
        <v>87</v>
      </c>
      <c r="B89">
        <v>148053</v>
      </c>
      <c r="C89">
        <v>1</v>
      </c>
      <c r="D89" t="s">
        <v>282</v>
      </c>
      <c r="E89" t="s">
        <v>43</v>
      </c>
      <c r="F89" t="s">
        <v>283</v>
      </c>
      <c r="G89" t="s">
        <v>45</v>
      </c>
      <c r="H89">
        <v>375</v>
      </c>
      <c r="I89">
        <v>1</v>
      </c>
      <c r="J89">
        <v>573</v>
      </c>
      <c r="K89">
        <v>1</v>
      </c>
      <c r="L89">
        <v>150000</v>
      </c>
      <c r="M89">
        <v>1</v>
      </c>
      <c r="N89">
        <v>208</v>
      </c>
      <c r="O89">
        <v>1</v>
      </c>
      <c r="P89" t="s">
        <v>75</v>
      </c>
      <c r="Q89">
        <v>1</v>
      </c>
      <c r="S89">
        <v>9</v>
      </c>
      <c r="T89">
        <v>1001</v>
      </c>
      <c r="U89">
        <v>0</v>
      </c>
      <c r="V89">
        <v>806400</v>
      </c>
      <c r="W89">
        <v>0</v>
      </c>
      <c r="X89">
        <v>1530158180</v>
      </c>
      <c r="Y89">
        <v>27719</v>
      </c>
      <c r="Z89" t="s">
        <v>47</v>
      </c>
      <c r="AA89" t="s">
        <v>47</v>
      </c>
      <c r="AB89" t="s">
        <v>47</v>
      </c>
      <c r="AC89">
        <v>0</v>
      </c>
      <c r="AD89">
        <v>0</v>
      </c>
      <c r="AE89">
        <v>1</v>
      </c>
      <c r="AF89" t="s">
        <v>48</v>
      </c>
      <c r="AG89">
        <v>2</v>
      </c>
      <c r="AH89">
        <v>0</v>
      </c>
      <c r="AI89">
        <v>0</v>
      </c>
      <c r="AJ89" t="s">
        <v>48</v>
      </c>
      <c r="AK89">
        <v>25200</v>
      </c>
      <c r="AL89">
        <v>331600</v>
      </c>
      <c r="AM89">
        <v>331600</v>
      </c>
      <c r="AN89" t="s">
        <v>253</v>
      </c>
      <c r="AO89" t="s">
        <v>48</v>
      </c>
      <c r="AP89" t="s">
        <v>79</v>
      </c>
    </row>
    <row r="90" spans="1:42" x14ac:dyDescent="0.3">
      <c r="A90">
        <v>88</v>
      </c>
      <c r="B90">
        <v>147988</v>
      </c>
      <c r="C90">
        <v>1</v>
      </c>
      <c r="D90" t="s">
        <v>284</v>
      </c>
      <c r="E90" t="s">
        <v>43</v>
      </c>
      <c r="F90" t="s">
        <v>285</v>
      </c>
      <c r="G90" t="s">
        <v>45</v>
      </c>
      <c r="H90">
        <v>375</v>
      </c>
      <c r="I90">
        <v>1</v>
      </c>
      <c r="J90">
        <v>574</v>
      </c>
      <c r="K90">
        <v>1</v>
      </c>
      <c r="L90">
        <v>150000</v>
      </c>
      <c r="M90">
        <v>1</v>
      </c>
      <c r="N90">
        <v>211</v>
      </c>
      <c r="O90">
        <v>1</v>
      </c>
      <c r="P90" t="s">
        <v>75</v>
      </c>
      <c r="Q90">
        <v>1</v>
      </c>
      <c r="S90">
        <v>9</v>
      </c>
      <c r="T90">
        <v>1001</v>
      </c>
      <c r="U90">
        <v>0</v>
      </c>
      <c r="V90">
        <v>806400</v>
      </c>
      <c r="W90">
        <v>0</v>
      </c>
      <c r="X90">
        <v>1530158180</v>
      </c>
      <c r="Y90">
        <v>27719</v>
      </c>
      <c r="Z90" t="s">
        <v>47</v>
      </c>
      <c r="AA90" t="s">
        <v>47</v>
      </c>
      <c r="AB90" t="s">
        <v>47</v>
      </c>
      <c r="AC90">
        <v>0</v>
      </c>
      <c r="AD90">
        <v>0</v>
      </c>
      <c r="AE90">
        <v>1</v>
      </c>
      <c r="AF90" t="s">
        <v>48</v>
      </c>
      <c r="AG90">
        <v>2</v>
      </c>
      <c r="AH90">
        <v>0</v>
      </c>
      <c r="AI90">
        <v>0</v>
      </c>
      <c r="AJ90" t="s">
        <v>48</v>
      </c>
      <c r="AK90">
        <v>25200</v>
      </c>
      <c r="AL90">
        <v>331600</v>
      </c>
      <c r="AM90">
        <v>331600</v>
      </c>
      <c r="AN90" t="s">
        <v>253</v>
      </c>
      <c r="AO90" t="s">
        <v>48</v>
      </c>
      <c r="AP90" t="s">
        <v>79</v>
      </c>
    </row>
    <row r="91" spans="1:42" x14ac:dyDescent="0.3">
      <c r="A91">
        <v>89</v>
      </c>
      <c r="B91">
        <v>147997</v>
      </c>
      <c r="C91">
        <v>1</v>
      </c>
      <c r="D91" t="s">
        <v>286</v>
      </c>
      <c r="E91" t="s">
        <v>43</v>
      </c>
      <c r="F91" t="s">
        <v>287</v>
      </c>
      <c r="G91" t="s">
        <v>45</v>
      </c>
      <c r="H91">
        <v>375</v>
      </c>
      <c r="I91">
        <v>1</v>
      </c>
      <c r="J91">
        <v>575</v>
      </c>
      <c r="K91">
        <v>1</v>
      </c>
      <c r="L91">
        <v>150000</v>
      </c>
      <c r="M91">
        <v>1</v>
      </c>
      <c r="N91">
        <v>213</v>
      </c>
      <c r="O91">
        <v>1</v>
      </c>
      <c r="P91" t="s">
        <v>75</v>
      </c>
      <c r="Q91">
        <v>1</v>
      </c>
      <c r="S91">
        <v>9</v>
      </c>
      <c r="T91">
        <v>1001</v>
      </c>
      <c r="U91">
        <v>0</v>
      </c>
      <c r="V91">
        <v>806400</v>
      </c>
      <c r="W91">
        <v>0</v>
      </c>
      <c r="X91">
        <v>1530158180</v>
      </c>
      <c r="Y91">
        <v>27719</v>
      </c>
      <c r="Z91" t="s">
        <v>47</v>
      </c>
      <c r="AA91" t="s">
        <v>47</v>
      </c>
      <c r="AB91" t="s">
        <v>47</v>
      </c>
      <c r="AC91">
        <v>0</v>
      </c>
      <c r="AD91">
        <v>0</v>
      </c>
      <c r="AE91">
        <v>1</v>
      </c>
      <c r="AF91" t="s">
        <v>48</v>
      </c>
      <c r="AG91">
        <v>2</v>
      </c>
      <c r="AH91">
        <v>0</v>
      </c>
      <c r="AI91">
        <v>0</v>
      </c>
      <c r="AJ91" t="s">
        <v>48</v>
      </c>
      <c r="AK91">
        <v>25200</v>
      </c>
      <c r="AL91">
        <v>331600</v>
      </c>
      <c r="AM91">
        <v>331600</v>
      </c>
      <c r="AN91" t="s">
        <v>253</v>
      </c>
      <c r="AO91" t="s">
        <v>48</v>
      </c>
      <c r="AP91" t="s">
        <v>79</v>
      </c>
    </row>
    <row r="92" spans="1:42" x14ac:dyDescent="0.3">
      <c r="A92">
        <v>90</v>
      </c>
      <c r="B92">
        <v>148025</v>
      </c>
      <c r="C92">
        <v>1</v>
      </c>
      <c r="D92" t="s">
        <v>288</v>
      </c>
      <c r="E92" t="s">
        <v>43</v>
      </c>
      <c r="F92" t="s">
        <v>289</v>
      </c>
      <c r="G92" t="s">
        <v>45</v>
      </c>
      <c r="H92">
        <v>375</v>
      </c>
      <c r="I92">
        <v>1</v>
      </c>
      <c r="J92">
        <v>576</v>
      </c>
      <c r="K92">
        <v>1</v>
      </c>
      <c r="L92">
        <v>150000</v>
      </c>
      <c r="M92">
        <v>1</v>
      </c>
      <c r="N92">
        <v>216</v>
      </c>
      <c r="O92">
        <v>1</v>
      </c>
      <c r="P92" t="s">
        <v>75</v>
      </c>
      <c r="Q92">
        <v>1</v>
      </c>
      <c r="S92">
        <v>9</v>
      </c>
      <c r="T92">
        <v>1001</v>
      </c>
      <c r="U92">
        <v>0</v>
      </c>
      <c r="V92">
        <v>806400</v>
      </c>
      <c r="W92">
        <v>0</v>
      </c>
      <c r="X92">
        <v>1530158180</v>
      </c>
      <c r="Y92">
        <v>27719</v>
      </c>
      <c r="Z92" t="s">
        <v>47</v>
      </c>
      <c r="AA92" t="s">
        <v>47</v>
      </c>
      <c r="AB92" t="s">
        <v>47</v>
      </c>
      <c r="AC92">
        <v>0</v>
      </c>
      <c r="AD92">
        <v>0</v>
      </c>
      <c r="AE92">
        <v>1</v>
      </c>
      <c r="AF92" t="s">
        <v>48</v>
      </c>
      <c r="AG92">
        <v>2</v>
      </c>
      <c r="AH92">
        <v>0</v>
      </c>
      <c r="AI92">
        <v>0</v>
      </c>
      <c r="AJ92" t="s">
        <v>48</v>
      </c>
      <c r="AK92">
        <v>25200</v>
      </c>
      <c r="AL92">
        <v>331600</v>
      </c>
      <c r="AM92">
        <v>331600</v>
      </c>
      <c r="AN92" t="s">
        <v>253</v>
      </c>
      <c r="AO92" t="s">
        <v>48</v>
      </c>
      <c r="AP92" t="s">
        <v>79</v>
      </c>
    </row>
    <row r="93" spans="1:42" x14ac:dyDescent="0.3">
      <c r="A93">
        <v>91</v>
      </c>
      <c r="B93">
        <v>147969</v>
      </c>
      <c r="C93">
        <v>1</v>
      </c>
      <c r="D93" t="s">
        <v>290</v>
      </c>
      <c r="E93" t="s">
        <v>43</v>
      </c>
      <c r="F93" t="s">
        <v>291</v>
      </c>
      <c r="G93" t="s">
        <v>45</v>
      </c>
      <c r="H93">
        <v>375</v>
      </c>
      <c r="I93">
        <v>1</v>
      </c>
      <c r="J93">
        <v>577</v>
      </c>
      <c r="K93">
        <v>1</v>
      </c>
      <c r="L93">
        <v>150000</v>
      </c>
      <c r="M93">
        <v>1</v>
      </c>
      <c r="N93">
        <v>220</v>
      </c>
      <c r="O93">
        <v>1</v>
      </c>
      <c r="P93" t="s">
        <v>75</v>
      </c>
      <c r="Q93">
        <v>1</v>
      </c>
      <c r="S93">
        <v>9</v>
      </c>
      <c r="T93">
        <v>1001</v>
      </c>
      <c r="U93">
        <v>0</v>
      </c>
      <c r="V93">
        <v>806400</v>
      </c>
      <c r="W93">
        <v>0</v>
      </c>
      <c r="X93">
        <v>1530158180</v>
      </c>
      <c r="Y93">
        <v>27719</v>
      </c>
      <c r="Z93" t="s">
        <v>47</v>
      </c>
      <c r="AA93" t="s">
        <v>47</v>
      </c>
      <c r="AB93" t="s">
        <v>47</v>
      </c>
      <c r="AC93">
        <v>0</v>
      </c>
      <c r="AD93">
        <v>0</v>
      </c>
      <c r="AE93">
        <v>1</v>
      </c>
      <c r="AF93" t="s">
        <v>48</v>
      </c>
      <c r="AG93">
        <v>2</v>
      </c>
      <c r="AH93">
        <v>0</v>
      </c>
      <c r="AI93">
        <v>0</v>
      </c>
      <c r="AJ93" t="s">
        <v>48</v>
      </c>
      <c r="AK93">
        <v>25200</v>
      </c>
      <c r="AL93">
        <v>331600</v>
      </c>
      <c r="AM93">
        <v>331600</v>
      </c>
      <c r="AN93" t="s">
        <v>253</v>
      </c>
      <c r="AO93" t="s">
        <v>48</v>
      </c>
      <c r="AP93" t="s">
        <v>79</v>
      </c>
    </row>
    <row r="94" spans="1:42" x14ac:dyDescent="0.3">
      <c r="A94">
        <v>92</v>
      </c>
      <c r="B94">
        <v>147979</v>
      </c>
      <c r="C94">
        <v>1</v>
      </c>
      <c r="D94" t="s">
        <v>292</v>
      </c>
      <c r="E94" t="s">
        <v>43</v>
      </c>
      <c r="F94" t="s">
        <v>293</v>
      </c>
      <c r="G94" t="s">
        <v>45</v>
      </c>
      <c r="H94">
        <v>375</v>
      </c>
      <c r="I94">
        <v>1</v>
      </c>
      <c r="J94">
        <v>578</v>
      </c>
      <c r="K94">
        <v>1</v>
      </c>
      <c r="L94">
        <v>150000</v>
      </c>
      <c r="M94">
        <v>1</v>
      </c>
      <c r="N94">
        <v>221</v>
      </c>
      <c r="O94">
        <v>1</v>
      </c>
      <c r="P94" t="s">
        <v>75</v>
      </c>
      <c r="Q94">
        <v>1</v>
      </c>
      <c r="S94">
        <v>9</v>
      </c>
      <c r="T94">
        <v>1001</v>
      </c>
      <c r="U94">
        <v>0</v>
      </c>
      <c r="V94">
        <v>806400</v>
      </c>
      <c r="W94">
        <v>0</v>
      </c>
      <c r="X94">
        <v>1530158180</v>
      </c>
      <c r="Y94">
        <v>27719</v>
      </c>
      <c r="Z94" t="s">
        <v>47</v>
      </c>
      <c r="AA94" t="s">
        <v>47</v>
      </c>
      <c r="AB94" t="s">
        <v>47</v>
      </c>
      <c r="AC94">
        <v>0</v>
      </c>
      <c r="AD94">
        <v>0</v>
      </c>
      <c r="AE94">
        <v>1</v>
      </c>
      <c r="AF94" t="s">
        <v>48</v>
      </c>
      <c r="AG94">
        <v>2</v>
      </c>
      <c r="AH94">
        <v>0</v>
      </c>
      <c r="AI94">
        <v>0</v>
      </c>
      <c r="AJ94" t="s">
        <v>48</v>
      </c>
      <c r="AK94">
        <v>25200</v>
      </c>
      <c r="AL94">
        <v>331600</v>
      </c>
      <c r="AM94">
        <v>331600</v>
      </c>
      <c r="AN94" t="s">
        <v>253</v>
      </c>
      <c r="AO94" t="s">
        <v>48</v>
      </c>
      <c r="AP94" t="s">
        <v>79</v>
      </c>
    </row>
    <row r="95" spans="1:42" x14ac:dyDescent="0.3">
      <c r="A95">
        <v>93</v>
      </c>
      <c r="B95">
        <v>148025</v>
      </c>
      <c r="C95">
        <v>1</v>
      </c>
      <c r="D95" t="s">
        <v>294</v>
      </c>
      <c r="E95" t="s">
        <v>43</v>
      </c>
      <c r="F95" t="s">
        <v>295</v>
      </c>
      <c r="G95" t="s">
        <v>45</v>
      </c>
      <c r="H95">
        <v>375</v>
      </c>
      <c r="I95">
        <v>1</v>
      </c>
      <c r="J95">
        <v>579</v>
      </c>
      <c r="K95">
        <v>1</v>
      </c>
      <c r="L95">
        <v>150000</v>
      </c>
      <c r="M95">
        <v>1</v>
      </c>
      <c r="N95">
        <v>225</v>
      </c>
      <c r="O95">
        <v>1</v>
      </c>
      <c r="P95" t="s">
        <v>75</v>
      </c>
      <c r="Q95">
        <v>1</v>
      </c>
      <c r="S95">
        <v>9</v>
      </c>
      <c r="T95">
        <v>1001</v>
      </c>
      <c r="U95">
        <v>0</v>
      </c>
      <c r="V95">
        <v>806400</v>
      </c>
      <c r="W95">
        <v>0</v>
      </c>
      <c r="X95">
        <v>1530158180</v>
      </c>
      <c r="Y95">
        <v>27719</v>
      </c>
      <c r="Z95" t="s">
        <v>47</v>
      </c>
      <c r="AA95" t="s">
        <v>47</v>
      </c>
      <c r="AB95" t="s">
        <v>47</v>
      </c>
      <c r="AC95">
        <v>0</v>
      </c>
      <c r="AD95">
        <v>0</v>
      </c>
      <c r="AE95">
        <v>1</v>
      </c>
      <c r="AF95" t="s">
        <v>48</v>
      </c>
      <c r="AG95">
        <v>2</v>
      </c>
      <c r="AH95">
        <v>0</v>
      </c>
      <c r="AI95">
        <v>0</v>
      </c>
      <c r="AJ95" t="s">
        <v>48</v>
      </c>
      <c r="AK95">
        <v>25200</v>
      </c>
      <c r="AL95">
        <v>331600</v>
      </c>
      <c r="AM95">
        <v>331600</v>
      </c>
      <c r="AN95" t="s">
        <v>253</v>
      </c>
      <c r="AO95" t="s">
        <v>48</v>
      </c>
      <c r="AP95" t="s">
        <v>79</v>
      </c>
    </row>
    <row r="96" spans="1:42" x14ac:dyDescent="0.3">
      <c r="A96">
        <v>94</v>
      </c>
      <c r="B96">
        <v>147969</v>
      </c>
      <c r="C96">
        <v>1</v>
      </c>
      <c r="D96" t="s">
        <v>296</v>
      </c>
      <c r="E96" t="s">
        <v>43</v>
      </c>
      <c r="F96" t="s">
        <v>297</v>
      </c>
      <c r="G96" t="s">
        <v>45</v>
      </c>
      <c r="H96">
        <v>376</v>
      </c>
      <c r="I96">
        <v>1</v>
      </c>
      <c r="J96">
        <v>580</v>
      </c>
      <c r="K96">
        <v>1</v>
      </c>
      <c r="L96">
        <v>150000</v>
      </c>
      <c r="M96">
        <v>1</v>
      </c>
      <c r="N96">
        <v>227</v>
      </c>
      <c r="O96">
        <v>1</v>
      </c>
      <c r="P96" t="s">
        <v>75</v>
      </c>
      <c r="Q96">
        <v>1</v>
      </c>
      <c r="S96">
        <v>9</v>
      </c>
      <c r="T96">
        <v>1001</v>
      </c>
      <c r="U96">
        <v>0</v>
      </c>
      <c r="V96">
        <v>806400</v>
      </c>
      <c r="W96">
        <v>0</v>
      </c>
      <c r="X96">
        <v>1530158180</v>
      </c>
      <c r="Y96">
        <v>27719</v>
      </c>
      <c r="Z96" t="s">
        <v>47</v>
      </c>
      <c r="AA96" t="s">
        <v>47</v>
      </c>
      <c r="AB96" t="s">
        <v>47</v>
      </c>
      <c r="AC96">
        <v>0</v>
      </c>
      <c r="AD96">
        <v>0</v>
      </c>
      <c r="AE96">
        <v>1</v>
      </c>
      <c r="AF96" t="s">
        <v>48</v>
      </c>
      <c r="AG96">
        <v>2</v>
      </c>
      <c r="AH96">
        <v>0</v>
      </c>
      <c r="AI96">
        <v>0</v>
      </c>
      <c r="AJ96" t="s">
        <v>48</v>
      </c>
      <c r="AK96">
        <v>25200</v>
      </c>
      <c r="AL96">
        <v>331600</v>
      </c>
      <c r="AM96">
        <v>331600</v>
      </c>
      <c r="AN96" t="s">
        <v>253</v>
      </c>
      <c r="AO96" t="s">
        <v>48</v>
      </c>
      <c r="AP96" t="s">
        <v>79</v>
      </c>
    </row>
    <row r="97" spans="1:42" x14ac:dyDescent="0.3">
      <c r="A97">
        <v>95</v>
      </c>
      <c r="B97">
        <v>147951</v>
      </c>
      <c r="C97">
        <v>1</v>
      </c>
      <c r="D97" t="s">
        <v>298</v>
      </c>
      <c r="E97" t="s">
        <v>43</v>
      </c>
      <c r="F97" t="s">
        <v>299</v>
      </c>
      <c r="G97" t="s">
        <v>45</v>
      </c>
      <c r="H97">
        <v>375</v>
      </c>
      <c r="I97">
        <v>1</v>
      </c>
      <c r="J97">
        <v>581</v>
      </c>
      <c r="K97">
        <v>1</v>
      </c>
      <c r="L97">
        <v>150000</v>
      </c>
      <c r="M97">
        <v>1</v>
      </c>
      <c r="N97">
        <v>231</v>
      </c>
      <c r="O97">
        <v>1</v>
      </c>
      <c r="P97" t="s">
        <v>75</v>
      </c>
      <c r="Q97">
        <v>1</v>
      </c>
      <c r="S97">
        <v>9</v>
      </c>
      <c r="T97">
        <v>1001</v>
      </c>
      <c r="U97">
        <v>0</v>
      </c>
      <c r="V97">
        <v>806400</v>
      </c>
      <c r="W97">
        <v>0</v>
      </c>
      <c r="X97">
        <v>1530158180</v>
      </c>
      <c r="Y97">
        <v>27719</v>
      </c>
      <c r="Z97" t="s">
        <v>47</v>
      </c>
      <c r="AA97" t="s">
        <v>47</v>
      </c>
      <c r="AB97" t="s">
        <v>47</v>
      </c>
      <c r="AC97">
        <v>0</v>
      </c>
      <c r="AD97">
        <v>0</v>
      </c>
      <c r="AE97">
        <v>1</v>
      </c>
      <c r="AF97" t="s">
        <v>48</v>
      </c>
      <c r="AG97">
        <v>2</v>
      </c>
      <c r="AH97">
        <v>0</v>
      </c>
      <c r="AI97">
        <v>0</v>
      </c>
      <c r="AJ97" t="s">
        <v>48</v>
      </c>
      <c r="AK97">
        <v>25200</v>
      </c>
      <c r="AL97">
        <v>331600</v>
      </c>
      <c r="AM97">
        <v>331600</v>
      </c>
      <c r="AN97" t="s">
        <v>253</v>
      </c>
      <c r="AO97" t="s">
        <v>48</v>
      </c>
      <c r="AP97" t="s">
        <v>79</v>
      </c>
    </row>
    <row r="98" spans="1:42" x14ac:dyDescent="0.3">
      <c r="A98">
        <v>96</v>
      </c>
      <c r="B98">
        <v>148080</v>
      </c>
      <c r="C98">
        <v>1</v>
      </c>
      <c r="D98" t="s">
        <v>300</v>
      </c>
      <c r="E98" t="s">
        <v>43</v>
      </c>
      <c r="F98" t="s">
        <v>301</v>
      </c>
      <c r="G98" t="s">
        <v>45</v>
      </c>
      <c r="H98">
        <v>353</v>
      </c>
      <c r="I98">
        <v>1</v>
      </c>
      <c r="J98">
        <v>582</v>
      </c>
      <c r="K98">
        <v>1</v>
      </c>
      <c r="L98">
        <v>150000</v>
      </c>
      <c r="M98">
        <v>1</v>
      </c>
      <c r="N98">
        <v>233</v>
      </c>
      <c r="O98">
        <v>1</v>
      </c>
      <c r="P98" t="s">
        <v>75</v>
      </c>
      <c r="Q98">
        <v>1</v>
      </c>
      <c r="S98">
        <v>9</v>
      </c>
      <c r="T98">
        <v>1001</v>
      </c>
      <c r="U98">
        <v>0</v>
      </c>
      <c r="V98">
        <v>806400</v>
      </c>
      <c r="W98">
        <v>0</v>
      </c>
      <c r="X98">
        <v>1530158180</v>
      </c>
      <c r="Y98">
        <v>27719</v>
      </c>
      <c r="Z98" t="s">
        <v>47</v>
      </c>
      <c r="AA98" t="s">
        <v>47</v>
      </c>
      <c r="AB98" t="s">
        <v>47</v>
      </c>
      <c r="AC98">
        <v>0</v>
      </c>
      <c r="AD98">
        <v>0</v>
      </c>
      <c r="AE98">
        <v>1</v>
      </c>
      <c r="AF98" t="s">
        <v>48</v>
      </c>
      <c r="AG98">
        <v>2</v>
      </c>
      <c r="AH98">
        <v>0</v>
      </c>
      <c r="AI98">
        <v>0</v>
      </c>
      <c r="AJ98" t="s">
        <v>48</v>
      </c>
      <c r="AK98">
        <v>25200</v>
      </c>
      <c r="AL98">
        <v>331600</v>
      </c>
      <c r="AM98">
        <v>331600</v>
      </c>
      <c r="AN98" t="s">
        <v>253</v>
      </c>
      <c r="AO98" t="s">
        <v>48</v>
      </c>
      <c r="AP98" t="s">
        <v>79</v>
      </c>
    </row>
    <row r="99" spans="1:42" x14ac:dyDescent="0.3">
      <c r="A99">
        <v>97</v>
      </c>
      <c r="B99">
        <v>148034</v>
      </c>
      <c r="C99">
        <v>1</v>
      </c>
      <c r="D99" t="s">
        <v>302</v>
      </c>
      <c r="E99" t="s">
        <v>43</v>
      </c>
      <c r="F99" t="s">
        <v>303</v>
      </c>
      <c r="G99" t="s">
        <v>45</v>
      </c>
      <c r="H99">
        <v>375</v>
      </c>
      <c r="I99">
        <v>1</v>
      </c>
      <c r="J99">
        <v>583</v>
      </c>
      <c r="K99">
        <v>1</v>
      </c>
      <c r="L99">
        <v>150000</v>
      </c>
      <c r="M99">
        <v>1</v>
      </c>
      <c r="N99">
        <v>236</v>
      </c>
      <c r="O99">
        <v>1</v>
      </c>
      <c r="P99" t="s">
        <v>75</v>
      </c>
      <c r="Q99">
        <v>1</v>
      </c>
      <c r="S99">
        <v>9</v>
      </c>
      <c r="T99">
        <v>1001</v>
      </c>
      <c r="U99">
        <v>0</v>
      </c>
      <c r="V99">
        <v>806400</v>
      </c>
      <c r="W99">
        <v>0</v>
      </c>
      <c r="X99">
        <v>1530158180</v>
      </c>
      <c r="Y99">
        <v>27719</v>
      </c>
      <c r="Z99" t="s">
        <v>47</v>
      </c>
      <c r="AA99" t="s">
        <v>47</v>
      </c>
      <c r="AB99" t="s">
        <v>47</v>
      </c>
      <c r="AC99">
        <v>0</v>
      </c>
      <c r="AD99">
        <v>0</v>
      </c>
      <c r="AE99">
        <v>1</v>
      </c>
      <c r="AF99" t="s">
        <v>48</v>
      </c>
      <c r="AG99">
        <v>2</v>
      </c>
      <c r="AH99">
        <v>0</v>
      </c>
      <c r="AI99">
        <v>0</v>
      </c>
      <c r="AJ99" t="s">
        <v>48</v>
      </c>
      <c r="AK99">
        <v>25200</v>
      </c>
      <c r="AL99">
        <v>331600</v>
      </c>
      <c r="AM99">
        <v>331600</v>
      </c>
      <c r="AN99" t="s">
        <v>253</v>
      </c>
      <c r="AO99" t="s">
        <v>48</v>
      </c>
      <c r="AP99" t="s">
        <v>79</v>
      </c>
    </row>
    <row r="100" spans="1:42" x14ac:dyDescent="0.3">
      <c r="A100">
        <v>98</v>
      </c>
      <c r="B100">
        <v>147979</v>
      </c>
      <c r="C100">
        <v>1</v>
      </c>
      <c r="D100" t="s">
        <v>304</v>
      </c>
      <c r="E100" t="s">
        <v>43</v>
      </c>
      <c r="F100" t="s">
        <v>305</v>
      </c>
      <c r="G100" t="s">
        <v>45</v>
      </c>
      <c r="H100">
        <v>353</v>
      </c>
      <c r="I100">
        <v>1</v>
      </c>
      <c r="J100">
        <v>584</v>
      </c>
      <c r="K100">
        <v>1</v>
      </c>
      <c r="L100">
        <v>150000</v>
      </c>
      <c r="M100">
        <v>1</v>
      </c>
      <c r="N100">
        <v>238</v>
      </c>
      <c r="O100">
        <v>1</v>
      </c>
      <c r="P100" t="s">
        <v>75</v>
      </c>
      <c r="Q100">
        <v>1</v>
      </c>
      <c r="S100">
        <v>9</v>
      </c>
      <c r="T100">
        <v>1001</v>
      </c>
      <c r="U100">
        <v>0</v>
      </c>
      <c r="V100">
        <v>806400</v>
      </c>
      <c r="W100">
        <v>0</v>
      </c>
      <c r="X100">
        <v>1530158180</v>
      </c>
      <c r="Y100">
        <v>27719</v>
      </c>
      <c r="Z100" t="s">
        <v>47</v>
      </c>
      <c r="AA100" t="s">
        <v>47</v>
      </c>
      <c r="AB100" t="s">
        <v>47</v>
      </c>
      <c r="AC100">
        <v>0</v>
      </c>
      <c r="AD100">
        <v>0</v>
      </c>
      <c r="AE100">
        <v>1</v>
      </c>
      <c r="AF100" t="s">
        <v>48</v>
      </c>
      <c r="AG100">
        <v>2</v>
      </c>
      <c r="AH100">
        <v>0</v>
      </c>
      <c r="AI100">
        <v>0</v>
      </c>
      <c r="AJ100" t="s">
        <v>48</v>
      </c>
      <c r="AK100">
        <v>25200</v>
      </c>
      <c r="AL100">
        <v>331600</v>
      </c>
      <c r="AM100">
        <v>331600</v>
      </c>
      <c r="AN100" t="s">
        <v>253</v>
      </c>
      <c r="AO100" t="s">
        <v>48</v>
      </c>
      <c r="AP100" t="s">
        <v>79</v>
      </c>
    </row>
    <row r="101" spans="1:42" x14ac:dyDescent="0.3">
      <c r="A101">
        <v>99</v>
      </c>
      <c r="B101">
        <v>147997</v>
      </c>
      <c r="C101">
        <v>1</v>
      </c>
      <c r="D101" t="s">
        <v>306</v>
      </c>
      <c r="E101" t="s">
        <v>43</v>
      </c>
      <c r="F101" t="s">
        <v>307</v>
      </c>
      <c r="G101" t="s">
        <v>45</v>
      </c>
      <c r="H101">
        <v>375</v>
      </c>
      <c r="I101">
        <v>1</v>
      </c>
      <c r="J101">
        <v>585</v>
      </c>
      <c r="K101">
        <v>1</v>
      </c>
      <c r="L101">
        <v>150000</v>
      </c>
      <c r="M101">
        <v>1</v>
      </c>
      <c r="N101">
        <v>242</v>
      </c>
      <c r="O101">
        <v>1</v>
      </c>
      <c r="P101" t="s">
        <v>75</v>
      </c>
      <c r="Q101">
        <v>1</v>
      </c>
      <c r="S101">
        <v>9</v>
      </c>
      <c r="T101">
        <v>1001</v>
      </c>
      <c r="U101">
        <v>0</v>
      </c>
      <c r="V101">
        <v>806400</v>
      </c>
      <c r="W101">
        <v>0</v>
      </c>
      <c r="X101">
        <v>1530158180</v>
      </c>
      <c r="Y101">
        <v>27719</v>
      </c>
      <c r="Z101" t="s">
        <v>47</v>
      </c>
      <c r="AA101" t="s">
        <v>47</v>
      </c>
      <c r="AB101" t="s">
        <v>47</v>
      </c>
      <c r="AC101">
        <v>0</v>
      </c>
      <c r="AD101">
        <v>0</v>
      </c>
      <c r="AE101">
        <v>1</v>
      </c>
      <c r="AF101" t="s">
        <v>48</v>
      </c>
      <c r="AG101">
        <v>2</v>
      </c>
      <c r="AH101">
        <v>0</v>
      </c>
      <c r="AI101">
        <v>0</v>
      </c>
      <c r="AJ101" t="s">
        <v>48</v>
      </c>
      <c r="AK101">
        <v>25200</v>
      </c>
      <c r="AL101">
        <v>331600</v>
      </c>
      <c r="AM101">
        <v>331600</v>
      </c>
      <c r="AN101" t="s">
        <v>253</v>
      </c>
      <c r="AO101" t="s">
        <v>48</v>
      </c>
      <c r="AP101" t="s">
        <v>79</v>
      </c>
    </row>
    <row r="102" spans="1:42" x14ac:dyDescent="0.3">
      <c r="A102">
        <v>100</v>
      </c>
      <c r="B102">
        <v>147979</v>
      </c>
      <c r="C102">
        <v>1</v>
      </c>
      <c r="D102" t="s">
        <v>308</v>
      </c>
      <c r="E102" t="s">
        <v>43</v>
      </c>
      <c r="F102" t="s">
        <v>309</v>
      </c>
      <c r="G102" t="s">
        <v>45</v>
      </c>
      <c r="H102">
        <v>354</v>
      </c>
      <c r="I102">
        <v>1</v>
      </c>
      <c r="J102">
        <v>586</v>
      </c>
      <c r="K102">
        <v>1</v>
      </c>
      <c r="L102">
        <v>150000</v>
      </c>
      <c r="M102">
        <v>1</v>
      </c>
      <c r="N102">
        <v>244</v>
      </c>
      <c r="O102">
        <v>1</v>
      </c>
      <c r="P102" t="s">
        <v>75</v>
      </c>
      <c r="Q102">
        <v>1</v>
      </c>
      <c r="S102">
        <v>9</v>
      </c>
      <c r="T102">
        <v>1001</v>
      </c>
      <c r="U102">
        <v>0</v>
      </c>
      <c r="V102">
        <v>806400</v>
      </c>
      <c r="W102">
        <v>0</v>
      </c>
      <c r="X102">
        <v>1530158180</v>
      </c>
      <c r="Y102">
        <v>27719</v>
      </c>
      <c r="Z102" t="s">
        <v>47</v>
      </c>
      <c r="AA102" t="s">
        <v>47</v>
      </c>
      <c r="AB102" t="s">
        <v>47</v>
      </c>
      <c r="AC102">
        <v>0</v>
      </c>
      <c r="AD102">
        <v>0</v>
      </c>
      <c r="AE102">
        <v>1</v>
      </c>
      <c r="AF102" t="s">
        <v>48</v>
      </c>
      <c r="AG102">
        <v>2</v>
      </c>
      <c r="AH102">
        <v>0</v>
      </c>
      <c r="AI102">
        <v>0</v>
      </c>
      <c r="AJ102" t="s">
        <v>48</v>
      </c>
      <c r="AK102">
        <v>25200</v>
      </c>
      <c r="AL102">
        <v>331600</v>
      </c>
      <c r="AM102">
        <v>331600</v>
      </c>
      <c r="AN102" t="s">
        <v>253</v>
      </c>
      <c r="AO102" t="s">
        <v>48</v>
      </c>
      <c r="AP102" t="s">
        <v>79</v>
      </c>
    </row>
    <row r="103" spans="1:42" x14ac:dyDescent="0.3">
      <c r="A103">
        <v>101</v>
      </c>
      <c r="B103">
        <v>148025</v>
      </c>
      <c r="C103">
        <v>1</v>
      </c>
      <c r="D103" t="s">
        <v>310</v>
      </c>
      <c r="E103" t="s">
        <v>43</v>
      </c>
      <c r="F103" t="s">
        <v>311</v>
      </c>
      <c r="G103" t="s">
        <v>45</v>
      </c>
      <c r="H103">
        <v>375</v>
      </c>
      <c r="I103">
        <v>1</v>
      </c>
      <c r="J103">
        <v>587</v>
      </c>
      <c r="K103">
        <v>1</v>
      </c>
      <c r="L103">
        <v>150000</v>
      </c>
      <c r="M103">
        <v>1</v>
      </c>
      <c r="N103">
        <v>247</v>
      </c>
      <c r="O103">
        <v>1</v>
      </c>
      <c r="P103" t="s">
        <v>75</v>
      </c>
      <c r="Q103">
        <v>1</v>
      </c>
      <c r="S103">
        <v>9</v>
      </c>
      <c r="T103">
        <v>1001</v>
      </c>
      <c r="U103">
        <v>0</v>
      </c>
      <c r="V103">
        <v>806400</v>
      </c>
      <c r="W103">
        <v>0</v>
      </c>
      <c r="X103">
        <v>1530158180</v>
      </c>
      <c r="Y103">
        <v>27719</v>
      </c>
      <c r="Z103" t="s">
        <v>47</v>
      </c>
      <c r="AA103" t="s">
        <v>47</v>
      </c>
      <c r="AB103" t="s">
        <v>47</v>
      </c>
      <c r="AC103">
        <v>0</v>
      </c>
      <c r="AD103">
        <v>0</v>
      </c>
      <c r="AE103">
        <v>1</v>
      </c>
      <c r="AF103" t="s">
        <v>48</v>
      </c>
      <c r="AG103">
        <v>2</v>
      </c>
      <c r="AH103">
        <v>0</v>
      </c>
      <c r="AI103">
        <v>0</v>
      </c>
      <c r="AJ103" t="s">
        <v>48</v>
      </c>
      <c r="AK103">
        <v>25200</v>
      </c>
      <c r="AL103">
        <v>331600</v>
      </c>
      <c r="AM103">
        <v>331600</v>
      </c>
      <c r="AN103" t="s">
        <v>253</v>
      </c>
      <c r="AO103" t="s">
        <v>48</v>
      </c>
      <c r="AP103" t="s">
        <v>79</v>
      </c>
    </row>
    <row r="104" spans="1:42" x14ac:dyDescent="0.3">
      <c r="A104">
        <v>102</v>
      </c>
      <c r="B104">
        <v>148016</v>
      </c>
      <c r="C104">
        <v>1</v>
      </c>
      <c r="D104" t="s">
        <v>312</v>
      </c>
      <c r="E104" t="s">
        <v>43</v>
      </c>
      <c r="F104" t="s">
        <v>313</v>
      </c>
      <c r="G104" t="s">
        <v>45</v>
      </c>
      <c r="H104">
        <v>354</v>
      </c>
      <c r="I104">
        <v>1</v>
      </c>
      <c r="J104">
        <v>588</v>
      </c>
      <c r="K104">
        <v>1</v>
      </c>
      <c r="L104">
        <v>150000</v>
      </c>
      <c r="M104">
        <v>1</v>
      </c>
      <c r="N104">
        <v>250</v>
      </c>
      <c r="O104">
        <v>1</v>
      </c>
      <c r="P104" t="s">
        <v>75</v>
      </c>
      <c r="Q104">
        <v>1</v>
      </c>
      <c r="S104">
        <v>9</v>
      </c>
      <c r="T104">
        <v>1001</v>
      </c>
      <c r="U104">
        <v>0</v>
      </c>
      <c r="V104">
        <v>806400</v>
      </c>
      <c r="W104">
        <v>0</v>
      </c>
      <c r="X104">
        <v>1530158180</v>
      </c>
      <c r="Y104">
        <v>27719</v>
      </c>
      <c r="Z104" t="s">
        <v>47</v>
      </c>
      <c r="AA104" t="s">
        <v>47</v>
      </c>
      <c r="AB104" t="s">
        <v>47</v>
      </c>
      <c r="AC104">
        <v>0</v>
      </c>
      <c r="AD104">
        <v>0</v>
      </c>
      <c r="AE104">
        <v>1</v>
      </c>
      <c r="AF104" t="s">
        <v>48</v>
      </c>
      <c r="AG104">
        <v>2</v>
      </c>
      <c r="AH104">
        <v>0</v>
      </c>
      <c r="AI104">
        <v>0</v>
      </c>
      <c r="AJ104" t="s">
        <v>48</v>
      </c>
      <c r="AK104">
        <v>25200</v>
      </c>
      <c r="AL104">
        <v>331600</v>
      </c>
      <c r="AM104">
        <v>331600</v>
      </c>
      <c r="AN104" t="s">
        <v>253</v>
      </c>
      <c r="AO104" t="s">
        <v>48</v>
      </c>
      <c r="AP104" t="s">
        <v>79</v>
      </c>
    </row>
    <row r="105" spans="1:42" x14ac:dyDescent="0.3">
      <c r="A105">
        <v>103</v>
      </c>
      <c r="B105">
        <v>147969</v>
      </c>
      <c r="C105">
        <v>1</v>
      </c>
      <c r="D105" t="s">
        <v>314</v>
      </c>
      <c r="E105" t="s">
        <v>43</v>
      </c>
      <c r="F105" t="s">
        <v>315</v>
      </c>
      <c r="G105" t="s">
        <v>45</v>
      </c>
      <c r="H105">
        <v>375</v>
      </c>
      <c r="I105">
        <v>1</v>
      </c>
      <c r="J105">
        <v>589</v>
      </c>
      <c r="K105">
        <v>1</v>
      </c>
      <c r="L105">
        <v>150000</v>
      </c>
      <c r="M105">
        <v>1</v>
      </c>
      <c r="N105">
        <v>253</v>
      </c>
      <c r="O105">
        <v>1</v>
      </c>
      <c r="P105" t="s">
        <v>75</v>
      </c>
      <c r="Q105">
        <v>1</v>
      </c>
      <c r="S105">
        <v>9</v>
      </c>
      <c r="T105">
        <v>1001</v>
      </c>
      <c r="U105">
        <v>0</v>
      </c>
      <c r="V105">
        <v>806400</v>
      </c>
      <c r="W105">
        <v>0</v>
      </c>
      <c r="X105">
        <v>1530158180</v>
      </c>
      <c r="Y105">
        <v>27719</v>
      </c>
      <c r="Z105" t="s">
        <v>47</v>
      </c>
      <c r="AA105" t="s">
        <v>47</v>
      </c>
      <c r="AB105" t="s">
        <v>47</v>
      </c>
      <c r="AC105">
        <v>0</v>
      </c>
      <c r="AD105">
        <v>0</v>
      </c>
      <c r="AE105">
        <v>1</v>
      </c>
      <c r="AF105" t="s">
        <v>48</v>
      </c>
      <c r="AG105">
        <v>2</v>
      </c>
      <c r="AH105">
        <v>0</v>
      </c>
      <c r="AI105">
        <v>0</v>
      </c>
      <c r="AJ105" t="s">
        <v>48</v>
      </c>
      <c r="AK105">
        <v>25200</v>
      </c>
      <c r="AL105">
        <v>331600</v>
      </c>
      <c r="AM105">
        <v>331600</v>
      </c>
      <c r="AN105" t="s">
        <v>253</v>
      </c>
      <c r="AO105" t="s">
        <v>48</v>
      </c>
      <c r="AP105" t="s">
        <v>79</v>
      </c>
    </row>
    <row r="106" spans="1:42" x14ac:dyDescent="0.3">
      <c r="A106">
        <v>104</v>
      </c>
      <c r="B106">
        <v>148006</v>
      </c>
      <c r="C106">
        <v>1</v>
      </c>
      <c r="D106" t="s">
        <v>316</v>
      </c>
      <c r="E106" t="s">
        <v>43</v>
      </c>
      <c r="F106" t="s">
        <v>317</v>
      </c>
      <c r="G106" t="s">
        <v>45</v>
      </c>
      <c r="H106">
        <v>375</v>
      </c>
      <c r="I106">
        <v>1</v>
      </c>
      <c r="J106">
        <v>590</v>
      </c>
      <c r="K106">
        <v>1</v>
      </c>
      <c r="L106">
        <v>150000</v>
      </c>
      <c r="M106">
        <v>1</v>
      </c>
      <c r="N106">
        <v>255</v>
      </c>
      <c r="O106">
        <v>1</v>
      </c>
      <c r="P106" t="s">
        <v>75</v>
      </c>
      <c r="Q106">
        <v>1</v>
      </c>
      <c r="S106">
        <v>9</v>
      </c>
      <c r="T106">
        <v>1001</v>
      </c>
      <c r="U106">
        <v>0</v>
      </c>
      <c r="V106">
        <v>806400</v>
      </c>
      <c r="W106">
        <v>0</v>
      </c>
      <c r="X106">
        <v>1530158180</v>
      </c>
      <c r="Y106">
        <v>27719</v>
      </c>
      <c r="Z106" t="s">
        <v>47</v>
      </c>
      <c r="AA106" t="s">
        <v>47</v>
      </c>
      <c r="AB106" t="s">
        <v>47</v>
      </c>
      <c r="AC106">
        <v>0</v>
      </c>
      <c r="AD106">
        <v>0</v>
      </c>
      <c r="AE106">
        <v>1</v>
      </c>
      <c r="AF106" t="s">
        <v>48</v>
      </c>
      <c r="AG106">
        <v>2</v>
      </c>
      <c r="AH106">
        <v>0</v>
      </c>
      <c r="AI106">
        <v>0</v>
      </c>
      <c r="AJ106" t="s">
        <v>48</v>
      </c>
      <c r="AK106">
        <v>25200</v>
      </c>
      <c r="AL106">
        <v>331600</v>
      </c>
      <c r="AM106">
        <v>331600</v>
      </c>
      <c r="AN106" t="s">
        <v>253</v>
      </c>
      <c r="AO106" t="s">
        <v>48</v>
      </c>
      <c r="AP106" t="s">
        <v>79</v>
      </c>
    </row>
    <row r="107" spans="1:42" x14ac:dyDescent="0.3">
      <c r="A107">
        <v>105</v>
      </c>
      <c r="B107">
        <v>148071</v>
      </c>
      <c r="C107">
        <v>1</v>
      </c>
      <c r="D107" t="s">
        <v>318</v>
      </c>
      <c r="E107" t="s">
        <v>43</v>
      </c>
      <c r="F107" t="s">
        <v>319</v>
      </c>
      <c r="G107" t="s">
        <v>45</v>
      </c>
      <c r="H107">
        <v>375</v>
      </c>
      <c r="I107">
        <v>1</v>
      </c>
      <c r="J107">
        <v>591</v>
      </c>
      <c r="K107">
        <v>1</v>
      </c>
      <c r="L107">
        <v>150000</v>
      </c>
      <c r="M107">
        <v>1</v>
      </c>
      <c r="N107">
        <v>258</v>
      </c>
      <c r="O107">
        <v>1</v>
      </c>
      <c r="P107" t="s">
        <v>75</v>
      </c>
      <c r="Q107">
        <v>1</v>
      </c>
      <c r="S107">
        <v>9</v>
      </c>
      <c r="T107">
        <v>1001</v>
      </c>
      <c r="U107">
        <v>0</v>
      </c>
      <c r="V107">
        <v>806400</v>
      </c>
      <c r="W107">
        <v>0</v>
      </c>
      <c r="X107">
        <v>1530158180</v>
      </c>
      <c r="Y107">
        <v>27719</v>
      </c>
      <c r="Z107" t="s">
        <v>47</v>
      </c>
      <c r="AA107" t="s">
        <v>47</v>
      </c>
      <c r="AB107" t="s">
        <v>47</v>
      </c>
      <c r="AC107">
        <v>0</v>
      </c>
      <c r="AD107">
        <v>0</v>
      </c>
      <c r="AE107">
        <v>1</v>
      </c>
      <c r="AF107" t="s">
        <v>48</v>
      </c>
      <c r="AG107">
        <v>2</v>
      </c>
      <c r="AH107">
        <v>0</v>
      </c>
      <c r="AI107">
        <v>0</v>
      </c>
      <c r="AJ107" t="s">
        <v>48</v>
      </c>
      <c r="AK107">
        <v>25200</v>
      </c>
      <c r="AL107">
        <v>331600</v>
      </c>
      <c r="AM107">
        <v>331600</v>
      </c>
      <c r="AN107" t="s">
        <v>253</v>
      </c>
      <c r="AO107" t="s">
        <v>48</v>
      </c>
      <c r="AP107" t="s">
        <v>79</v>
      </c>
    </row>
    <row r="108" spans="1:42" x14ac:dyDescent="0.3">
      <c r="A108">
        <v>106</v>
      </c>
      <c r="B108">
        <v>147988</v>
      </c>
      <c r="C108">
        <v>1</v>
      </c>
      <c r="D108" t="s">
        <v>320</v>
      </c>
      <c r="E108" t="s">
        <v>43</v>
      </c>
      <c r="F108" t="s">
        <v>321</v>
      </c>
      <c r="G108" t="s">
        <v>45</v>
      </c>
      <c r="H108">
        <v>375</v>
      </c>
      <c r="I108">
        <v>1</v>
      </c>
      <c r="J108">
        <v>592</v>
      </c>
      <c r="K108">
        <v>1</v>
      </c>
      <c r="L108">
        <v>150000</v>
      </c>
      <c r="M108">
        <v>1</v>
      </c>
      <c r="N108">
        <v>261</v>
      </c>
      <c r="O108">
        <v>1</v>
      </c>
      <c r="P108" t="s">
        <v>75</v>
      </c>
      <c r="Q108">
        <v>1</v>
      </c>
      <c r="S108">
        <v>9</v>
      </c>
      <c r="T108">
        <v>1001</v>
      </c>
      <c r="U108">
        <v>0</v>
      </c>
      <c r="V108">
        <v>806400</v>
      </c>
      <c r="W108">
        <v>0</v>
      </c>
      <c r="X108">
        <v>1530158180</v>
      </c>
      <c r="Y108">
        <v>27719</v>
      </c>
      <c r="Z108" t="s">
        <v>47</v>
      </c>
      <c r="AA108" t="s">
        <v>47</v>
      </c>
      <c r="AB108" t="s">
        <v>47</v>
      </c>
      <c r="AC108">
        <v>0</v>
      </c>
      <c r="AD108">
        <v>0</v>
      </c>
      <c r="AE108">
        <v>1</v>
      </c>
      <c r="AF108" t="s">
        <v>48</v>
      </c>
      <c r="AG108">
        <v>2</v>
      </c>
      <c r="AH108">
        <v>0</v>
      </c>
      <c r="AI108">
        <v>0</v>
      </c>
      <c r="AJ108" t="s">
        <v>48</v>
      </c>
      <c r="AK108">
        <v>25200</v>
      </c>
      <c r="AL108">
        <v>331600</v>
      </c>
      <c r="AM108">
        <v>331600</v>
      </c>
      <c r="AN108" t="s">
        <v>253</v>
      </c>
      <c r="AO108" t="s">
        <v>48</v>
      </c>
      <c r="AP108" t="s">
        <v>79</v>
      </c>
    </row>
    <row r="109" spans="1:42" x14ac:dyDescent="0.3">
      <c r="A109">
        <v>107</v>
      </c>
      <c r="B109">
        <v>147988</v>
      </c>
      <c r="C109">
        <v>1</v>
      </c>
      <c r="D109" t="s">
        <v>322</v>
      </c>
      <c r="E109" t="s">
        <v>43</v>
      </c>
      <c r="F109" t="s">
        <v>323</v>
      </c>
      <c r="G109" t="s">
        <v>45</v>
      </c>
      <c r="H109">
        <v>375</v>
      </c>
      <c r="I109">
        <v>1</v>
      </c>
      <c r="J109">
        <v>593</v>
      </c>
      <c r="K109">
        <v>1</v>
      </c>
      <c r="L109">
        <v>150000</v>
      </c>
      <c r="M109">
        <v>1</v>
      </c>
      <c r="N109">
        <v>263</v>
      </c>
      <c r="O109">
        <v>1</v>
      </c>
      <c r="P109" t="s">
        <v>75</v>
      </c>
      <c r="Q109">
        <v>1</v>
      </c>
      <c r="S109">
        <v>9</v>
      </c>
      <c r="T109">
        <v>1001</v>
      </c>
      <c r="U109">
        <v>0</v>
      </c>
      <c r="V109">
        <v>806400</v>
      </c>
      <c r="W109">
        <v>0</v>
      </c>
      <c r="X109">
        <v>1530158180</v>
      </c>
      <c r="Y109">
        <v>27719</v>
      </c>
      <c r="Z109" t="s">
        <v>47</v>
      </c>
      <c r="AA109" t="s">
        <v>47</v>
      </c>
      <c r="AB109" t="s">
        <v>47</v>
      </c>
      <c r="AC109">
        <v>0</v>
      </c>
      <c r="AD109">
        <v>0</v>
      </c>
      <c r="AE109">
        <v>1</v>
      </c>
      <c r="AF109" t="s">
        <v>48</v>
      </c>
      <c r="AG109">
        <v>2</v>
      </c>
      <c r="AH109">
        <v>0</v>
      </c>
      <c r="AI109">
        <v>0</v>
      </c>
      <c r="AJ109" t="s">
        <v>48</v>
      </c>
      <c r="AK109">
        <v>25200</v>
      </c>
      <c r="AL109">
        <v>331600</v>
      </c>
      <c r="AM109">
        <v>331600</v>
      </c>
      <c r="AN109" t="s">
        <v>253</v>
      </c>
      <c r="AO109" t="s">
        <v>48</v>
      </c>
      <c r="AP109" t="s">
        <v>79</v>
      </c>
    </row>
    <row r="110" spans="1:42" x14ac:dyDescent="0.3">
      <c r="A110">
        <v>108</v>
      </c>
      <c r="B110">
        <v>148025</v>
      </c>
      <c r="C110">
        <v>1</v>
      </c>
      <c r="D110" t="s">
        <v>324</v>
      </c>
      <c r="E110" t="s">
        <v>43</v>
      </c>
      <c r="F110" t="s">
        <v>325</v>
      </c>
      <c r="G110" t="s">
        <v>45</v>
      </c>
      <c r="H110">
        <v>376</v>
      </c>
      <c r="I110">
        <v>1</v>
      </c>
      <c r="J110">
        <v>594</v>
      </c>
      <c r="K110">
        <v>1</v>
      </c>
      <c r="L110">
        <v>150000</v>
      </c>
      <c r="M110">
        <v>1</v>
      </c>
      <c r="N110">
        <v>267</v>
      </c>
      <c r="O110">
        <v>1</v>
      </c>
      <c r="P110" t="s">
        <v>75</v>
      </c>
      <c r="Q110">
        <v>1</v>
      </c>
      <c r="S110">
        <v>9</v>
      </c>
      <c r="T110">
        <v>1001</v>
      </c>
      <c r="U110">
        <v>0</v>
      </c>
      <c r="V110">
        <v>806400</v>
      </c>
      <c r="W110">
        <v>0</v>
      </c>
      <c r="X110">
        <v>1530158180</v>
      </c>
      <c r="Y110">
        <v>27719</v>
      </c>
      <c r="Z110" t="s">
        <v>47</v>
      </c>
      <c r="AA110" t="s">
        <v>47</v>
      </c>
      <c r="AB110" t="s">
        <v>47</v>
      </c>
      <c r="AC110">
        <v>0</v>
      </c>
      <c r="AD110">
        <v>0</v>
      </c>
      <c r="AE110">
        <v>1</v>
      </c>
      <c r="AF110" t="s">
        <v>48</v>
      </c>
      <c r="AG110">
        <v>2</v>
      </c>
      <c r="AH110">
        <v>0</v>
      </c>
      <c r="AI110">
        <v>0</v>
      </c>
      <c r="AJ110" t="s">
        <v>48</v>
      </c>
      <c r="AK110">
        <v>25200</v>
      </c>
      <c r="AL110">
        <v>331600</v>
      </c>
      <c r="AM110">
        <v>331600</v>
      </c>
      <c r="AN110" t="s">
        <v>253</v>
      </c>
      <c r="AO110" t="s">
        <v>48</v>
      </c>
      <c r="AP110" t="s">
        <v>79</v>
      </c>
    </row>
    <row r="111" spans="1:42" x14ac:dyDescent="0.3">
      <c r="A111">
        <v>109</v>
      </c>
      <c r="B111">
        <v>147951</v>
      </c>
      <c r="C111">
        <v>1</v>
      </c>
      <c r="D111" t="s">
        <v>326</v>
      </c>
      <c r="E111" t="s">
        <v>43</v>
      </c>
      <c r="F111" t="s">
        <v>327</v>
      </c>
      <c r="G111" t="s">
        <v>45</v>
      </c>
      <c r="H111">
        <v>354</v>
      </c>
      <c r="I111">
        <v>1</v>
      </c>
      <c r="J111">
        <v>595</v>
      </c>
      <c r="K111">
        <v>1</v>
      </c>
      <c r="L111">
        <v>150000</v>
      </c>
      <c r="M111">
        <v>1</v>
      </c>
      <c r="N111">
        <v>269</v>
      </c>
      <c r="O111">
        <v>1</v>
      </c>
      <c r="P111" t="s">
        <v>75</v>
      </c>
      <c r="Q111">
        <v>1</v>
      </c>
      <c r="S111">
        <v>9</v>
      </c>
      <c r="T111">
        <v>1001</v>
      </c>
      <c r="U111">
        <v>0</v>
      </c>
      <c r="V111">
        <v>806400</v>
      </c>
      <c r="W111">
        <v>0</v>
      </c>
      <c r="X111">
        <v>1530158180</v>
      </c>
      <c r="Y111">
        <v>27719</v>
      </c>
      <c r="Z111" t="s">
        <v>47</v>
      </c>
      <c r="AA111" t="s">
        <v>47</v>
      </c>
      <c r="AB111" t="s">
        <v>47</v>
      </c>
      <c r="AC111">
        <v>0</v>
      </c>
      <c r="AD111">
        <v>0</v>
      </c>
      <c r="AE111">
        <v>1</v>
      </c>
      <c r="AF111" t="s">
        <v>48</v>
      </c>
      <c r="AG111">
        <v>2</v>
      </c>
      <c r="AH111">
        <v>0</v>
      </c>
      <c r="AI111">
        <v>0</v>
      </c>
      <c r="AJ111" t="s">
        <v>48</v>
      </c>
      <c r="AK111">
        <v>25200</v>
      </c>
      <c r="AL111">
        <v>331600</v>
      </c>
      <c r="AM111">
        <v>331600</v>
      </c>
      <c r="AN111" t="s">
        <v>253</v>
      </c>
      <c r="AO111" t="s">
        <v>48</v>
      </c>
      <c r="AP111" t="s">
        <v>79</v>
      </c>
    </row>
    <row r="112" spans="1:42" x14ac:dyDescent="0.3">
      <c r="A112">
        <v>110</v>
      </c>
      <c r="B112">
        <v>148006</v>
      </c>
      <c r="C112">
        <v>1</v>
      </c>
      <c r="D112" t="s">
        <v>328</v>
      </c>
      <c r="E112" t="s">
        <v>43</v>
      </c>
      <c r="F112" t="s">
        <v>329</v>
      </c>
      <c r="G112" t="s">
        <v>45</v>
      </c>
      <c r="H112">
        <v>375</v>
      </c>
      <c r="I112">
        <v>1</v>
      </c>
      <c r="J112">
        <v>596</v>
      </c>
      <c r="K112">
        <v>1</v>
      </c>
      <c r="L112">
        <v>150000</v>
      </c>
      <c r="M112">
        <v>1</v>
      </c>
      <c r="N112">
        <v>272</v>
      </c>
      <c r="O112">
        <v>1</v>
      </c>
      <c r="P112" t="s">
        <v>75</v>
      </c>
      <c r="Q112">
        <v>1</v>
      </c>
      <c r="S112">
        <v>9</v>
      </c>
      <c r="T112">
        <v>1001</v>
      </c>
      <c r="U112">
        <v>0</v>
      </c>
      <c r="V112">
        <v>806400</v>
      </c>
      <c r="W112">
        <v>0</v>
      </c>
      <c r="X112">
        <v>1530158180</v>
      </c>
      <c r="Y112">
        <v>27719</v>
      </c>
      <c r="Z112" t="s">
        <v>47</v>
      </c>
      <c r="AA112" t="s">
        <v>47</v>
      </c>
      <c r="AB112" t="s">
        <v>47</v>
      </c>
      <c r="AC112">
        <v>0</v>
      </c>
      <c r="AD112">
        <v>0</v>
      </c>
      <c r="AE112">
        <v>1</v>
      </c>
      <c r="AF112" t="s">
        <v>48</v>
      </c>
      <c r="AG112">
        <v>2</v>
      </c>
      <c r="AH112">
        <v>0</v>
      </c>
      <c r="AI112">
        <v>0</v>
      </c>
      <c r="AJ112" t="s">
        <v>48</v>
      </c>
      <c r="AK112">
        <v>25200</v>
      </c>
      <c r="AL112">
        <v>331600</v>
      </c>
      <c r="AM112">
        <v>331600</v>
      </c>
      <c r="AN112" t="s">
        <v>253</v>
      </c>
      <c r="AO112" t="s">
        <v>48</v>
      </c>
      <c r="AP112" t="s">
        <v>79</v>
      </c>
    </row>
    <row r="113" spans="1:42" x14ac:dyDescent="0.3">
      <c r="A113">
        <v>111</v>
      </c>
      <c r="B113">
        <v>147951</v>
      </c>
      <c r="C113">
        <v>1</v>
      </c>
      <c r="D113" t="s">
        <v>330</v>
      </c>
      <c r="E113" t="s">
        <v>43</v>
      </c>
      <c r="F113" t="s">
        <v>331</v>
      </c>
      <c r="G113" t="s">
        <v>45</v>
      </c>
      <c r="H113">
        <v>354</v>
      </c>
      <c r="I113">
        <v>1</v>
      </c>
      <c r="J113">
        <v>597</v>
      </c>
      <c r="K113">
        <v>1</v>
      </c>
      <c r="L113">
        <v>150000</v>
      </c>
      <c r="M113">
        <v>1</v>
      </c>
      <c r="N113">
        <v>274</v>
      </c>
      <c r="O113">
        <v>1</v>
      </c>
      <c r="P113" t="s">
        <v>75</v>
      </c>
      <c r="Q113">
        <v>1</v>
      </c>
      <c r="S113">
        <v>9</v>
      </c>
      <c r="T113">
        <v>1001</v>
      </c>
      <c r="U113">
        <v>0</v>
      </c>
      <c r="V113">
        <v>806400</v>
      </c>
      <c r="W113">
        <v>0</v>
      </c>
      <c r="X113">
        <v>1530158180</v>
      </c>
      <c r="Y113">
        <v>27719</v>
      </c>
      <c r="Z113" t="s">
        <v>47</v>
      </c>
      <c r="AA113" t="s">
        <v>47</v>
      </c>
      <c r="AB113" t="s">
        <v>47</v>
      </c>
      <c r="AC113">
        <v>0</v>
      </c>
      <c r="AD113">
        <v>0</v>
      </c>
      <c r="AE113">
        <v>1</v>
      </c>
      <c r="AF113" t="s">
        <v>48</v>
      </c>
      <c r="AG113">
        <v>2</v>
      </c>
      <c r="AH113">
        <v>0</v>
      </c>
      <c r="AI113">
        <v>0</v>
      </c>
      <c r="AJ113" t="s">
        <v>48</v>
      </c>
      <c r="AK113">
        <v>25200</v>
      </c>
      <c r="AL113">
        <v>331600</v>
      </c>
      <c r="AM113">
        <v>331600</v>
      </c>
      <c r="AN113" t="s">
        <v>253</v>
      </c>
      <c r="AO113" t="s">
        <v>48</v>
      </c>
      <c r="AP113" t="s">
        <v>79</v>
      </c>
    </row>
    <row r="114" spans="1:42" x14ac:dyDescent="0.3">
      <c r="A114">
        <v>112</v>
      </c>
      <c r="B114">
        <v>148006</v>
      </c>
      <c r="C114">
        <v>1</v>
      </c>
      <c r="D114" t="s">
        <v>332</v>
      </c>
      <c r="E114" t="s">
        <v>43</v>
      </c>
      <c r="F114" t="s">
        <v>333</v>
      </c>
      <c r="G114" t="s">
        <v>45</v>
      </c>
      <c r="H114">
        <v>375</v>
      </c>
      <c r="I114">
        <v>1</v>
      </c>
      <c r="J114">
        <v>598</v>
      </c>
      <c r="K114">
        <v>1</v>
      </c>
      <c r="L114">
        <v>150000</v>
      </c>
      <c r="M114">
        <v>1</v>
      </c>
      <c r="N114">
        <v>278</v>
      </c>
      <c r="O114">
        <v>1</v>
      </c>
      <c r="P114" t="s">
        <v>75</v>
      </c>
      <c r="Q114">
        <v>1</v>
      </c>
      <c r="S114">
        <v>9</v>
      </c>
      <c r="T114">
        <v>1001</v>
      </c>
      <c r="U114">
        <v>0</v>
      </c>
      <c r="V114">
        <v>806400</v>
      </c>
      <c r="W114">
        <v>0</v>
      </c>
      <c r="X114">
        <v>1530158180</v>
      </c>
      <c r="Y114">
        <v>27719</v>
      </c>
      <c r="Z114" t="s">
        <v>47</v>
      </c>
      <c r="AA114" t="s">
        <v>47</v>
      </c>
      <c r="AB114" t="s">
        <v>47</v>
      </c>
      <c r="AC114">
        <v>0</v>
      </c>
      <c r="AD114">
        <v>0</v>
      </c>
      <c r="AE114">
        <v>1</v>
      </c>
      <c r="AF114" t="s">
        <v>48</v>
      </c>
      <c r="AG114">
        <v>2</v>
      </c>
      <c r="AH114">
        <v>0</v>
      </c>
      <c r="AI114">
        <v>0</v>
      </c>
      <c r="AJ114" t="s">
        <v>48</v>
      </c>
      <c r="AK114">
        <v>25200</v>
      </c>
      <c r="AL114">
        <v>331600</v>
      </c>
      <c r="AM114">
        <v>331600</v>
      </c>
      <c r="AN114" t="s">
        <v>253</v>
      </c>
      <c r="AO114" t="s">
        <v>48</v>
      </c>
      <c r="AP114" t="s">
        <v>79</v>
      </c>
    </row>
    <row r="115" spans="1:42" x14ac:dyDescent="0.3">
      <c r="A115">
        <v>113</v>
      </c>
      <c r="B115">
        <v>148053</v>
      </c>
      <c r="C115">
        <v>1</v>
      </c>
      <c r="D115" t="s">
        <v>334</v>
      </c>
      <c r="E115" t="s">
        <v>43</v>
      </c>
      <c r="F115" t="s">
        <v>335</v>
      </c>
      <c r="G115" t="s">
        <v>45</v>
      </c>
      <c r="H115">
        <v>375</v>
      </c>
      <c r="I115">
        <v>1</v>
      </c>
      <c r="J115">
        <v>599</v>
      </c>
      <c r="K115">
        <v>1</v>
      </c>
      <c r="L115">
        <v>150000</v>
      </c>
      <c r="M115">
        <v>1</v>
      </c>
      <c r="N115">
        <v>281</v>
      </c>
      <c r="O115">
        <v>1</v>
      </c>
      <c r="P115" t="s">
        <v>75</v>
      </c>
      <c r="Q115">
        <v>1</v>
      </c>
      <c r="S115">
        <v>9</v>
      </c>
      <c r="T115">
        <v>1001</v>
      </c>
      <c r="U115">
        <v>0</v>
      </c>
      <c r="V115">
        <v>806400</v>
      </c>
      <c r="W115">
        <v>0</v>
      </c>
      <c r="X115">
        <v>1530158180</v>
      </c>
      <c r="Y115">
        <v>27719</v>
      </c>
      <c r="Z115" t="s">
        <v>47</v>
      </c>
      <c r="AA115" t="s">
        <v>47</v>
      </c>
      <c r="AB115" t="s">
        <v>47</v>
      </c>
      <c r="AC115">
        <v>0</v>
      </c>
      <c r="AD115">
        <v>0</v>
      </c>
      <c r="AE115">
        <v>1</v>
      </c>
      <c r="AF115" t="s">
        <v>48</v>
      </c>
      <c r="AG115">
        <v>2</v>
      </c>
      <c r="AH115">
        <v>0</v>
      </c>
      <c r="AI115">
        <v>0</v>
      </c>
      <c r="AJ115" t="s">
        <v>48</v>
      </c>
      <c r="AK115">
        <v>25200</v>
      </c>
      <c r="AL115">
        <v>331600</v>
      </c>
      <c r="AM115">
        <v>331600</v>
      </c>
      <c r="AN115" t="s">
        <v>253</v>
      </c>
      <c r="AO115" t="s">
        <v>48</v>
      </c>
      <c r="AP115" t="s">
        <v>79</v>
      </c>
    </row>
    <row r="116" spans="1:42" x14ac:dyDescent="0.3">
      <c r="A116">
        <v>114</v>
      </c>
      <c r="B116">
        <v>147951</v>
      </c>
      <c r="C116">
        <v>1</v>
      </c>
      <c r="D116" t="s">
        <v>336</v>
      </c>
      <c r="E116" t="s">
        <v>43</v>
      </c>
      <c r="F116" t="s">
        <v>337</v>
      </c>
      <c r="G116" t="s">
        <v>45</v>
      </c>
      <c r="H116">
        <v>375</v>
      </c>
      <c r="I116">
        <v>1</v>
      </c>
      <c r="J116">
        <v>600</v>
      </c>
      <c r="K116">
        <v>1</v>
      </c>
      <c r="L116">
        <v>150000</v>
      </c>
      <c r="M116">
        <v>1</v>
      </c>
      <c r="N116">
        <v>283</v>
      </c>
      <c r="O116">
        <v>1</v>
      </c>
      <c r="P116" t="s">
        <v>75</v>
      </c>
      <c r="Q116">
        <v>1</v>
      </c>
      <c r="S116">
        <v>9</v>
      </c>
      <c r="T116">
        <v>1001</v>
      </c>
      <c r="U116">
        <v>0</v>
      </c>
      <c r="V116">
        <v>806400</v>
      </c>
      <c r="W116">
        <v>0</v>
      </c>
      <c r="X116">
        <v>1530158180</v>
      </c>
      <c r="Y116">
        <v>27719</v>
      </c>
      <c r="Z116" t="s">
        <v>47</v>
      </c>
      <c r="AA116" t="s">
        <v>47</v>
      </c>
      <c r="AB116" t="s">
        <v>47</v>
      </c>
      <c r="AC116">
        <v>0</v>
      </c>
      <c r="AD116">
        <v>0</v>
      </c>
      <c r="AE116">
        <v>1</v>
      </c>
      <c r="AF116" t="s">
        <v>48</v>
      </c>
      <c r="AG116">
        <v>2</v>
      </c>
      <c r="AH116">
        <v>0</v>
      </c>
      <c r="AI116">
        <v>0</v>
      </c>
      <c r="AJ116" t="s">
        <v>48</v>
      </c>
      <c r="AK116">
        <v>25200</v>
      </c>
      <c r="AL116">
        <v>331600</v>
      </c>
      <c r="AM116">
        <v>331600</v>
      </c>
      <c r="AN116" t="s">
        <v>253</v>
      </c>
      <c r="AO116" t="s">
        <v>48</v>
      </c>
      <c r="AP116" t="s">
        <v>79</v>
      </c>
    </row>
    <row r="117" spans="1:42" x14ac:dyDescent="0.3">
      <c r="A117">
        <v>115</v>
      </c>
      <c r="B117">
        <v>147951</v>
      </c>
      <c r="C117">
        <v>1</v>
      </c>
      <c r="D117" t="s">
        <v>338</v>
      </c>
      <c r="E117" t="s">
        <v>43</v>
      </c>
      <c r="F117" t="s">
        <v>339</v>
      </c>
      <c r="G117" t="s">
        <v>45</v>
      </c>
      <c r="H117">
        <v>375</v>
      </c>
      <c r="I117">
        <v>1</v>
      </c>
      <c r="J117">
        <v>559</v>
      </c>
      <c r="K117">
        <v>1</v>
      </c>
      <c r="L117">
        <v>150000</v>
      </c>
      <c r="M117">
        <v>1</v>
      </c>
      <c r="N117">
        <v>287</v>
      </c>
      <c r="O117">
        <v>1</v>
      </c>
      <c r="P117" t="s">
        <v>75</v>
      </c>
      <c r="Q117">
        <v>1</v>
      </c>
      <c r="S117">
        <v>9</v>
      </c>
      <c r="T117">
        <v>1001</v>
      </c>
      <c r="U117">
        <v>0</v>
      </c>
      <c r="V117">
        <v>806400</v>
      </c>
      <c r="W117">
        <v>0</v>
      </c>
      <c r="X117">
        <v>1530158180</v>
      </c>
      <c r="Y117">
        <v>27719</v>
      </c>
      <c r="Z117" t="s">
        <v>47</v>
      </c>
      <c r="AA117" t="s">
        <v>47</v>
      </c>
      <c r="AB117" t="s">
        <v>47</v>
      </c>
      <c r="AC117">
        <v>0</v>
      </c>
      <c r="AD117">
        <v>0</v>
      </c>
      <c r="AE117">
        <v>1</v>
      </c>
      <c r="AF117" t="s">
        <v>48</v>
      </c>
      <c r="AG117">
        <v>2</v>
      </c>
      <c r="AH117">
        <v>0</v>
      </c>
      <c r="AI117">
        <v>0</v>
      </c>
      <c r="AJ117" t="s">
        <v>48</v>
      </c>
      <c r="AK117">
        <v>25200</v>
      </c>
      <c r="AL117">
        <v>331600</v>
      </c>
      <c r="AM117">
        <v>331600</v>
      </c>
      <c r="AN117" t="s">
        <v>253</v>
      </c>
      <c r="AO117" t="s">
        <v>48</v>
      </c>
      <c r="AP117" t="s">
        <v>79</v>
      </c>
    </row>
    <row r="118" spans="1:42" x14ac:dyDescent="0.3">
      <c r="A118">
        <v>116</v>
      </c>
      <c r="B118">
        <v>148006</v>
      </c>
      <c r="C118">
        <v>1</v>
      </c>
      <c r="D118" t="s">
        <v>340</v>
      </c>
      <c r="E118" t="s">
        <v>43</v>
      </c>
      <c r="F118" t="s">
        <v>341</v>
      </c>
      <c r="G118" t="s">
        <v>45</v>
      </c>
      <c r="H118">
        <v>375</v>
      </c>
      <c r="I118">
        <v>1</v>
      </c>
      <c r="J118">
        <v>558</v>
      </c>
      <c r="K118">
        <v>1</v>
      </c>
      <c r="L118">
        <v>150000</v>
      </c>
      <c r="M118">
        <v>1</v>
      </c>
      <c r="N118">
        <v>289</v>
      </c>
      <c r="O118">
        <v>1</v>
      </c>
      <c r="P118" t="s">
        <v>75</v>
      </c>
      <c r="Q118">
        <v>1</v>
      </c>
      <c r="S118">
        <v>0</v>
      </c>
      <c r="T118">
        <v>0</v>
      </c>
      <c r="U118">
        <v>5000</v>
      </c>
      <c r="V118">
        <v>806400</v>
      </c>
      <c r="W118">
        <v>0</v>
      </c>
      <c r="X118">
        <v>1530158180</v>
      </c>
      <c r="Y118">
        <v>27719</v>
      </c>
      <c r="Z118" t="s">
        <v>47</v>
      </c>
      <c r="AA118" t="s">
        <v>47</v>
      </c>
      <c r="AB118" t="s">
        <v>47</v>
      </c>
      <c r="AC118">
        <v>1565189</v>
      </c>
      <c r="AD118">
        <v>1.0111111000100001E+20</v>
      </c>
      <c r="AE118">
        <v>1</v>
      </c>
      <c r="AF118" t="s">
        <v>48</v>
      </c>
      <c r="AG118">
        <v>2</v>
      </c>
      <c r="AH118">
        <v>0</v>
      </c>
      <c r="AI118">
        <v>0</v>
      </c>
      <c r="AJ118" t="s">
        <v>48</v>
      </c>
      <c r="AK118">
        <v>25200</v>
      </c>
      <c r="AL118">
        <v>331600</v>
      </c>
      <c r="AM118">
        <v>331600</v>
      </c>
      <c r="AN118" t="s">
        <v>342</v>
      </c>
      <c r="AO118" t="s">
        <v>48</v>
      </c>
      <c r="AP118" t="s">
        <v>79</v>
      </c>
    </row>
    <row r="119" spans="1:42" x14ac:dyDescent="0.3">
      <c r="A119">
        <v>117</v>
      </c>
      <c r="B119">
        <v>148025</v>
      </c>
      <c r="C119">
        <v>1</v>
      </c>
      <c r="D119" t="s">
        <v>343</v>
      </c>
      <c r="E119" t="s">
        <v>43</v>
      </c>
      <c r="F119" t="s">
        <v>344</v>
      </c>
      <c r="G119" t="s">
        <v>45</v>
      </c>
      <c r="H119">
        <v>375</v>
      </c>
      <c r="I119">
        <v>1</v>
      </c>
      <c r="J119">
        <v>557</v>
      </c>
      <c r="K119">
        <v>1</v>
      </c>
      <c r="L119">
        <v>150000</v>
      </c>
      <c r="M119">
        <v>1</v>
      </c>
      <c r="N119">
        <v>293</v>
      </c>
      <c r="O119">
        <v>1</v>
      </c>
      <c r="P119" t="s">
        <v>75</v>
      </c>
      <c r="Q119">
        <v>1</v>
      </c>
      <c r="S119">
        <v>0</v>
      </c>
      <c r="T119">
        <v>0</v>
      </c>
      <c r="U119">
        <v>15000</v>
      </c>
      <c r="V119">
        <v>806400</v>
      </c>
      <c r="W119">
        <v>0</v>
      </c>
      <c r="X119">
        <v>1530158180</v>
      </c>
      <c r="Y119">
        <v>27719</v>
      </c>
      <c r="Z119" t="s">
        <v>47</v>
      </c>
      <c r="AA119" t="s">
        <v>47</v>
      </c>
      <c r="AB119" t="s">
        <v>47</v>
      </c>
      <c r="AC119">
        <v>1565189</v>
      </c>
      <c r="AD119">
        <v>1.0111111000100001E+20</v>
      </c>
      <c r="AE119">
        <v>1</v>
      </c>
      <c r="AF119" t="s">
        <v>48</v>
      </c>
      <c r="AG119">
        <v>2</v>
      </c>
      <c r="AH119">
        <v>0</v>
      </c>
      <c r="AI119">
        <v>0</v>
      </c>
      <c r="AJ119" t="s">
        <v>48</v>
      </c>
      <c r="AK119">
        <v>25200</v>
      </c>
      <c r="AL119">
        <v>331600</v>
      </c>
      <c r="AM119">
        <v>331600</v>
      </c>
      <c r="AN119" t="s">
        <v>345</v>
      </c>
      <c r="AO119" t="s">
        <v>48</v>
      </c>
      <c r="AP119" t="s">
        <v>79</v>
      </c>
    </row>
    <row r="120" spans="1:42" x14ac:dyDescent="0.3">
      <c r="A120">
        <v>118</v>
      </c>
      <c r="B120">
        <v>148043</v>
      </c>
      <c r="C120">
        <v>1</v>
      </c>
      <c r="D120" t="s">
        <v>346</v>
      </c>
      <c r="E120" t="s">
        <v>43</v>
      </c>
      <c r="F120" t="s">
        <v>347</v>
      </c>
      <c r="G120" t="s">
        <v>45</v>
      </c>
      <c r="H120">
        <v>375</v>
      </c>
      <c r="I120">
        <v>1</v>
      </c>
      <c r="J120">
        <v>500</v>
      </c>
      <c r="K120">
        <v>1</v>
      </c>
      <c r="L120">
        <v>150000</v>
      </c>
      <c r="M120">
        <v>1</v>
      </c>
      <c r="N120">
        <v>295</v>
      </c>
      <c r="O120">
        <v>1</v>
      </c>
      <c r="P120" t="s">
        <v>75</v>
      </c>
      <c r="Q120">
        <v>1</v>
      </c>
      <c r="S120">
        <v>0</v>
      </c>
      <c r="T120">
        <v>0</v>
      </c>
      <c r="U120">
        <v>25000</v>
      </c>
      <c r="V120">
        <v>806400</v>
      </c>
      <c r="W120">
        <v>0</v>
      </c>
      <c r="X120">
        <v>1530158180</v>
      </c>
      <c r="Y120">
        <v>27719</v>
      </c>
      <c r="Z120" t="s">
        <v>47</v>
      </c>
      <c r="AA120" t="s">
        <v>47</v>
      </c>
      <c r="AB120" t="s">
        <v>47</v>
      </c>
      <c r="AC120">
        <v>1565189</v>
      </c>
      <c r="AD120">
        <v>1.0111111000100001E+20</v>
      </c>
      <c r="AE120">
        <v>1</v>
      </c>
      <c r="AF120" t="s">
        <v>48</v>
      </c>
      <c r="AG120">
        <v>2</v>
      </c>
      <c r="AH120">
        <v>0</v>
      </c>
      <c r="AI120">
        <v>0</v>
      </c>
      <c r="AJ120" t="s">
        <v>48</v>
      </c>
      <c r="AK120">
        <v>25200</v>
      </c>
      <c r="AL120">
        <v>331600</v>
      </c>
      <c r="AM120">
        <v>331600</v>
      </c>
      <c r="AN120" t="s">
        <v>348</v>
      </c>
      <c r="AO120" t="s">
        <v>48</v>
      </c>
      <c r="AP120" t="s">
        <v>79</v>
      </c>
    </row>
    <row r="121" spans="1:42" x14ac:dyDescent="0.3">
      <c r="A121">
        <v>119</v>
      </c>
      <c r="B121">
        <v>147988</v>
      </c>
      <c r="C121">
        <v>1</v>
      </c>
      <c r="D121" t="s">
        <v>349</v>
      </c>
      <c r="E121" t="s">
        <v>43</v>
      </c>
      <c r="F121" t="s">
        <v>350</v>
      </c>
      <c r="G121" t="s">
        <v>45</v>
      </c>
      <c r="H121">
        <v>375</v>
      </c>
      <c r="I121">
        <v>1</v>
      </c>
      <c r="J121">
        <v>500</v>
      </c>
      <c r="K121">
        <v>1</v>
      </c>
      <c r="L121">
        <v>150000</v>
      </c>
      <c r="M121">
        <v>1</v>
      </c>
      <c r="N121">
        <v>298</v>
      </c>
      <c r="O121">
        <v>1</v>
      </c>
      <c r="P121" t="s">
        <v>75</v>
      </c>
      <c r="Q121">
        <v>1</v>
      </c>
      <c r="S121">
        <v>0</v>
      </c>
      <c r="T121">
        <v>0</v>
      </c>
      <c r="U121">
        <v>35000</v>
      </c>
      <c r="V121">
        <v>806400</v>
      </c>
      <c r="W121">
        <v>0</v>
      </c>
      <c r="X121">
        <v>1530158180</v>
      </c>
      <c r="Y121">
        <v>27719</v>
      </c>
      <c r="Z121" t="s">
        <v>47</v>
      </c>
      <c r="AA121" t="s">
        <v>47</v>
      </c>
      <c r="AB121" t="s">
        <v>47</v>
      </c>
      <c r="AC121">
        <v>1565189</v>
      </c>
      <c r="AD121">
        <v>1.0111111000100001E+20</v>
      </c>
      <c r="AE121">
        <v>1</v>
      </c>
      <c r="AF121" t="s">
        <v>48</v>
      </c>
      <c r="AG121">
        <v>2</v>
      </c>
      <c r="AH121">
        <v>0</v>
      </c>
      <c r="AI121">
        <v>0</v>
      </c>
      <c r="AJ121" t="s">
        <v>48</v>
      </c>
      <c r="AK121">
        <v>25200</v>
      </c>
      <c r="AL121">
        <v>331600</v>
      </c>
      <c r="AM121">
        <v>331600</v>
      </c>
      <c r="AN121" t="s">
        <v>351</v>
      </c>
      <c r="AO121" t="s">
        <v>48</v>
      </c>
      <c r="AP121" t="s">
        <v>79</v>
      </c>
    </row>
    <row r="122" spans="1:42" x14ac:dyDescent="0.3">
      <c r="A122">
        <v>120</v>
      </c>
      <c r="B122">
        <v>148025</v>
      </c>
      <c r="C122">
        <v>1</v>
      </c>
      <c r="D122" t="s">
        <v>352</v>
      </c>
      <c r="E122" t="s">
        <v>43</v>
      </c>
      <c r="F122" t="s">
        <v>353</v>
      </c>
      <c r="G122" t="s">
        <v>45</v>
      </c>
      <c r="H122">
        <v>375</v>
      </c>
      <c r="I122">
        <v>1</v>
      </c>
      <c r="J122">
        <v>500</v>
      </c>
      <c r="K122">
        <v>1</v>
      </c>
      <c r="L122">
        <v>150000</v>
      </c>
      <c r="M122">
        <v>1</v>
      </c>
      <c r="N122">
        <v>301</v>
      </c>
      <c r="O122">
        <v>1</v>
      </c>
      <c r="P122" t="s">
        <v>75</v>
      </c>
      <c r="Q122">
        <v>1</v>
      </c>
      <c r="S122">
        <v>0</v>
      </c>
      <c r="T122">
        <v>0</v>
      </c>
      <c r="U122">
        <v>45000</v>
      </c>
      <c r="V122">
        <v>806400</v>
      </c>
      <c r="W122">
        <v>0</v>
      </c>
      <c r="X122">
        <v>1530158180</v>
      </c>
      <c r="Y122">
        <v>27719</v>
      </c>
      <c r="Z122" t="s">
        <v>47</v>
      </c>
      <c r="AA122" t="s">
        <v>47</v>
      </c>
      <c r="AB122" t="s">
        <v>47</v>
      </c>
      <c r="AC122">
        <v>1565189</v>
      </c>
      <c r="AD122">
        <v>1.0111111000100001E+20</v>
      </c>
      <c r="AE122">
        <v>1</v>
      </c>
      <c r="AF122" t="s">
        <v>48</v>
      </c>
      <c r="AG122">
        <v>2</v>
      </c>
      <c r="AH122">
        <v>0</v>
      </c>
      <c r="AI122">
        <v>0</v>
      </c>
      <c r="AJ122" t="s">
        <v>48</v>
      </c>
      <c r="AK122">
        <v>25200</v>
      </c>
      <c r="AL122">
        <v>331600</v>
      </c>
      <c r="AM122">
        <v>331600</v>
      </c>
      <c r="AN122" t="s">
        <v>354</v>
      </c>
      <c r="AO122" t="s">
        <v>48</v>
      </c>
      <c r="AP122" t="s">
        <v>79</v>
      </c>
    </row>
    <row r="123" spans="1:42" x14ac:dyDescent="0.3">
      <c r="A123">
        <v>121</v>
      </c>
      <c r="B123">
        <v>147979</v>
      </c>
      <c r="C123">
        <v>1</v>
      </c>
      <c r="D123" t="s">
        <v>355</v>
      </c>
      <c r="E123" t="s">
        <v>43</v>
      </c>
      <c r="F123" t="s">
        <v>356</v>
      </c>
      <c r="G123" t="s">
        <v>45</v>
      </c>
      <c r="H123">
        <v>375</v>
      </c>
      <c r="I123">
        <v>1</v>
      </c>
      <c r="J123">
        <v>500</v>
      </c>
      <c r="K123">
        <v>1</v>
      </c>
      <c r="L123">
        <v>150000</v>
      </c>
      <c r="M123">
        <v>1</v>
      </c>
      <c r="N123">
        <v>304</v>
      </c>
      <c r="O123">
        <v>1</v>
      </c>
      <c r="P123" t="s">
        <v>75</v>
      </c>
      <c r="Q123">
        <v>1</v>
      </c>
      <c r="S123">
        <v>0</v>
      </c>
      <c r="T123">
        <v>0</v>
      </c>
      <c r="U123">
        <v>55000</v>
      </c>
      <c r="V123">
        <v>806400</v>
      </c>
      <c r="W123">
        <v>0</v>
      </c>
      <c r="X123">
        <v>1530158180</v>
      </c>
      <c r="Y123">
        <v>27719</v>
      </c>
      <c r="Z123" t="s">
        <v>47</v>
      </c>
      <c r="AA123" t="s">
        <v>47</v>
      </c>
      <c r="AB123" t="s">
        <v>47</v>
      </c>
      <c r="AC123">
        <v>1565189</v>
      </c>
      <c r="AD123">
        <v>1.0111111000100001E+20</v>
      </c>
      <c r="AE123">
        <v>1</v>
      </c>
      <c r="AF123" t="s">
        <v>48</v>
      </c>
      <c r="AG123">
        <v>2</v>
      </c>
      <c r="AH123">
        <v>0</v>
      </c>
      <c r="AI123">
        <v>0</v>
      </c>
      <c r="AJ123" t="s">
        <v>48</v>
      </c>
      <c r="AK123">
        <v>25200</v>
      </c>
      <c r="AL123">
        <v>331600</v>
      </c>
      <c r="AM123">
        <v>331600</v>
      </c>
      <c r="AN123" t="s">
        <v>357</v>
      </c>
      <c r="AO123" t="s">
        <v>48</v>
      </c>
      <c r="AP123" t="s">
        <v>79</v>
      </c>
    </row>
    <row r="124" spans="1:42" x14ac:dyDescent="0.3">
      <c r="A124">
        <v>122</v>
      </c>
      <c r="B124">
        <v>147988</v>
      </c>
      <c r="C124">
        <v>1</v>
      </c>
      <c r="D124" t="s">
        <v>358</v>
      </c>
      <c r="E124" t="s">
        <v>43</v>
      </c>
      <c r="F124" t="s">
        <v>359</v>
      </c>
      <c r="G124" t="s">
        <v>45</v>
      </c>
      <c r="H124">
        <v>375</v>
      </c>
      <c r="I124">
        <v>1</v>
      </c>
      <c r="J124">
        <v>500</v>
      </c>
      <c r="K124">
        <v>1</v>
      </c>
      <c r="L124">
        <v>150000</v>
      </c>
      <c r="M124">
        <v>1</v>
      </c>
      <c r="N124">
        <v>306</v>
      </c>
      <c r="O124">
        <v>1</v>
      </c>
      <c r="P124" t="s">
        <v>75</v>
      </c>
      <c r="Q124">
        <v>1</v>
      </c>
      <c r="S124">
        <v>0</v>
      </c>
      <c r="T124">
        <v>0</v>
      </c>
      <c r="U124">
        <v>65000</v>
      </c>
      <c r="V124">
        <v>806400</v>
      </c>
      <c r="W124">
        <v>0</v>
      </c>
      <c r="X124">
        <v>1530158180</v>
      </c>
      <c r="Y124">
        <v>27719</v>
      </c>
      <c r="Z124" t="s">
        <v>47</v>
      </c>
      <c r="AA124" t="s">
        <v>47</v>
      </c>
      <c r="AB124" t="s">
        <v>47</v>
      </c>
      <c r="AC124">
        <v>1565189</v>
      </c>
      <c r="AD124">
        <v>1.0111111000100001E+20</v>
      </c>
      <c r="AE124">
        <v>1</v>
      </c>
      <c r="AF124" t="s">
        <v>48</v>
      </c>
      <c r="AG124">
        <v>2</v>
      </c>
      <c r="AH124">
        <v>0</v>
      </c>
      <c r="AI124">
        <v>0</v>
      </c>
      <c r="AJ124" t="s">
        <v>48</v>
      </c>
      <c r="AK124">
        <v>25200</v>
      </c>
      <c r="AL124">
        <v>331600</v>
      </c>
      <c r="AM124">
        <v>331600</v>
      </c>
      <c r="AN124" t="s">
        <v>360</v>
      </c>
      <c r="AO124" t="s">
        <v>48</v>
      </c>
      <c r="AP124" t="s">
        <v>79</v>
      </c>
    </row>
    <row r="125" spans="1:42" x14ac:dyDescent="0.3">
      <c r="A125">
        <v>123</v>
      </c>
      <c r="B125">
        <v>148006</v>
      </c>
      <c r="C125">
        <v>1</v>
      </c>
      <c r="D125" t="s">
        <v>361</v>
      </c>
      <c r="E125" t="s">
        <v>43</v>
      </c>
      <c r="F125" t="s">
        <v>362</v>
      </c>
      <c r="G125" t="s">
        <v>45</v>
      </c>
      <c r="H125">
        <v>375</v>
      </c>
      <c r="I125">
        <v>1</v>
      </c>
      <c r="J125">
        <v>500</v>
      </c>
      <c r="K125">
        <v>1</v>
      </c>
      <c r="L125">
        <v>150000</v>
      </c>
      <c r="M125">
        <v>1</v>
      </c>
      <c r="N125">
        <v>309</v>
      </c>
      <c r="O125">
        <v>1</v>
      </c>
      <c r="P125" t="s">
        <v>75</v>
      </c>
      <c r="Q125">
        <v>1</v>
      </c>
      <c r="S125">
        <v>0</v>
      </c>
      <c r="T125">
        <v>0</v>
      </c>
      <c r="U125">
        <v>75000</v>
      </c>
      <c r="V125">
        <v>806400</v>
      </c>
      <c r="W125">
        <v>0</v>
      </c>
      <c r="X125">
        <v>1530158180</v>
      </c>
      <c r="Y125">
        <v>27719</v>
      </c>
      <c r="Z125" t="s">
        <v>47</v>
      </c>
      <c r="AA125" t="s">
        <v>47</v>
      </c>
      <c r="AB125" t="s">
        <v>47</v>
      </c>
      <c r="AC125">
        <v>1565189</v>
      </c>
      <c r="AD125">
        <v>1.0111111000100001E+20</v>
      </c>
      <c r="AE125">
        <v>1</v>
      </c>
      <c r="AF125" t="s">
        <v>48</v>
      </c>
      <c r="AG125">
        <v>2</v>
      </c>
      <c r="AH125">
        <v>0</v>
      </c>
      <c r="AI125">
        <v>0</v>
      </c>
      <c r="AJ125" t="s">
        <v>48</v>
      </c>
      <c r="AK125">
        <v>25200</v>
      </c>
      <c r="AL125">
        <v>331600</v>
      </c>
      <c r="AM125">
        <v>331600</v>
      </c>
      <c r="AN125" t="s">
        <v>363</v>
      </c>
      <c r="AO125" t="s">
        <v>48</v>
      </c>
      <c r="AP125" t="s">
        <v>79</v>
      </c>
    </row>
    <row r="126" spans="1:42" x14ac:dyDescent="0.3">
      <c r="A126">
        <v>124</v>
      </c>
      <c r="B126">
        <v>147988</v>
      </c>
      <c r="C126">
        <v>1</v>
      </c>
      <c r="D126" t="s">
        <v>364</v>
      </c>
      <c r="E126" t="s">
        <v>43</v>
      </c>
      <c r="F126" t="s">
        <v>365</v>
      </c>
      <c r="G126" t="s">
        <v>45</v>
      </c>
      <c r="H126">
        <v>375</v>
      </c>
      <c r="I126">
        <v>1</v>
      </c>
      <c r="J126">
        <v>500</v>
      </c>
      <c r="K126">
        <v>1</v>
      </c>
      <c r="L126">
        <v>150000</v>
      </c>
      <c r="M126">
        <v>1</v>
      </c>
      <c r="N126">
        <v>312</v>
      </c>
      <c r="O126">
        <v>1</v>
      </c>
      <c r="P126" t="s">
        <v>75</v>
      </c>
      <c r="Q126">
        <v>1</v>
      </c>
      <c r="S126">
        <v>0</v>
      </c>
      <c r="T126">
        <v>0</v>
      </c>
      <c r="U126">
        <v>85000</v>
      </c>
      <c r="V126">
        <v>806400</v>
      </c>
      <c r="W126">
        <v>0</v>
      </c>
      <c r="X126">
        <v>1530158180</v>
      </c>
      <c r="Y126">
        <v>27719</v>
      </c>
      <c r="Z126" t="s">
        <v>47</v>
      </c>
      <c r="AA126" t="s">
        <v>47</v>
      </c>
      <c r="AB126" t="s">
        <v>47</v>
      </c>
      <c r="AC126">
        <v>1565189</v>
      </c>
      <c r="AD126">
        <v>1.0111111000100001E+20</v>
      </c>
      <c r="AE126">
        <v>1</v>
      </c>
      <c r="AF126" t="s">
        <v>48</v>
      </c>
      <c r="AG126">
        <v>2</v>
      </c>
      <c r="AH126">
        <v>0</v>
      </c>
      <c r="AI126">
        <v>0</v>
      </c>
      <c r="AJ126" t="s">
        <v>48</v>
      </c>
      <c r="AK126">
        <v>25200</v>
      </c>
      <c r="AL126">
        <v>331600</v>
      </c>
      <c r="AM126">
        <v>331600</v>
      </c>
      <c r="AN126" t="s">
        <v>366</v>
      </c>
      <c r="AO126" t="s">
        <v>48</v>
      </c>
      <c r="AP126" t="s">
        <v>79</v>
      </c>
    </row>
    <row r="127" spans="1:42" x14ac:dyDescent="0.3">
      <c r="A127">
        <v>125</v>
      </c>
      <c r="B127">
        <v>148016</v>
      </c>
      <c r="C127">
        <v>1</v>
      </c>
      <c r="D127" t="s">
        <v>367</v>
      </c>
      <c r="E127" t="s">
        <v>43</v>
      </c>
      <c r="F127" t="s">
        <v>368</v>
      </c>
      <c r="G127" t="s">
        <v>45</v>
      </c>
      <c r="H127">
        <v>375</v>
      </c>
      <c r="I127">
        <v>1</v>
      </c>
      <c r="J127">
        <v>500</v>
      </c>
      <c r="K127">
        <v>1</v>
      </c>
      <c r="L127">
        <v>150000</v>
      </c>
      <c r="M127">
        <v>1</v>
      </c>
      <c r="N127">
        <v>315</v>
      </c>
      <c r="O127">
        <v>1</v>
      </c>
      <c r="P127" t="s">
        <v>75</v>
      </c>
      <c r="Q127">
        <v>1</v>
      </c>
      <c r="S127">
        <v>0</v>
      </c>
      <c r="T127">
        <v>0</v>
      </c>
      <c r="U127">
        <v>95000</v>
      </c>
      <c r="V127">
        <v>806400</v>
      </c>
      <c r="W127">
        <v>0</v>
      </c>
      <c r="X127">
        <v>1530158180</v>
      </c>
      <c r="Y127">
        <v>27719</v>
      </c>
      <c r="Z127" t="s">
        <v>47</v>
      </c>
      <c r="AA127" t="s">
        <v>47</v>
      </c>
      <c r="AB127" t="s">
        <v>47</v>
      </c>
      <c r="AC127">
        <v>1565189</v>
      </c>
      <c r="AD127">
        <v>1.0111111000100001E+20</v>
      </c>
      <c r="AE127">
        <v>1</v>
      </c>
      <c r="AF127" t="s">
        <v>48</v>
      </c>
      <c r="AG127">
        <v>2</v>
      </c>
      <c r="AH127">
        <v>0</v>
      </c>
      <c r="AI127">
        <v>0</v>
      </c>
      <c r="AJ127" t="s">
        <v>48</v>
      </c>
      <c r="AK127">
        <v>25200</v>
      </c>
      <c r="AL127">
        <v>331600</v>
      </c>
      <c r="AM127">
        <v>331600</v>
      </c>
      <c r="AN127" t="s">
        <v>369</v>
      </c>
      <c r="AO127" t="s">
        <v>48</v>
      </c>
      <c r="AP127" t="s">
        <v>79</v>
      </c>
    </row>
    <row r="128" spans="1:42" x14ac:dyDescent="0.3">
      <c r="A128">
        <v>126</v>
      </c>
      <c r="B128">
        <v>147997</v>
      </c>
      <c r="C128">
        <v>1</v>
      </c>
      <c r="D128" t="s">
        <v>370</v>
      </c>
      <c r="E128" t="s">
        <v>43</v>
      </c>
      <c r="F128" t="s">
        <v>371</v>
      </c>
      <c r="G128" t="s">
        <v>45</v>
      </c>
      <c r="H128">
        <v>375</v>
      </c>
      <c r="I128">
        <v>1</v>
      </c>
      <c r="J128">
        <v>500</v>
      </c>
      <c r="K128">
        <v>1</v>
      </c>
      <c r="L128">
        <v>150000</v>
      </c>
      <c r="M128">
        <v>1</v>
      </c>
      <c r="N128">
        <v>317</v>
      </c>
      <c r="O128">
        <v>1</v>
      </c>
      <c r="P128" t="s">
        <v>75</v>
      </c>
      <c r="Q128">
        <v>1</v>
      </c>
      <c r="S128">
        <v>0</v>
      </c>
      <c r="T128">
        <v>0</v>
      </c>
      <c r="U128">
        <v>105000</v>
      </c>
      <c r="V128">
        <v>806400</v>
      </c>
      <c r="W128">
        <v>0</v>
      </c>
      <c r="X128">
        <v>1530158180</v>
      </c>
      <c r="Y128">
        <v>27719</v>
      </c>
      <c r="Z128" t="s">
        <v>47</v>
      </c>
      <c r="AA128" t="s">
        <v>47</v>
      </c>
      <c r="AB128" t="s">
        <v>47</v>
      </c>
      <c r="AC128">
        <v>1565189</v>
      </c>
      <c r="AD128">
        <v>1.0111111000100001E+20</v>
      </c>
      <c r="AE128">
        <v>1</v>
      </c>
      <c r="AF128" t="s">
        <v>48</v>
      </c>
      <c r="AG128">
        <v>2</v>
      </c>
      <c r="AH128">
        <v>0</v>
      </c>
      <c r="AI128">
        <v>0</v>
      </c>
      <c r="AJ128" t="s">
        <v>48</v>
      </c>
      <c r="AK128">
        <v>25200</v>
      </c>
      <c r="AL128">
        <v>331600</v>
      </c>
      <c r="AM128">
        <v>331600</v>
      </c>
      <c r="AN128" t="s">
        <v>372</v>
      </c>
      <c r="AO128" t="s">
        <v>48</v>
      </c>
      <c r="AP128" t="s">
        <v>79</v>
      </c>
    </row>
    <row r="129" spans="1:42" x14ac:dyDescent="0.3">
      <c r="A129">
        <v>127</v>
      </c>
      <c r="B129">
        <v>148006</v>
      </c>
      <c r="C129">
        <v>1</v>
      </c>
      <c r="D129" t="s">
        <v>373</v>
      </c>
      <c r="E129" t="s">
        <v>43</v>
      </c>
      <c r="F129" t="s">
        <v>374</v>
      </c>
      <c r="G129" t="s">
        <v>45</v>
      </c>
      <c r="H129">
        <v>375</v>
      </c>
      <c r="I129">
        <v>1</v>
      </c>
      <c r="J129">
        <v>500</v>
      </c>
      <c r="K129">
        <v>1</v>
      </c>
      <c r="L129">
        <v>150000</v>
      </c>
      <c r="M129">
        <v>1</v>
      </c>
      <c r="N129">
        <v>321</v>
      </c>
      <c r="O129">
        <v>1</v>
      </c>
      <c r="P129" t="s">
        <v>75</v>
      </c>
      <c r="Q129">
        <v>1</v>
      </c>
      <c r="S129">
        <v>0</v>
      </c>
      <c r="T129">
        <v>0</v>
      </c>
      <c r="U129">
        <v>115000</v>
      </c>
      <c r="V129">
        <v>806400</v>
      </c>
      <c r="W129">
        <v>0</v>
      </c>
      <c r="X129">
        <v>1530158180</v>
      </c>
      <c r="Y129">
        <v>27719</v>
      </c>
      <c r="Z129" t="s">
        <v>47</v>
      </c>
      <c r="AA129" t="s">
        <v>47</v>
      </c>
      <c r="AB129" t="s">
        <v>47</v>
      </c>
      <c r="AC129">
        <v>1565189</v>
      </c>
      <c r="AD129">
        <v>1.0111111000100001E+20</v>
      </c>
      <c r="AE129">
        <v>1</v>
      </c>
      <c r="AF129" t="s">
        <v>48</v>
      </c>
      <c r="AG129">
        <v>2</v>
      </c>
      <c r="AH129">
        <v>0</v>
      </c>
      <c r="AI129">
        <v>0</v>
      </c>
      <c r="AJ129" t="s">
        <v>48</v>
      </c>
      <c r="AK129">
        <v>25200</v>
      </c>
      <c r="AL129">
        <v>331600</v>
      </c>
      <c r="AM129">
        <v>331600</v>
      </c>
      <c r="AN129" t="s">
        <v>375</v>
      </c>
      <c r="AO129" t="s">
        <v>48</v>
      </c>
      <c r="AP129" t="s">
        <v>79</v>
      </c>
    </row>
    <row r="130" spans="1:42" x14ac:dyDescent="0.3">
      <c r="A130">
        <v>128</v>
      </c>
      <c r="B130">
        <v>148034</v>
      </c>
      <c r="C130">
        <v>1</v>
      </c>
      <c r="D130" t="s">
        <v>376</v>
      </c>
      <c r="E130" t="s">
        <v>43</v>
      </c>
      <c r="F130" t="s">
        <v>377</v>
      </c>
      <c r="G130" t="s">
        <v>45</v>
      </c>
      <c r="H130">
        <v>354</v>
      </c>
      <c r="I130">
        <v>1</v>
      </c>
      <c r="J130">
        <v>500</v>
      </c>
      <c r="K130">
        <v>1</v>
      </c>
      <c r="L130">
        <v>150000</v>
      </c>
      <c r="M130">
        <v>1</v>
      </c>
      <c r="N130">
        <v>323</v>
      </c>
      <c r="O130">
        <v>1</v>
      </c>
      <c r="P130" t="s">
        <v>75</v>
      </c>
      <c r="Q130">
        <v>1</v>
      </c>
      <c r="S130">
        <v>0</v>
      </c>
      <c r="T130">
        <v>0</v>
      </c>
      <c r="U130">
        <v>125000</v>
      </c>
      <c r="V130">
        <v>806400</v>
      </c>
      <c r="W130">
        <v>0</v>
      </c>
      <c r="X130">
        <v>1530158180</v>
      </c>
      <c r="Y130">
        <v>27719</v>
      </c>
      <c r="Z130" t="s">
        <v>47</v>
      </c>
      <c r="AA130" t="s">
        <v>47</v>
      </c>
      <c r="AB130" t="s">
        <v>47</v>
      </c>
      <c r="AC130">
        <v>1565189</v>
      </c>
      <c r="AD130">
        <v>1.0111111000100001E+20</v>
      </c>
      <c r="AE130">
        <v>1</v>
      </c>
      <c r="AF130" t="s">
        <v>48</v>
      </c>
      <c r="AG130">
        <v>2</v>
      </c>
      <c r="AH130">
        <v>0</v>
      </c>
      <c r="AI130">
        <v>0</v>
      </c>
      <c r="AJ130" t="s">
        <v>48</v>
      </c>
      <c r="AK130">
        <v>25200</v>
      </c>
      <c r="AL130">
        <v>331600</v>
      </c>
      <c r="AM130">
        <v>331600</v>
      </c>
      <c r="AN130" t="s">
        <v>378</v>
      </c>
      <c r="AO130" t="s">
        <v>48</v>
      </c>
      <c r="AP130" t="s">
        <v>79</v>
      </c>
    </row>
    <row r="131" spans="1:42" x14ac:dyDescent="0.3">
      <c r="A131">
        <v>129</v>
      </c>
      <c r="B131">
        <v>147951</v>
      </c>
      <c r="C131">
        <v>1</v>
      </c>
      <c r="D131" t="s">
        <v>379</v>
      </c>
      <c r="E131" t="s">
        <v>43</v>
      </c>
      <c r="F131" t="s">
        <v>380</v>
      </c>
      <c r="G131" t="s">
        <v>45</v>
      </c>
      <c r="H131">
        <v>375</v>
      </c>
      <c r="I131">
        <v>1</v>
      </c>
      <c r="J131">
        <v>500</v>
      </c>
      <c r="K131">
        <v>1</v>
      </c>
      <c r="L131">
        <v>150000</v>
      </c>
      <c r="M131">
        <v>1</v>
      </c>
      <c r="N131">
        <v>326</v>
      </c>
      <c r="O131">
        <v>1</v>
      </c>
      <c r="P131" t="s">
        <v>75</v>
      </c>
      <c r="Q131">
        <v>1</v>
      </c>
      <c r="S131">
        <v>0</v>
      </c>
      <c r="T131">
        <v>0</v>
      </c>
      <c r="U131">
        <v>135000</v>
      </c>
      <c r="V131">
        <v>806400</v>
      </c>
      <c r="W131">
        <v>0</v>
      </c>
      <c r="X131">
        <v>1530158180</v>
      </c>
      <c r="Y131">
        <v>27719</v>
      </c>
      <c r="Z131" t="s">
        <v>47</v>
      </c>
      <c r="AA131" t="s">
        <v>47</v>
      </c>
      <c r="AB131" t="s">
        <v>47</v>
      </c>
      <c r="AC131">
        <v>1565189</v>
      </c>
      <c r="AD131">
        <v>1.0111111000100001E+20</v>
      </c>
      <c r="AE131">
        <v>1</v>
      </c>
      <c r="AF131" t="s">
        <v>48</v>
      </c>
      <c r="AG131">
        <v>2</v>
      </c>
      <c r="AH131">
        <v>0</v>
      </c>
      <c r="AI131">
        <v>0</v>
      </c>
      <c r="AJ131" t="s">
        <v>48</v>
      </c>
      <c r="AK131">
        <v>25200</v>
      </c>
      <c r="AL131">
        <v>331600</v>
      </c>
      <c r="AM131">
        <v>331600</v>
      </c>
      <c r="AN131" t="s">
        <v>381</v>
      </c>
      <c r="AO131" t="s">
        <v>48</v>
      </c>
      <c r="AP131" t="s">
        <v>79</v>
      </c>
    </row>
    <row r="132" spans="1:42" x14ac:dyDescent="0.3">
      <c r="A132">
        <v>130</v>
      </c>
      <c r="B132">
        <v>148006</v>
      </c>
      <c r="C132">
        <v>1</v>
      </c>
      <c r="D132" t="s">
        <v>382</v>
      </c>
      <c r="E132" t="s">
        <v>43</v>
      </c>
      <c r="F132" t="s">
        <v>383</v>
      </c>
      <c r="G132" t="s">
        <v>45</v>
      </c>
      <c r="H132">
        <v>354</v>
      </c>
      <c r="I132">
        <v>1</v>
      </c>
      <c r="J132">
        <v>500</v>
      </c>
      <c r="K132">
        <v>1</v>
      </c>
      <c r="L132">
        <v>150000</v>
      </c>
      <c r="M132">
        <v>1</v>
      </c>
      <c r="N132">
        <v>328</v>
      </c>
      <c r="O132">
        <v>1</v>
      </c>
      <c r="P132" t="s">
        <v>75</v>
      </c>
      <c r="Q132">
        <v>1</v>
      </c>
      <c r="S132">
        <v>0</v>
      </c>
      <c r="T132">
        <v>0</v>
      </c>
      <c r="U132">
        <v>145000</v>
      </c>
      <c r="V132">
        <v>806400</v>
      </c>
      <c r="W132">
        <v>0</v>
      </c>
      <c r="X132">
        <v>1530158180</v>
      </c>
      <c r="Y132">
        <v>27719</v>
      </c>
      <c r="Z132" t="s">
        <v>47</v>
      </c>
      <c r="AA132" t="s">
        <v>47</v>
      </c>
      <c r="AB132" t="s">
        <v>47</v>
      </c>
      <c r="AC132">
        <v>1565189</v>
      </c>
      <c r="AD132">
        <v>1.0111111000100001E+20</v>
      </c>
      <c r="AE132">
        <v>1</v>
      </c>
      <c r="AF132" t="s">
        <v>48</v>
      </c>
      <c r="AG132">
        <v>2</v>
      </c>
      <c r="AH132">
        <v>0</v>
      </c>
      <c r="AI132">
        <v>0</v>
      </c>
      <c r="AJ132" t="s">
        <v>48</v>
      </c>
      <c r="AK132">
        <v>25200</v>
      </c>
      <c r="AL132">
        <v>331600</v>
      </c>
      <c r="AM132">
        <v>331600</v>
      </c>
      <c r="AN132" t="s">
        <v>384</v>
      </c>
      <c r="AO132" t="s">
        <v>48</v>
      </c>
      <c r="AP132" t="s">
        <v>79</v>
      </c>
    </row>
    <row r="133" spans="1:42" x14ac:dyDescent="0.3">
      <c r="A133">
        <v>131</v>
      </c>
      <c r="B133">
        <v>148034</v>
      </c>
      <c r="C133">
        <v>1</v>
      </c>
      <c r="D133" t="s">
        <v>385</v>
      </c>
      <c r="E133" t="s">
        <v>43</v>
      </c>
      <c r="F133" t="s">
        <v>386</v>
      </c>
      <c r="G133" t="s">
        <v>45</v>
      </c>
      <c r="H133">
        <v>376</v>
      </c>
      <c r="I133">
        <v>1</v>
      </c>
      <c r="J133">
        <v>500</v>
      </c>
      <c r="K133">
        <v>1</v>
      </c>
      <c r="L133">
        <v>150000</v>
      </c>
      <c r="M133">
        <v>1</v>
      </c>
      <c r="N133">
        <v>332</v>
      </c>
      <c r="O133">
        <v>1</v>
      </c>
      <c r="P133" t="s">
        <v>75</v>
      </c>
      <c r="Q133">
        <v>1</v>
      </c>
      <c r="S133">
        <v>0</v>
      </c>
      <c r="T133">
        <v>0</v>
      </c>
      <c r="U133">
        <v>155000</v>
      </c>
      <c r="V133">
        <v>806400</v>
      </c>
      <c r="W133">
        <v>0</v>
      </c>
      <c r="X133">
        <v>1530158180</v>
      </c>
      <c r="Y133">
        <v>27719</v>
      </c>
      <c r="Z133" t="s">
        <v>47</v>
      </c>
      <c r="AA133" t="s">
        <v>47</v>
      </c>
      <c r="AB133" t="s">
        <v>47</v>
      </c>
      <c r="AC133">
        <v>1565189</v>
      </c>
      <c r="AD133">
        <v>1.0111111000100001E+20</v>
      </c>
      <c r="AE133">
        <v>1</v>
      </c>
      <c r="AF133" t="s">
        <v>48</v>
      </c>
      <c r="AG133">
        <v>2</v>
      </c>
      <c r="AH133">
        <v>0</v>
      </c>
      <c r="AI133">
        <v>0</v>
      </c>
      <c r="AJ133" t="s">
        <v>48</v>
      </c>
      <c r="AK133">
        <v>25200</v>
      </c>
      <c r="AL133">
        <v>331600</v>
      </c>
      <c r="AM133">
        <v>331600</v>
      </c>
      <c r="AN133" t="s">
        <v>387</v>
      </c>
      <c r="AO133" t="s">
        <v>48</v>
      </c>
      <c r="AP133" t="s">
        <v>79</v>
      </c>
    </row>
    <row r="134" spans="1:42" x14ac:dyDescent="0.3">
      <c r="A134">
        <v>132</v>
      </c>
      <c r="B134">
        <v>147969</v>
      </c>
      <c r="C134">
        <v>1</v>
      </c>
      <c r="D134" t="s">
        <v>388</v>
      </c>
      <c r="E134" t="s">
        <v>43</v>
      </c>
      <c r="F134" t="s">
        <v>389</v>
      </c>
      <c r="G134" t="s">
        <v>45</v>
      </c>
      <c r="H134">
        <v>375</v>
      </c>
      <c r="I134">
        <v>1</v>
      </c>
      <c r="J134">
        <v>500</v>
      </c>
      <c r="K134">
        <v>1</v>
      </c>
      <c r="L134">
        <v>150000</v>
      </c>
      <c r="M134">
        <v>1</v>
      </c>
      <c r="N134">
        <v>334</v>
      </c>
      <c r="O134">
        <v>1</v>
      </c>
      <c r="P134" t="s">
        <v>75</v>
      </c>
      <c r="Q134">
        <v>1</v>
      </c>
      <c r="S134">
        <v>0</v>
      </c>
      <c r="T134">
        <v>0</v>
      </c>
      <c r="U134">
        <v>165000</v>
      </c>
      <c r="V134">
        <v>806400</v>
      </c>
      <c r="W134">
        <v>0</v>
      </c>
      <c r="X134">
        <v>1530158180</v>
      </c>
      <c r="Y134">
        <v>27719</v>
      </c>
      <c r="Z134" t="s">
        <v>47</v>
      </c>
      <c r="AA134" t="s">
        <v>47</v>
      </c>
      <c r="AB134" t="s">
        <v>47</v>
      </c>
      <c r="AC134">
        <v>1565189</v>
      </c>
      <c r="AD134">
        <v>1.0111111000100001E+20</v>
      </c>
      <c r="AE134">
        <v>1</v>
      </c>
      <c r="AF134" t="s">
        <v>48</v>
      </c>
      <c r="AG134">
        <v>2</v>
      </c>
      <c r="AH134">
        <v>0</v>
      </c>
      <c r="AI134">
        <v>0</v>
      </c>
      <c r="AJ134" t="s">
        <v>48</v>
      </c>
      <c r="AK134">
        <v>25200</v>
      </c>
      <c r="AL134">
        <v>331600</v>
      </c>
      <c r="AM134">
        <v>331600</v>
      </c>
      <c r="AN134" t="s">
        <v>390</v>
      </c>
      <c r="AO134" t="s">
        <v>48</v>
      </c>
      <c r="AP134" t="s">
        <v>79</v>
      </c>
    </row>
    <row r="135" spans="1:42" x14ac:dyDescent="0.3">
      <c r="A135">
        <v>133</v>
      </c>
      <c r="B135">
        <v>147960</v>
      </c>
      <c r="C135">
        <v>1</v>
      </c>
      <c r="D135" t="s">
        <v>391</v>
      </c>
      <c r="E135" t="s">
        <v>43</v>
      </c>
      <c r="F135" t="s">
        <v>392</v>
      </c>
      <c r="G135" t="s">
        <v>45</v>
      </c>
      <c r="H135">
        <v>354</v>
      </c>
      <c r="I135">
        <v>1</v>
      </c>
      <c r="J135">
        <v>500</v>
      </c>
      <c r="K135">
        <v>1</v>
      </c>
      <c r="L135">
        <v>150000</v>
      </c>
      <c r="M135">
        <v>1</v>
      </c>
      <c r="N135">
        <v>337</v>
      </c>
      <c r="O135">
        <v>1</v>
      </c>
      <c r="P135" t="s">
        <v>75</v>
      </c>
      <c r="Q135">
        <v>1</v>
      </c>
      <c r="S135">
        <v>0</v>
      </c>
      <c r="T135">
        <v>0</v>
      </c>
      <c r="U135">
        <v>175000</v>
      </c>
      <c r="V135">
        <v>806400</v>
      </c>
      <c r="W135">
        <v>0</v>
      </c>
      <c r="X135">
        <v>1530158180</v>
      </c>
      <c r="Y135">
        <v>27719</v>
      </c>
      <c r="Z135" t="s">
        <v>47</v>
      </c>
      <c r="AA135" t="s">
        <v>47</v>
      </c>
      <c r="AB135" t="s">
        <v>47</v>
      </c>
      <c r="AC135">
        <v>1565189</v>
      </c>
      <c r="AD135">
        <v>1.0111111000100001E+20</v>
      </c>
      <c r="AE135">
        <v>1</v>
      </c>
      <c r="AF135" t="s">
        <v>48</v>
      </c>
      <c r="AG135">
        <v>2</v>
      </c>
      <c r="AH135">
        <v>0</v>
      </c>
      <c r="AI135">
        <v>0</v>
      </c>
      <c r="AJ135" t="s">
        <v>48</v>
      </c>
      <c r="AK135">
        <v>25200</v>
      </c>
      <c r="AL135">
        <v>331600</v>
      </c>
      <c r="AM135">
        <v>331600</v>
      </c>
      <c r="AN135" t="s">
        <v>393</v>
      </c>
      <c r="AO135" t="s">
        <v>48</v>
      </c>
      <c r="AP135" t="s">
        <v>79</v>
      </c>
    </row>
    <row r="136" spans="1:42" x14ac:dyDescent="0.3">
      <c r="A136">
        <v>134</v>
      </c>
      <c r="B136">
        <v>148043</v>
      </c>
      <c r="C136">
        <v>1</v>
      </c>
      <c r="D136" t="s">
        <v>394</v>
      </c>
      <c r="E136" t="s">
        <v>43</v>
      </c>
      <c r="F136" t="s">
        <v>395</v>
      </c>
      <c r="G136" t="s">
        <v>45</v>
      </c>
      <c r="H136">
        <v>375</v>
      </c>
      <c r="I136">
        <v>1</v>
      </c>
      <c r="J136">
        <v>500</v>
      </c>
      <c r="K136">
        <v>1</v>
      </c>
      <c r="L136">
        <v>150000</v>
      </c>
      <c r="M136">
        <v>1</v>
      </c>
      <c r="N136">
        <v>339</v>
      </c>
      <c r="O136">
        <v>1</v>
      </c>
      <c r="P136" t="s">
        <v>75</v>
      </c>
      <c r="Q136">
        <v>1</v>
      </c>
      <c r="S136">
        <v>0</v>
      </c>
      <c r="T136">
        <v>0</v>
      </c>
      <c r="U136">
        <v>185000</v>
      </c>
      <c r="V136">
        <v>806400</v>
      </c>
      <c r="W136">
        <v>0</v>
      </c>
      <c r="X136">
        <v>1530158180</v>
      </c>
      <c r="Y136">
        <v>27719</v>
      </c>
      <c r="Z136" t="s">
        <v>47</v>
      </c>
      <c r="AA136" t="s">
        <v>47</v>
      </c>
      <c r="AB136" t="s">
        <v>47</v>
      </c>
      <c r="AC136">
        <v>1565189</v>
      </c>
      <c r="AD136">
        <v>1.0111111000100001E+20</v>
      </c>
      <c r="AE136">
        <v>1</v>
      </c>
      <c r="AF136" t="s">
        <v>48</v>
      </c>
      <c r="AG136">
        <v>2</v>
      </c>
      <c r="AH136">
        <v>0</v>
      </c>
      <c r="AI136">
        <v>0</v>
      </c>
      <c r="AJ136" t="s">
        <v>48</v>
      </c>
      <c r="AK136">
        <v>25200</v>
      </c>
      <c r="AL136">
        <v>331600</v>
      </c>
      <c r="AM136">
        <v>331600</v>
      </c>
      <c r="AN136" t="s">
        <v>396</v>
      </c>
      <c r="AO136" t="s">
        <v>48</v>
      </c>
      <c r="AP136" t="s">
        <v>79</v>
      </c>
    </row>
    <row r="137" spans="1:42" x14ac:dyDescent="0.3">
      <c r="A137">
        <v>135</v>
      </c>
      <c r="B137">
        <v>147997</v>
      </c>
      <c r="C137">
        <v>1</v>
      </c>
      <c r="D137" t="s">
        <v>397</v>
      </c>
      <c r="E137" t="s">
        <v>43</v>
      </c>
      <c r="F137" t="s">
        <v>398</v>
      </c>
      <c r="G137" t="s">
        <v>45</v>
      </c>
      <c r="H137">
        <v>375</v>
      </c>
      <c r="I137">
        <v>1</v>
      </c>
      <c r="J137">
        <v>500</v>
      </c>
      <c r="K137">
        <v>1</v>
      </c>
      <c r="L137">
        <v>150000</v>
      </c>
      <c r="M137">
        <v>1</v>
      </c>
      <c r="N137">
        <v>343</v>
      </c>
      <c r="O137">
        <v>1</v>
      </c>
      <c r="P137" t="s">
        <v>75</v>
      </c>
      <c r="Q137">
        <v>1</v>
      </c>
      <c r="S137">
        <v>0</v>
      </c>
      <c r="T137">
        <v>0</v>
      </c>
      <c r="U137">
        <v>195000</v>
      </c>
      <c r="V137">
        <v>806400</v>
      </c>
      <c r="W137">
        <v>0</v>
      </c>
      <c r="X137">
        <v>1530158180</v>
      </c>
      <c r="Y137">
        <v>27719</v>
      </c>
      <c r="Z137" t="s">
        <v>47</v>
      </c>
      <c r="AA137" t="s">
        <v>47</v>
      </c>
      <c r="AB137" t="s">
        <v>47</v>
      </c>
      <c r="AC137">
        <v>1565189</v>
      </c>
      <c r="AD137">
        <v>1.0111111000100001E+20</v>
      </c>
      <c r="AE137">
        <v>1</v>
      </c>
      <c r="AF137" t="s">
        <v>48</v>
      </c>
      <c r="AG137">
        <v>2</v>
      </c>
      <c r="AH137">
        <v>0</v>
      </c>
      <c r="AI137">
        <v>0</v>
      </c>
      <c r="AJ137" t="s">
        <v>48</v>
      </c>
      <c r="AK137">
        <v>25200</v>
      </c>
      <c r="AL137">
        <v>331600</v>
      </c>
      <c r="AM137">
        <v>331600</v>
      </c>
      <c r="AN137" t="s">
        <v>399</v>
      </c>
      <c r="AO137" t="s">
        <v>48</v>
      </c>
      <c r="AP137" t="s">
        <v>79</v>
      </c>
    </row>
    <row r="138" spans="1:42" x14ac:dyDescent="0.3">
      <c r="A138">
        <v>136</v>
      </c>
      <c r="B138">
        <v>147988</v>
      </c>
      <c r="C138">
        <v>1</v>
      </c>
      <c r="D138" t="s">
        <v>400</v>
      </c>
      <c r="E138" t="s">
        <v>43</v>
      </c>
      <c r="F138" t="s">
        <v>401</v>
      </c>
      <c r="G138" t="s">
        <v>45</v>
      </c>
      <c r="H138">
        <v>375</v>
      </c>
      <c r="I138">
        <v>1</v>
      </c>
      <c r="J138">
        <v>500</v>
      </c>
      <c r="K138">
        <v>1</v>
      </c>
      <c r="L138">
        <v>150000</v>
      </c>
      <c r="M138">
        <v>1</v>
      </c>
      <c r="N138">
        <v>345</v>
      </c>
      <c r="O138">
        <v>1</v>
      </c>
      <c r="P138" t="s">
        <v>75</v>
      </c>
      <c r="Q138">
        <v>1</v>
      </c>
      <c r="S138">
        <v>0</v>
      </c>
      <c r="T138">
        <v>0</v>
      </c>
      <c r="U138">
        <v>205000</v>
      </c>
      <c r="V138">
        <v>806400</v>
      </c>
      <c r="W138">
        <v>0</v>
      </c>
      <c r="X138">
        <v>1530158180</v>
      </c>
      <c r="Y138">
        <v>27719</v>
      </c>
      <c r="Z138" t="s">
        <v>47</v>
      </c>
      <c r="AA138" t="s">
        <v>47</v>
      </c>
      <c r="AB138" t="s">
        <v>47</v>
      </c>
      <c r="AC138">
        <v>1565189</v>
      </c>
      <c r="AD138">
        <v>1.0111111000100001E+20</v>
      </c>
      <c r="AE138">
        <v>1</v>
      </c>
      <c r="AF138" t="s">
        <v>48</v>
      </c>
      <c r="AG138">
        <v>2</v>
      </c>
      <c r="AH138">
        <v>0</v>
      </c>
      <c r="AI138">
        <v>0</v>
      </c>
      <c r="AJ138" t="s">
        <v>48</v>
      </c>
      <c r="AK138">
        <v>25200</v>
      </c>
      <c r="AL138">
        <v>331600</v>
      </c>
      <c r="AM138">
        <v>331600</v>
      </c>
      <c r="AN138" t="s">
        <v>402</v>
      </c>
      <c r="AO138" t="s">
        <v>48</v>
      </c>
      <c r="AP138" t="s">
        <v>79</v>
      </c>
    </row>
    <row r="139" spans="1:42" x14ac:dyDescent="0.3">
      <c r="A139">
        <v>137</v>
      </c>
      <c r="B139">
        <v>147932</v>
      </c>
      <c r="C139">
        <v>1</v>
      </c>
      <c r="D139" t="s">
        <v>403</v>
      </c>
      <c r="E139" t="s">
        <v>43</v>
      </c>
      <c r="F139" t="s">
        <v>404</v>
      </c>
      <c r="G139" t="s">
        <v>45</v>
      </c>
      <c r="H139">
        <v>375</v>
      </c>
      <c r="I139">
        <v>1</v>
      </c>
      <c r="J139">
        <v>500</v>
      </c>
      <c r="K139">
        <v>1</v>
      </c>
      <c r="L139">
        <v>150000</v>
      </c>
      <c r="M139">
        <v>1</v>
      </c>
      <c r="N139">
        <v>348</v>
      </c>
      <c r="O139">
        <v>1</v>
      </c>
      <c r="P139" t="s">
        <v>75</v>
      </c>
      <c r="Q139">
        <v>1</v>
      </c>
      <c r="S139">
        <v>0</v>
      </c>
      <c r="T139">
        <v>0</v>
      </c>
      <c r="U139">
        <v>215000</v>
      </c>
      <c r="V139">
        <v>806400</v>
      </c>
      <c r="W139">
        <v>0</v>
      </c>
      <c r="X139">
        <v>1530158180</v>
      </c>
      <c r="Y139">
        <v>27719</v>
      </c>
      <c r="Z139" t="s">
        <v>47</v>
      </c>
      <c r="AA139" t="s">
        <v>47</v>
      </c>
      <c r="AB139" t="s">
        <v>47</v>
      </c>
      <c r="AC139">
        <v>1565189</v>
      </c>
      <c r="AD139">
        <v>1.0111111000100001E+20</v>
      </c>
      <c r="AE139">
        <v>1</v>
      </c>
      <c r="AF139" t="s">
        <v>48</v>
      </c>
      <c r="AG139">
        <v>2</v>
      </c>
      <c r="AH139">
        <v>0</v>
      </c>
      <c r="AI139">
        <v>0</v>
      </c>
      <c r="AJ139" t="s">
        <v>48</v>
      </c>
      <c r="AK139">
        <v>25200</v>
      </c>
      <c r="AL139">
        <v>331600</v>
      </c>
      <c r="AM139">
        <v>331600</v>
      </c>
      <c r="AN139" t="s">
        <v>405</v>
      </c>
      <c r="AO139" t="s">
        <v>48</v>
      </c>
      <c r="AP139" t="s">
        <v>79</v>
      </c>
    </row>
    <row r="140" spans="1:42" x14ac:dyDescent="0.3">
      <c r="A140">
        <v>138</v>
      </c>
      <c r="B140">
        <v>148006</v>
      </c>
      <c r="C140">
        <v>1</v>
      </c>
      <c r="D140" t="s">
        <v>406</v>
      </c>
      <c r="E140" t="s">
        <v>43</v>
      </c>
      <c r="F140" t="s">
        <v>407</v>
      </c>
      <c r="G140" t="s">
        <v>45</v>
      </c>
      <c r="H140">
        <v>354</v>
      </c>
      <c r="I140">
        <v>1</v>
      </c>
      <c r="J140">
        <v>500</v>
      </c>
      <c r="K140">
        <v>1</v>
      </c>
      <c r="L140">
        <v>150000</v>
      </c>
      <c r="M140">
        <v>1</v>
      </c>
      <c r="N140">
        <v>350</v>
      </c>
      <c r="O140">
        <v>1</v>
      </c>
      <c r="P140" t="s">
        <v>75</v>
      </c>
      <c r="Q140">
        <v>1</v>
      </c>
      <c r="S140">
        <v>0</v>
      </c>
      <c r="T140">
        <v>0</v>
      </c>
      <c r="U140">
        <v>225000</v>
      </c>
      <c r="V140">
        <v>806400</v>
      </c>
      <c r="W140">
        <v>0</v>
      </c>
      <c r="X140">
        <v>1530158180</v>
      </c>
      <c r="Y140">
        <v>27719</v>
      </c>
      <c r="Z140" t="s">
        <v>47</v>
      </c>
      <c r="AA140" t="s">
        <v>47</v>
      </c>
      <c r="AB140" t="s">
        <v>47</v>
      </c>
      <c r="AC140">
        <v>1565189</v>
      </c>
      <c r="AD140">
        <v>1.0111111000100001E+20</v>
      </c>
      <c r="AE140">
        <v>1</v>
      </c>
      <c r="AF140" t="s">
        <v>48</v>
      </c>
      <c r="AG140">
        <v>2</v>
      </c>
      <c r="AH140">
        <v>0</v>
      </c>
      <c r="AI140">
        <v>0</v>
      </c>
      <c r="AJ140" t="s">
        <v>48</v>
      </c>
      <c r="AK140">
        <v>25200</v>
      </c>
      <c r="AL140">
        <v>331600</v>
      </c>
      <c r="AM140">
        <v>331600</v>
      </c>
      <c r="AN140" t="s">
        <v>408</v>
      </c>
      <c r="AO140" t="s">
        <v>48</v>
      </c>
      <c r="AP140" t="s">
        <v>79</v>
      </c>
    </row>
    <row r="141" spans="1:42" x14ac:dyDescent="0.3">
      <c r="A141">
        <v>139</v>
      </c>
      <c r="B141">
        <v>148016</v>
      </c>
      <c r="C141">
        <v>1</v>
      </c>
      <c r="D141" t="s">
        <v>409</v>
      </c>
      <c r="E141" t="s">
        <v>43</v>
      </c>
      <c r="F141" t="s">
        <v>410</v>
      </c>
      <c r="G141" t="s">
        <v>45</v>
      </c>
      <c r="H141">
        <v>375</v>
      </c>
      <c r="I141">
        <v>1</v>
      </c>
      <c r="J141">
        <v>500</v>
      </c>
      <c r="K141">
        <v>1</v>
      </c>
      <c r="L141">
        <v>150000</v>
      </c>
      <c r="M141">
        <v>1</v>
      </c>
      <c r="N141">
        <v>354</v>
      </c>
      <c r="O141">
        <v>1</v>
      </c>
      <c r="P141" t="s">
        <v>75</v>
      </c>
      <c r="Q141">
        <v>1</v>
      </c>
      <c r="S141">
        <v>0</v>
      </c>
      <c r="T141">
        <v>0</v>
      </c>
      <c r="U141">
        <v>235000</v>
      </c>
      <c r="V141">
        <v>806400</v>
      </c>
      <c r="W141">
        <v>0</v>
      </c>
      <c r="X141">
        <v>1530158180</v>
      </c>
      <c r="Y141">
        <v>27719</v>
      </c>
      <c r="Z141" t="s">
        <v>47</v>
      </c>
      <c r="AA141" t="s">
        <v>47</v>
      </c>
      <c r="AB141" t="s">
        <v>47</v>
      </c>
      <c r="AC141">
        <v>1565189</v>
      </c>
      <c r="AD141">
        <v>1.0111111000100001E+20</v>
      </c>
      <c r="AE141">
        <v>1</v>
      </c>
      <c r="AF141" t="s">
        <v>48</v>
      </c>
      <c r="AG141">
        <v>2</v>
      </c>
      <c r="AH141">
        <v>0</v>
      </c>
      <c r="AI141">
        <v>0</v>
      </c>
      <c r="AJ141" t="s">
        <v>48</v>
      </c>
      <c r="AK141">
        <v>25200</v>
      </c>
      <c r="AL141">
        <v>331600</v>
      </c>
      <c r="AM141">
        <v>331600</v>
      </c>
      <c r="AN141" t="s">
        <v>411</v>
      </c>
      <c r="AO141" t="s">
        <v>48</v>
      </c>
      <c r="AP141" t="s">
        <v>79</v>
      </c>
    </row>
    <row r="142" spans="1:42" x14ac:dyDescent="0.3">
      <c r="A142">
        <v>140</v>
      </c>
      <c r="B142">
        <v>148016</v>
      </c>
      <c r="C142">
        <v>1</v>
      </c>
      <c r="D142" t="s">
        <v>412</v>
      </c>
      <c r="E142" t="s">
        <v>43</v>
      </c>
      <c r="F142" t="s">
        <v>413</v>
      </c>
      <c r="G142" t="s">
        <v>45</v>
      </c>
      <c r="H142">
        <v>354</v>
      </c>
      <c r="I142">
        <v>1</v>
      </c>
      <c r="J142">
        <v>500</v>
      </c>
      <c r="K142">
        <v>1</v>
      </c>
      <c r="L142">
        <v>150000</v>
      </c>
      <c r="M142">
        <v>1</v>
      </c>
      <c r="N142">
        <v>357</v>
      </c>
      <c r="O142">
        <v>1</v>
      </c>
      <c r="P142" t="s">
        <v>75</v>
      </c>
      <c r="Q142">
        <v>1</v>
      </c>
      <c r="S142">
        <v>0</v>
      </c>
      <c r="T142">
        <v>0</v>
      </c>
      <c r="U142">
        <v>237624</v>
      </c>
      <c r="V142">
        <v>806400</v>
      </c>
      <c r="W142">
        <v>0</v>
      </c>
      <c r="X142">
        <v>1530158180</v>
      </c>
      <c r="Y142">
        <v>27719</v>
      </c>
      <c r="Z142" t="s">
        <v>47</v>
      </c>
      <c r="AA142" t="s">
        <v>47</v>
      </c>
      <c r="AB142" t="s">
        <v>47</v>
      </c>
      <c r="AC142">
        <v>1565189</v>
      </c>
      <c r="AD142">
        <v>1.0111111000100001E+20</v>
      </c>
      <c r="AE142">
        <v>1</v>
      </c>
      <c r="AF142" t="s">
        <v>48</v>
      </c>
      <c r="AG142">
        <v>2</v>
      </c>
      <c r="AH142">
        <v>0</v>
      </c>
      <c r="AI142">
        <v>0</v>
      </c>
      <c r="AJ142" t="s">
        <v>48</v>
      </c>
      <c r="AK142">
        <v>25200</v>
      </c>
      <c r="AL142">
        <v>331600</v>
      </c>
      <c r="AM142">
        <v>331600</v>
      </c>
      <c r="AN142" t="s">
        <v>414</v>
      </c>
      <c r="AO142" t="s">
        <v>48</v>
      </c>
      <c r="AP142" t="s">
        <v>79</v>
      </c>
    </row>
    <row r="143" spans="1:42" x14ac:dyDescent="0.3">
      <c r="A143">
        <v>141</v>
      </c>
      <c r="B143">
        <v>147969</v>
      </c>
      <c r="C143">
        <v>1</v>
      </c>
      <c r="D143" t="s">
        <v>415</v>
      </c>
      <c r="E143" t="s">
        <v>43</v>
      </c>
      <c r="F143" t="s">
        <v>416</v>
      </c>
      <c r="G143" t="s">
        <v>45</v>
      </c>
      <c r="H143">
        <v>375</v>
      </c>
      <c r="I143">
        <v>1</v>
      </c>
      <c r="J143">
        <v>500</v>
      </c>
      <c r="K143">
        <v>1</v>
      </c>
      <c r="L143">
        <v>150000</v>
      </c>
      <c r="M143">
        <v>1</v>
      </c>
      <c r="N143">
        <v>359</v>
      </c>
      <c r="O143">
        <v>1</v>
      </c>
      <c r="P143" t="s">
        <v>75</v>
      </c>
      <c r="Q143">
        <v>1</v>
      </c>
      <c r="S143">
        <v>0</v>
      </c>
      <c r="T143">
        <v>0</v>
      </c>
      <c r="U143">
        <v>237632</v>
      </c>
      <c r="V143">
        <v>806400</v>
      </c>
      <c r="W143">
        <v>0</v>
      </c>
      <c r="X143">
        <v>1530158180</v>
      </c>
      <c r="Y143">
        <v>27719</v>
      </c>
      <c r="Z143" t="s">
        <v>47</v>
      </c>
      <c r="AA143" t="s">
        <v>47</v>
      </c>
      <c r="AB143" t="s">
        <v>47</v>
      </c>
      <c r="AC143">
        <v>1565189</v>
      </c>
      <c r="AD143">
        <v>1.0111111000100001E+20</v>
      </c>
      <c r="AE143">
        <v>1</v>
      </c>
      <c r="AF143" t="s">
        <v>48</v>
      </c>
      <c r="AG143">
        <v>2</v>
      </c>
      <c r="AH143">
        <v>0</v>
      </c>
      <c r="AI143">
        <v>0</v>
      </c>
      <c r="AJ143" t="s">
        <v>48</v>
      </c>
      <c r="AK143">
        <v>25200</v>
      </c>
      <c r="AL143">
        <v>331600</v>
      </c>
      <c r="AM143">
        <v>331600</v>
      </c>
      <c r="AN143" t="s">
        <v>417</v>
      </c>
      <c r="AO143" t="s">
        <v>48</v>
      </c>
      <c r="AP143" t="s">
        <v>79</v>
      </c>
    </row>
    <row r="144" spans="1:42" x14ac:dyDescent="0.3">
      <c r="A144">
        <v>142</v>
      </c>
      <c r="B144">
        <v>147997</v>
      </c>
      <c r="C144">
        <v>1</v>
      </c>
      <c r="D144" t="s">
        <v>418</v>
      </c>
      <c r="E144" t="s">
        <v>43</v>
      </c>
      <c r="F144" t="s">
        <v>419</v>
      </c>
      <c r="G144" t="s">
        <v>45</v>
      </c>
      <c r="H144">
        <v>375</v>
      </c>
      <c r="I144">
        <v>1</v>
      </c>
      <c r="J144">
        <v>500</v>
      </c>
      <c r="K144">
        <v>1</v>
      </c>
      <c r="L144">
        <v>150000</v>
      </c>
      <c r="M144">
        <v>1</v>
      </c>
      <c r="N144">
        <v>363</v>
      </c>
      <c r="O144">
        <v>1</v>
      </c>
      <c r="P144" t="s">
        <v>75</v>
      </c>
      <c r="Q144">
        <v>1</v>
      </c>
      <c r="S144">
        <v>0</v>
      </c>
      <c r="T144">
        <v>0</v>
      </c>
      <c r="U144">
        <v>237648</v>
      </c>
      <c r="V144">
        <v>806400</v>
      </c>
      <c r="W144">
        <v>0</v>
      </c>
      <c r="X144">
        <v>1530158180</v>
      </c>
      <c r="Y144">
        <v>27719</v>
      </c>
      <c r="Z144" t="s">
        <v>47</v>
      </c>
      <c r="AA144" t="s">
        <v>47</v>
      </c>
      <c r="AB144" t="s">
        <v>47</v>
      </c>
      <c r="AC144">
        <v>1565189</v>
      </c>
      <c r="AD144">
        <v>1.0111111000100001E+20</v>
      </c>
      <c r="AE144">
        <v>1</v>
      </c>
      <c r="AF144" t="s">
        <v>48</v>
      </c>
      <c r="AG144">
        <v>2</v>
      </c>
      <c r="AH144">
        <v>0</v>
      </c>
      <c r="AI144">
        <v>0</v>
      </c>
      <c r="AJ144" t="s">
        <v>48</v>
      </c>
      <c r="AK144">
        <v>25200</v>
      </c>
      <c r="AL144">
        <v>331600</v>
      </c>
      <c r="AM144">
        <v>331600</v>
      </c>
      <c r="AN144" t="s">
        <v>420</v>
      </c>
      <c r="AO144" t="s">
        <v>48</v>
      </c>
      <c r="AP144" t="s">
        <v>79</v>
      </c>
    </row>
    <row r="145" spans="1:42" x14ac:dyDescent="0.3">
      <c r="A145">
        <v>143</v>
      </c>
      <c r="B145">
        <v>147979</v>
      </c>
      <c r="C145">
        <v>1</v>
      </c>
      <c r="D145" t="s">
        <v>421</v>
      </c>
      <c r="E145" t="s">
        <v>43</v>
      </c>
      <c r="F145" t="s">
        <v>422</v>
      </c>
      <c r="G145" t="s">
        <v>45</v>
      </c>
      <c r="H145">
        <v>375</v>
      </c>
      <c r="I145">
        <v>1</v>
      </c>
      <c r="J145">
        <v>451</v>
      </c>
      <c r="K145">
        <v>1</v>
      </c>
      <c r="L145">
        <v>150000</v>
      </c>
      <c r="M145">
        <v>1</v>
      </c>
      <c r="N145">
        <v>365</v>
      </c>
      <c r="O145">
        <v>1</v>
      </c>
      <c r="P145" t="s">
        <v>75</v>
      </c>
      <c r="Q145">
        <v>1</v>
      </c>
      <c r="S145">
        <v>0</v>
      </c>
      <c r="T145">
        <v>0</v>
      </c>
      <c r="U145">
        <v>247648</v>
      </c>
      <c r="V145">
        <v>806400</v>
      </c>
      <c r="W145">
        <v>0</v>
      </c>
      <c r="X145">
        <v>1530158180</v>
      </c>
      <c r="Y145">
        <v>27719</v>
      </c>
      <c r="Z145" t="s">
        <v>47</v>
      </c>
      <c r="AA145" t="s">
        <v>47</v>
      </c>
      <c r="AB145" t="s">
        <v>47</v>
      </c>
      <c r="AC145">
        <v>1565189</v>
      </c>
      <c r="AD145">
        <v>1.0111111000100001E+20</v>
      </c>
      <c r="AE145">
        <v>1</v>
      </c>
      <c r="AF145" t="s">
        <v>48</v>
      </c>
      <c r="AG145">
        <v>2</v>
      </c>
      <c r="AH145">
        <v>0</v>
      </c>
      <c r="AI145">
        <v>0</v>
      </c>
      <c r="AJ145" t="s">
        <v>48</v>
      </c>
      <c r="AK145">
        <v>25200</v>
      </c>
      <c r="AL145">
        <v>331600</v>
      </c>
      <c r="AM145">
        <v>331600</v>
      </c>
      <c r="AN145" t="s">
        <v>423</v>
      </c>
      <c r="AO145" t="s">
        <v>48</v>
      </c>
      <c r="AP145" t="s">
        <v>79</v>
      </c>
    </row>
    <row r="146" spans="1:42" x14ac:dyDescent="0.3">
      <c r="A146">
        <v>144</v>
      </c>
      <c r="B146">
        <v>147997</v>
      </c>
      <c r="C146">
        <v>1</v>
      </c>
      <c r="D146" t="s">
        <v>424</v>
      </c>
      <c r="E146" t="s">
        <v>43</v>
      </c>
      <c r="F146" t="s">
        <v>425</v>
      </c>
      <c r="G146" t="s">
        <v>45</v>
      </c>
      <c r="H146">
        <v>375</v>
      </c>
      <c r="I146">
        <v>1</v>
      </c>
      <c r="J146">
        <v>451</v>
      </c>
      <c r="K146">
        <v>1</v>
      </c>
      <c r="L146">
        <v>150000</v>
      </c>
      <c r="M146">
        <v>1</v>
      </c>
      <c r="N146">
        <v>368</v>
      </c>
      <c r="O146">
        <v>1</v>
      </c>
      <c r="P146" t="s">
        <v>75</v>
      </c>
      <c r="Q146">
        <v>1</v>
      </c>
      <c r="S146">
        <v>0</v>
      </c>
      <c r="T146">
        <v>0</v>
      </c>
      <c r="U146">
        <v>257648</v>
      </c>
      <c r="V146">
        <v>806400</v>
      </c>
      <c r="W146">
        <v>0</v>
      </c>
      <c r="X146">
        <v>1530158180</v>
      </c>
      <c r="Y146">
        <v>27719</v>
      </c>
      <c r="Z146" t="s">
        <v>47</v>
      </c>
      <c r="AA146" t="s">
        <v>47</v>
      </c>
      <c r="AB146" t="s">
        <v>47</v>
      </c>
      <c r="AC146">
        <v>1565189</v>
      </c>
      <c r="AD146">
        <v>1.0111111000100001E+20</v>
      </c>
      <c r="AE146">
        <v>1</v>
      </c>
      <c r="AF146" t="s">
        <v>48</v>
      </c>
      <c r="AG146">
        <v>2</v>
      </c>
      <c r="AH146">
        <v>0</v>
      </c>
      <c r="AI146">
        <v>0</v>
      </c>
      <c r="AJ146" t="s">
        <v>48</v>
      </c>
      <c r="AK146">
        <v>25200</v>
      </c>
      <c r="AL146">
        <v>331600</v>
      </c>
      <c r="AM146">
        <v>331600</v>
      </c>
      <c r="AN146" t="s">
        <v>426</v>
      </c>
      <c r="AO146" t="s">
        <v>48</v>
      </c>
      <c r="AP146" t="s">
        <v>79</v>
      </c>
    </row>
    <row r="147" spans="1:42" x14ac:dyDescent="0.3">
      <c r="A147">
        <v>145</v>
      </c>
      <c r="B147">
        <v>147988</v>
      </c>
      <c r="C147">
        <v>1</v>
      </c>
      <c r="D147" t="s">
        <v>427</v>
      </c>
      <c r="E147" t="s">
        <v>43</v>
      </c>
      <c r="F147" t="s">
        <v>428</v>
      </c>
      <c r="G147" t="s">
        <v>45</v>
      </c>
      <c r="H147">
        <v>375</v>
      </c>
      <c r="I147">
        <v>1</v>
      </c>
      <c r="J147">
        <v>451</v>
      </c>
      <c r="K147">
        <v>1</v>
      </c>
      <c r="L147">
        <v>150000</v>
      </c>
      <c r="M147">
        <v>1</v>
      </c>
      <c r="N147">
        <v>370</v>
      </c>
      <c r="O147">
        <v>1</v>
      </c>
      <c r="P147" t="s">
        <v>75</v>
      </c>
      <c r="Q147">
        <v>1</v>
      </c>
      <c r="S147">
        <v>0</v>
      </c>
      <c r="T147">
        <v>0</v>
      </c>
      <c r="U147">
        <v>267648</v>
      </c>
      <c r="V147">
        <v>806400</v>
      </c>
      <c r="W147">
        <v>0</v>
      </c>
      <c r="X147">
        <v>1530158180</v>
      </c>
      <c r="Y147">
        <v>27719</v>
      </c>
      <c r="Z147" t="s">
        <v>47</v>
      </c>
      <c r="AA147" t="s">
        <v>47</v>
      </c>
      <c r="AB147" t="s">
        <v>47</v>
      </c>
      <c r="AC147">
        <v>1565189</v>
      </c>
      <c r="AD147">
        <v>1.0111111000100001E+20</v>
      </c>
      <c r="AE147">
        <v>1</v>
      </c>
      <c r="AF147" t="s">
        <v>48</v>
      </c>
      <c r="AG147">
        <v>2</v>
      </c>
      <c r="AH147">
        <v>0</v>
      </c>
      <c r="AI147">
        <v>0</v>
      </c>
      <c r="AJ147" t="s">
        <v>48</v>
      </c>
      <c r="AK147">
        <v>25200</v>
      </c>
      <c r="AL147">
        <v>331600</v>
      </c>
      <c r="AM147">
        <v>331600</v>
      </c>
      <c r="AN147" t="s">
        <v>429</v>
      </c>
      <c r="AO147" t="s">
        <v>48</v>
      </c>
      <c r="AP147" t="s">
        <v>79</v>
      </c>
    </row>
    <row r="148" spans="1:42" x14ac:dyDescent="0.3">
      <c r="A148">
        <v>146</v>
      </c>
      <c r="B148">
        <v>147969</v>
      </c>
      <c r="C148">
        <v>1</v>
      </c>
      <c r="D148" t="s">
        <v>430</v>
      </c>
      <c r="E148" t="s">
        <v>43</v>
      </c>
      <c r="F148" t="s">
        <v>431</v>
      </c>
      <c r="G148" t="s">
        <v>45</v>
      </c>
      <c r="H148">
        <v>375</v>
      </c>
      <c r="I148">
        <v>1</v>
      </c>
      <c r="J148">
        <v>451</v>
      </c>
      <c r="K148">
        <v>1</v>
      </c>
      <c r="L148">
        <v>150000</v>
      </c>
      <c r="M148">
        <v>1</v>
      </c>
      <c r="N148">
        <v>374</v>
      </c>
      <c r="O148">
        <v>1</v>
      </c>
      <c r="P148" t="s">
        <v>75</v>
      </c>
      <c r="Q148">
        <v>1</v>
      </c>
      <c r="S148">
        <v>0</v>
      </c>
      <c r="T148">
        <v>0</v>
      </c>
      <c r="U148">
        <v>277648</v>
      </c>
      <c r="V148">
        <v>806400</v>
      </c>
      <c r="W148">
        <v>0</v>
      </c>
      <c r="X148">
        <v>1530158180</v>
      </c>
      <c r="Y148">
        <v>27719</v>
      </c>
      <c r="Z148" t="s">
        <v>47</v>
      </c>
      <c r="AA148" t="s">
        <v>47</v>
      </c>
      <c r="AB148" t="s">
        <v>47</v>
      </c>
      <c r="AC148">
        <v>1565189</v>
      </c>
      <c r="AD148">
        <v>1.0111111000100001E+20</v>
      </c>
      <c r="AE148">
        <v>1</v>
      </c>
      <c r="AF148" t="s">
        <v>48</v>
      </c>
      <c r="AG148">
        <v>2</v>
      </c>
      <c r="AH148">
        <v>0</v>
      </c>
      <c r="AI148">
        <v>0</v>
      </c>
      <c r="AJ148" t="s">
        <v>48</v>
      </c>
      <c r="AK148">
        <v>25200</v>
      </c>
      <c r="AL148">
        <v>331600</v>
      </c>
      <c r="AM148">
        <v>331600</v>
      </c>
      <c r="AN148" t="s">
        <v>432</v>
      </c>
      <c r="AO148" t="s">
        <v>48</v>
      </c>
      <c r="AP148" t="s">
        <v>79</v>
      </c>
    </row>
    <row r="149" spans="1:42" x14ac:dyDescent="0.3">
      <c r="A149">
        <v>147</v>
      </c>
      <c r="B149">
        <v>147988</v>
      </c>
      <c r="C149">
        <v>1</v>
      </c>
      <c r="D149" t="s">
        <v>433</v>
      </c>
      <c r="E149" t="s">
        <v>43</v>
      </c>
      <c r="F149" t="s">
        <v>434</v>
      </c>
      <c r="G149" t="s">
        <v>45</v>
      </c>
      <c r="H149">
        <v>353</v>
      </c>
      <c r="I149">
        <v>1</v>
      </c>
      <c r="J149">
        <v>451</v>
      </c>
      <c r="K149">
        <v>1</v>
      </c>
      <c r="L149">
        <v>150000</v>
      </c>
      <c r="M149">
        <v>1</v>
      </c>
      <c r="N149">
        <v>376</v>
      </c>
      <c r="O149">
        <v>1</v>
      </c>
      <c r="P149" t="s">
        <v>75</v>
      </c>
      <c r="Q149">
        <v>1</v>
      </c>
      <c r="S149">
        <v>0</v>
      </c>
      <c r="T149">
        <v>0</v>
      </c>
      <c r="U149">
        <v>287648</v>
      </c>
      <c r="V149">
        <v>806400</v>
      </c>
      <c r="W149">
        <v>0</v>
      </c>
      <c r="X149">
        <v>1530158180</v>
      </c>
      <c r="Y149">
        <v>27719</v>
      </c>
      <c r="Z149" t="s">
        <v>47</v>
      </c>
      <c r="AA149" t="s">
        <v>47</v>
      </c>
      <c r="AB149" t="s">
        <v>47</v>
      </c>
      <c r="AC149">
        <v>1565189</v>
      </c>
      <c r="AD149">
        <v>1.0111111000100001E+20</v>
      </c>
      <c r="AE149">
        <v>1</v>
      </c>
      <c r="AF149" t="s">
        <v>48</v>
      </c>
      <c r="AG149">
        <v>2</v>
      </c>
      <c r="AH149">
        <v>0</v>
      </c>
      <c r="AI149">
        <v>0</v>
      </c>
      <c r="AJ149" t="s">
        <v>48</v>
      </c>
      <c r="AK149">
        <v>25200</v>
      </c>
      <c r="AL149">
        <v>331600</v>
      </c>
      <c r="AM149">
        <v>331600</v>
      </c>
      <c r="AN149" t="s">
        <v>435</v>
      </c>
      <c r="AO149" t="s">
        <v>48</v>
      </c>
      <c r="AP149" t="s">
        <v>79</v>
      </c>
    </row>
    <row r="150" spans="1:42" x14ac:dyDescent="0.3">
      <c r="A150">
        <v>148</v>
      </c>
      <c r="B150">
        <v>148053</v>
      </c>
      <c r="C150">
        <v>1</v>
      </c>
      <c r="D150" t="s">
        <v>436</v>
      </c>
      <c r="E150" t="s">
        <v>43</v>
      </c>
      <c r="F150" t="s">
        <v>437</v>
      </c>
      <c r="G150" t="s">
        <v>45</v>
      </c>
      <c r="H150">
        <v>375</v>
      </c>
      <c r="I150">
        <v>1</v>
      </c>
      <c r="J150">
        <v>451</v>
      </c>
      <c r="K150">
        <v>1</v>
      </c>
      <c r="L150">
        <v>150000</v>
      </c>
      <c r="M150">
        <v>1</v>
      </c>
      <c r="N150">
        <v>379</v>
      </c>
      <c r="O150">
        <v>1</v>
      </c>
      <c r="P150" t="s">
        <v>75</v>
      </c>
      <c r="Q150">
        <v>1</v>
      </c>
      <c r="S150">
        <v>0</v>
      </c>
      <c r="T150">
        <v>0</v>
      </c>
      <c r="U150">
        <v>297648</v>
      </c>
      <c r="V150">
        <v>806400</v>
      </c>
      <c r="W150">
        <v>0</v>
      </c>
      <c r="X150">
        <v>1530158180</v>
      </c>
      <c r="Y150">
        <v>27719</v>
      </c>
      <c r="Z150" t="s">
        <v>47</v>
      </c>
      <c r="AA150" t="s">
        <v>47</v>
      </c>
      <c r="AB150" t="s">
        <v>47</v>
      </c>
      <c r="AC150">
        <v>1565189</v>
      </c>
      <c r="AD150">
        <v>1.0111111000100001E+20</v>
      </c>
      <c r="AE150">
        <v>1</v>
      </c>
      <c r="AF150" t="s">
        <v>48</v>
      </c>
      <c r="AG150">
        <v>2</v>
      </c>
      <c r="AH150">
        <v>0</v>
      </c>
      <c r="AI150">
        <v>0</v>
      </c>
      <c r="AJ150" t="s">
        <v>48</v>
      </c>
      <c r="AK150">
        <v>25200</v>
      </c>
      <c r="AL150">
        <v>331600</v>
      </c>
      <c r="AM150">
        <v>331600</v>
      </c>
      <c r="AN150" t="s">
        <v>438</v>
      </c>
      <c r="AO150" t="s">
        <v>48</v>
      </c>
      <c r="AP150" t="s">
        <v>79</v>
      </c>
    </row>
    <row r="151" spans="1:42" x14ac:dyDescent="0.3">
      <c r="A151">
        <v>149</v>
      </c>
      <c r="B151">
        <v>148006</v>
      </c>
      <c r="C151">
        <v>1</v>
      </c>
      <c r="D151" t="s">
        <v>439</v>
      </c>
      <c r="E151" t="s">
        <v>43</v>
      </c>
      <c r="F151" t="s">
        <v>440</v>
      </c>
      <c r="G151" t="s">
        <v>45</v>
      </c>
      <c r="H151">
        <v>353</v>
      </c>
      <c r="I151">
        <v>1</v>
      </c>
      <c r="J151">
        <v>451</v>
      </c>
      <c r="K151">
        <v>1</v>
      </c>
      <c r="L151">
        <v>150000</v>
      </c>
      <c r="M151">
        <v>1</v>
      </c>
      <c r="N151">
        <v>382</v>
      </c>
      <c r="O151">
        <v>1</v>
      </c>
      <c r="P151" t="s">
        <v>75</v>
      </c>
      <c r="Q151">
        <v>1</v>
      </c>
      <c r="S151">
        <v>0</v>
      </c>
      <c r="T151">
        <v>0</v>
      </c>
      <c r="U151">
        <v>307648</v>
      </c>
      <c r="V151">
        <v>806400</v>
      </c>
      <c r="W151">
        <v>0</v>
      </c>
      <c r="X151">
        <v>1530158180</v>
      </c>
      <c r="Y151">
        <v>27719</v>
      </c>
      <c r="Z151" t="s">
        <v>47</v>
      </c>
      <c r="AA151" t="s">
        <v>47</v>
      </c>
      <c r="AB151" t="s">
        <v>47</v>
      </c>
      <c r="AC151">
        <v>1565189</v>
      </c>
      <c r="AD151">
        <v>1.0111111000100001E+20</v>
      </c>
      <c r="AE151">
        <v>1</v>
      </c>
      <c r="AF151" t="s">
        <v>48</v>
      </c>
      <c r="AG151">
        <v>2</v>
      </c>
      <c r="AH151">
        <v>0</v>
      </c>
      <c r="AI151">
        <v>0</v>
      </c>
      <c r="AJ151" t="s">
        <v>48</v>
      </c>
      <c r="AK151">
        <v>25200</v>
      </c>
      <c r="AL151">
        <v>331600</v>
      </c>
      <c r="AM151">
        <v>331600</v>
      </c>
      <c r="AN151" t="s">
        <v>441</v>
      </c>
      <c r="AO151" t="s">
        <v>48</v>
      </c>
      <c r="AP151" t="s">
        <v>79</v>
      </c>
    </row>
    <row r="152" spans="1:42" x14ac:dyDescent="0.3">
      <c r="A152">
        <v>150</v>
      </c>
      <c r="B152">
        <v>147988</v>
      </c>
      <c r="C152">
        <v>1</v>
      </c>
      <c r="D152" t="s">
        <v>442</v>
      </c>
      <c r="E152" t="s">
        <v>43</v>
      </c>
      <c r="F152" t="s">
        <v>443</v>
      </c>
      <c r="G152" t="s">
        <v>45</v>
      </c>
      <c r="H152">
        <v>375</v>
      </c>
      <c r="I152">
        <v>1</v>
      </c>
      <c r="J152">
        <v>451</v>
      </c>
      <c r="K152">
        <v>1</v>
      </c>
      <c r="L152">
        <v>150000</v>
      </c>
      <c r="M152">
        <v>1</v>
      </c>
      <c r="N152">
        <v>385</v>
      </c>
      <c r="O152">
        <v>1</v>
      </c>
      <c r="P152" t="s">
        <v>75</v>
      </c>
      <c r="Q152">
        <v>1</v>
      </c>
      <c r="S152">
        <v>0</v>
      </c>
      <c r="T152">
        <v>0</v>
      </c>
      <c r="U152">
        <v>317648</v>
      </c>
      <c r="V152">
        <v>806400</v>
      </c>
      <c r="W152">
        <v>0</v>
      </c>
      <c r="X152">
        <v>1530158180</v>
      </c>
      <c r="Y152">
        <v>27719</v>
      </c>
      <c r="Z152" t="s">
        <v>47</v>
      </c>
      <c r="AA152" t="s">
        <v>47</v>
      </c>
      <c r="AB152" t="s">
        <v>47</v>
      </c>
      <c r="AC152">
        <v>1565189</v>
      </c>
      <c r="AD152">
        <v>1.0111111000100001E+20</v>
      </c>
      <c r="AE152">
        <v>1</v>
      </c>
      <c r="AF152" t="s">
        <v>48</v>
      </c>
      <c r="AG152">
        <v>2</v>
      </c>
      <c r="AH152">
        <v>0</v>
      </c>
      <c r="AI152">
        <v>0</v>
      </c>
      <c r="AJ152" t="s">
        <v>48</v>
      </c>
      <c r="AK152">
        <v>25200</v>
      </c>
      <c r="AL152">
        <v>331600</v>
      </c>
      <c r="AM152">
        <v>331600</v>
      </c>
      <c r="AN152" t="s">
        <v>444</v>
      </c>
      <c r="AO152" t="s">
        <v>48</v>
      </c>
      <c r="AP152" t="s">
        <v>79</v>
      </c>
    </row>
    <row r="153" spans="1:42" x14ac:dyDescent="0.3">
      <c r="A153">
        <v>151</v>
      </c>
      <c r="B153">
        <v>148053</v>
      </c>
      <c r="C153">
        <v>1</v>
      </c>
      <c r="D153" t="s">
        <v>445</v>
      </c>
      <c r="E153" t="s">
        <v>43</v>
      </c>
      <c r="F153" t="s">
        <v>446</v>
      </c>
      <c r="G153" t="s">
        <v>45</v>
      </c>
      <c r="H153">
        <v>375</v>
      </c>
      <c r="I153">
        <v>1</v>
      </c>
      <c r="J153">
        <v>451</v>
      </c>
      <c r="K153">
        <v>1</v>
      </c>
      <c r="L153">
        <v>150000</v>
      </c>
      <c r="M153">
        <v>1</v>
      </c>
      <c r="N153">
        <v>388</v>
      </c>
      <c r="O153">
        <v>1</v>
      </c>
      <c r="P153" t="s">
        <v>75</v>
      </c>
      <c r="Q153">
        <v>1</v>
      </c>
      <c r="S153">
        <v>0</v>
      </c>
      <c r="T153">
        <v>0</v>
      </c>
      <c r="U153">
        <v>327648</v>
      </c>
      <c r="V153">
        <v>806400</v>
      </c>
      <c r="W153">
        <v>0</v>
      </c>
      <c r="X153">
        <v>1530158180</v>
      </c>
      <c r="Y153">
        <v>27719</v>
      </c>
      <c r="Z153" t="s">
        <v>47</v>
      </c>
      <c r="AA153" t="s">
        <v>47</v>
      </c>
      <c r="AB153" t="s">
        <v>47</v>
      </c>
      <c r="AC153">
        <v>1565189</v>
      </c>
      <c r="AD153">
        <v>1.0111111000100001E+20</v>
      </c>
      <c r="AE153">
        <v>1</v>
      </c>
      <c r="AF153" t="s">
        <v>48</v>
      </c>
      <c r="AG153">
        <v>2</v>
      </c>
      <c r="AH153">
        <v>0</v>
      </c>
      <c r="AI153">
        <v>0</v>
      </c>
      <c r="AJ153" t="s">
        <v>48</v>
      </c>
      <c r="AK153">
        <v>25200</v>
      </c>
      <c r="AL153">
        <v>331600</v>
      </c>
      <c r="AM153">
        <v>331600</v>
      </c>
      <c r="AN153" t="s">
        <v>447</v>
      </c>
      <c r="AO153" t="s">
        <v>48</v>
      </c>
      <c r="AP153" t="s">
        <v>79</v>
      </c>
    </row>
    <row r="154" spans="1:42" x14ac:dyDescent="0.3">
      <c r="A154">
        <v>152</v>
      </c>
      <c r="B154">
        <v>148006</v>
      </c>
      <c r="C154">
        <v>1</v>
      </c>
      <c r="D154" t="s">
        <v>448</v>
      </c>
      <c r="E154" t="s">
        <v>43</v>
      </c>
      <c r="F154" t="s">
        <v>449</v>
      </c>
      <c r="G154" t="s">
        <v>45</v>
      </c>
      <c r="H154">
        <v>376</v>
      </c>
      <c r="I154">
        <v>1</v>
      </c>
      <c r="J154">
        <v>451</v>
      </c>
      <c r="K154">
        <v>1</v>
      </c>
      <c r="L154">
        <v>150000</v>
      </c>
      <c r="M154">
        <v>1</v>
      </c>
      <c r="N154">
        <v>390</v>
      </c>
      <c r="O154">
        <v>1</v>
      </c>
      <c r="P154" t="s">
        <v>75</v>
      </c>
      <c r="Q154">
        <v>1</v>
      </c>
      <c r="S154">
        <v>0</v>
      </c>
      <c r="T154">
        <v>0</v>
      </c>
      <c r="U154">
        <v>330053</v>
      </c>
      <c r="V154">
        <v>806400</v>
      </c>
      <c r="W154">
        <v>0</v>
      </c>
      <c r="X154">
        <v>1530158180</v>
      </c>
      <c r="Y154">
        <v>27719</v>
      </c>
      <c r="Z154" t="s">
        <v>47</v>
      </c>
      <c r="AA154" t="s">
        <v>47</v>
      </c>
      <c r="AB154" t="s">
        <v>47</v>
      </c>
      <c r="AC154">
        <v>1565189</v>
      </c>
      <c r="AD154">
        <v>1.0111111000100001E+20</v>
      </c>
      <c r="AE154">
        <v>1</v>
      </c>
      <c r="AF154" t="s">
        <v>48</v>
      </c>
      <c r="AG154">
        <v>2</v>
      </c>
      <c r="AH154">
        <v>0</v>
      </c>
      <c r="AI154">
        <v>0</v>
      </c>
      <c r="AJ154" t="s">
        <v>48</v>
      </c>
      <c r="AK154">
        <v>25200</v>
      </c>
      <c r="AL154">
        <v>331600</v>
      </c>
      <c r="AM154">
        <v>331600</v>
      </c>
      <c r="AN154" t="s">
        <v>450</v>
      </c>
      <c r="AO154" t="s">
        <v>48</v>
      </c>
      <c r="AP154" t="s">
        <v>79</v>
      </c>
    </row>
    <row r="155" spans="1:42" x14ac:dyDescent="0.3">
      <c r="A155">
        <v>153</v>
      </c>
      <c r="B155">
        <v>148053</v>
      </c>
      <c r="C155">
        <v>1</v>
      </c>
      <c r="D155" t="s">
        <v>451</v>
      </c>
      <c r="E155" t="s">
        <v>43</v>
      </c>
      <c r="F155" t="s">
        <v>452</v>
      </c>
      <c r="G155" t="s">
        <v>45</v>
      </c>
      <c r="H155">
        <v>375</v>
      </c>
      <c r="I155">
        <v>1</v>
      </c>
      <c r="J155">
        <v>451</v>
      </c>
      <c r="K155">
        <v>1</v>
      </c>
      <c r="L155">
        <v>150000</v>
      </c>
      <c r="M155">
        <v>1</v>
      </c>
      <c r="N155">
        <v>394</v>
      </c>
      <c r="O155">
        <v>1</v>
      </c>
      <c r="P155" t="s">
        <v>75</v>
      </c>
      <c r="Q155">
        <v>1</v>
      </c>
      <c r="S155">
        <v>0</v>
      </c>
      <c r="T155">
        <v>0</v>
      </c>
      <c r="U155">
        <v>330053</v>
      </c>
      <c r="V155">
        <v>806400</v>
      </c>
      <c r="W155">
        <v>0</v>
      </c>
      <c r="X155">
        <v>1530158180</v>
      </c>
      <c r="Y155">
        <v>27719</v>
      </c>
      <c r="Z155" t="s">
        <v>47</v>
      </c>
      <c r="AA155" t="s">
        <v>47</v>
      </c>
      <c r="AB155" t="s">
        <v>47</v>
      </c>
      <c r="AC155">
        <v>1565189</v>
      </c>
      <c r="AD155">
        <v>1.0111111000100001E+20</v>
      </c>
      <c r="AE155">
        <v>1</v>
      </c>
      <c r="AF155" t="s">
        <v>48</v>
      </c>
      <c r="AG155">
        <v>2</v>
      </c>
      <c r="AH155">
        <v>0</v>
      </c>
      <c r="AI155">
        <v>0</v>
      </c>
      <c r="AJ155" t="s">
        <v>48</v>
      </c>
      <c r="AK155">
        <v>25200</v>
      </c>
      <c r="AL155">
        <v>331600</v>
      </c>
      <c r="AM155">
        <v>331600</v>
      </c>
      <c r="AN155" t="s">
        <v>453</v>
      </c>
      <c r="AO155" t="s">
        <v>48</v>
      </c>
      <c r="AP155" t="s">
        <v>79</v>
      </c>
    </row>
    <row r="156" spans="1:42" x14ac:dyDescent="0.3">
      <c r="A156">
        <v>154</v>
      </c>
      <c r="B156">
        <v>147988</v>
      </c>
      <c r="C156">
        <v>1</v>
      </c>
      <c r="D156" t="s">
        <v>454</v>
      </c>
      <c r="E156" t="s">
        <v>43</v>
      </c>
      <c r="F156" t="s">
        <v>455</v>
      </c>
      <c r="G156" t="s">
        <v>45</v>
      </c>
      <c r="H156">
        <v>375</v>
      </c>
      <c r="I156">
        <v>1</v>
      </c>
      <c r="J156">
        <v>451</v>
      </c>
      <c r="K156">
        <v>1</v>
      </c>
      <c r="L156">
        <v>150000</v>
      </c>
      <c r="M156">
        <v>1</v>
      </c>
      <c r="N156">
        <v>396</v>
      </c>
      <c r="O156">
        <v>1</v>
      </c>
      <c r="P156" t="s">
        <v>75</v>
      </c>
      <c r="Q156">
        <v>1</v>
      </c>
      <c r="S156">
        <v>0</v>
      </c>
      <c r="T156">
        <v>0</v>
      </c>
      <c r="U156">
        <v>330054</v>
      </c>
      <c r="V156">
        <v>806400</v>
      </c>
      <c r="W156">
        <v>0</v>
      </c>
      <c r="X156">
        <v>1530158180</v>
      </c>
      <c r="Y156">
        <v>27719</v>
      </c>
      <c r="Z156" t="s">
        <v>47</v>
      </c>
      <c r="AA156" t="s">
        <v>47</v>
      </c>
      <c r="AB156" t="s">
        <v>47</v>
      </c>
      <c r="AC156">
        <v>1565189</v>
      </c>
      <c r="AD156">
        <v>1.0111111000100001E+20</v>
      </c>
      <c r="AE156">
        <v>1</v>
      </c>
      <c r="AF156" t="s">
        <v>48</v>
      </c>
      <c r="AG156">
        <v>2</v>
      </c>
      <c r="AH156">
        <v>0</v>
      </c>
      <c r="AI156">
        <v>0</v>
      </c>
      <c r="AJ156" t="s">
        <v>48</v>
      </c>
      <c r="AK156">
        <v>25200</v>
      </c>
      <c r="AL156">
        <v>331600</v>
      </c>
      <c r="AM156">
        <v>331600</v>
      </c>
      <c r="AN156" t="s">
        <v>456</v>
      </c>
      <c r="AO156" t="s">
        <v>48</v>
      </c>
      <c r="AP156" t="s">
        <v>79</v>
      </c>
    </row>
    <row r="157" spans="1:42" x14ac:dyDescent="0.3">
      <c r="A157">
        <v>155</v>
      </c>
      <c r="B157">
        <v>147997</v>
      </c>
      <c r="C157">
        <v>1</v>
      </c>
      <c r="D157" t="s">
        <v>457</v>
      </c>
      <c r="E157" t="s">
        <v>43</v>
      </c>
      <c r="F157" t="s">
        <v>458</v>
      </c>
      <c r="G157" t="s">
        <v>45</v>
      </c>
      <c r="H157">
        <v>375</v>
      </c>
      <c r="I157">
        <v>1</v>
      </c>
      <c r="J157">
        <v>451</v>
      </c>
      <c r="K157">
        <v>1</v>
      </c>
      <c r="L157">
        <v>150000</v>
      </c>
      <c r="M157">
        <v>1</v>
      </c>
      <c r="N157">
        <v>399</v>
      </c>
      <c r="O157">
        <v>1</v>
      </c>
      <c r="P157" t="s">
        <v>75</v>
      </c>
      <c r="Q157">
        <v>1</v>
      </c>
      <c r="S157">
        <v>0</v>
      </c>
      <c r="T157">
        <v>0</v>
      </c>
      <c r="U157">
        <v>330054</v>
      </c>
      <c r="V157">
        <v>806400</v>
      </c>
      <c r="W157">
        <v>0</v>
      </c>
      <c r="X157">
        <v>1530158180</v>
      </c>
      <c r="Y157">
        <v>27719</v>
      </c>
      <c r="Z157" t="s">
        <v>47</v>
      </c>
      <c r="AA157" t="s">
        <v>47</v>
      </c>
      <c r="AB157" t="s">
        <v>47</v>
      </c>
      <c r="AC157">
        <v>1565189</v>
      </c>
      <c r="AD157">
        <v>1.0111111000100001E+20</v>
      </c>
      <c r="AE157">
        <v>1</v>
      </c>
      <c r="AF157" t="s">
        <v>48</v>
      </c>
      <c r="AG157">
        <v>2</v>
      </c>
      <c r="AH157">
        <v>0</v>
      </c>
      <c r="AI157">
        <v>0</v>
      </c>
      <c r="AJ157" t="s">
        <v>48</v>
      </c>
      <c r="AK157">
        <v>25200</v>
      </c>
      <c r="AL157">
        <v>331600</v>
      </c>
      <c r="AM157">
        <v>331600</v>
      </c>
      <c r="AN157" t="s">
        <v>459</v>
      </c>
      <c r="AO157" t="s">
        <v>48</v>
      </c>
      <c r="AP157" t="s">
        <v>79</v>
      </c>
    </row>
    <row r="158" spans="1:42" x14ac:dyDescent="0.3">
      <c r="A158">
        <v>156</v>
      </c>
      <c r="B158">
        <v>148062</v>
      </c>
      <c r="C158">
        <v>1</v>
      </c>
      <c r="D158" t="s">
        <v>460</v>
      </c>
      <c r="E158" t="s">
        <v>43</v>
      </c>
      <c r="F158" t="s">
        <v>461</v>
      </c>
      <c r="G158" t="s">
        <v>45</v>
      </c>
      <c r="H158">
        <v>353</v>
      </c>
      <c r="I158">
        <v>1</v>
      </c>
      <c r="J158">
        <v>451</v>
      </c>
      <c r="K158">
        <v>1</v>
      </c>
      <c r="L158">
        <v>150000</v>
      </c>
      <c r="M158">
        <v>1</v>
      </c>
      <c r="N158">
        <v>402</v>
      </c>
      <c r="O158">
        <v>1</v>
      </c>
      <c r="P158" t="s">
        <v>75</v>
      </c>
      <c r="Q158">
        <v>1</v>
      </c>
      <c r="S158">
        <v>0</v>
      </c>
      <c r="T158">
        <v>0</v>
      </c>
      <c r="U158">
        <v>330054</v>
      </c>
      <c r="V158">
        <v>806400</v>
      </c>
      <c r="W158">
        <v>0</v>
      </c>
      <c r="X158">
        <v>1530158180</v>
      </c>
      <c r="Y158">
        <v>27719</v>
      </c>
      <c r="Z158" t="s">
        <v>47</v>
      </c>
      <c r="AA158" t="s">
        <v>47</v>
      </c>
      <c r="AB158" t="s">
        <v>47</v>
      </c>
      <c r="AC158">
        <v>1565189</v>
      </c>
      <c r="AD158">
        <v>1.0111111000100001E+20</v>
      </c>
      <c r="AE158">
        <v>1</v>
      </c>
      <c r="AF158" t="s">
        <v>48</v>
      </c>
      <c r="AG158">
        <v>2</v>
      </c>
      <c r="AH158">
        <v>0</v>
      </c>
      <c r="AI158">
        <v>0</v>
      </c>
      <c r="AJ158" t="s">
        <v>48</v>
      </c>
      <c r="AK158">
        <v>25200</v>
      </c>
      <c r="AL158">
        <v>331600</v>
      </c>
      <c r="AM158">
        <v>331600</v>
      </c>
      <c r="AN158" t="s">
        <v>462</v>
      </c>
      <c r="AO158" t="s">
        <v>48</v>
      </c>
      <c r="AP158" t="s">
        <v>79</v>
      </c>
    </row>
    <row r="159" spans="1:42" x14ac:dyDescent="0.3">
      <c r="A159">
        <v>157</v>
      </c>
      <c r="B159">
        <v>147988</v>
      </c>
      <c r="C159">
        <v>1</v>
      </c>
      <c r="D159" t="s">
        <v>463</v>
      </c>
      <c r="E159" t="s">
        <v>43</v>
      </c>
      <c r="F159" t="s">
        <v>464</v>
      </c>
      <c r="G159" t="s">
        <v>45</v>
      </c>
      <c r="H159">
        <v>375</v>
      </c>
      <c r="I159">
        <v>1</v>
      </c>
      <c r="J159">
        <v>451</v>
      </c>
      <c r="K159">
        <v>1</v>
      </c>
      <c r="L159">
        <v>150000</v>
      </c>
      <c r="M159">
        <v>1</v>
      </c>
      <c r="N159">
        <v>405</v>
      </c>
      <c r="O159">
        <v>1</v>
      </c>
      <c r="P159" t="s">
        <v>75</v>
      </c>
      <c r="Q159">
        <v>1</v>
      </c>
      <c r="S159">
        <v>0</v>
      </c>
      <c r="T159">
        <v>0</v>
      </c>
      <c r="U159">
        <v>330054</v>
      </c>
      <c r="V159">
        <v>806400</v>
      </c>
      <c r="W159">
        <v>0</v>
      </c>
      <c r="X159">
        <v>1530158180</v>
      </c>
      <c r="Y159">
        <v>27719</v>
      </c>
      <c r="Z159" t="s">
        <v>47</v>
      </c>
      <c r="AA159" t="s">
        <v>47</v>
      </c>
      <c r="AB159" t="s">
        <v>47</v>
      </c>
      <c r="AC159">
        <v>1565189</v>
      </c>
      <c r="AD159">
        <v>1.0111111000100001E+20</v>
      </c>
      <c r="AE159">
        <v>1</v>
      </c>
      <c r="AF159" t="s">
        <v>48</v>
      </c>
      <c r="AG159">
        <v>2</v>
      </c>
      <c r="AH159">
        <v>0</v>
      </c>
      <c r="AI159">
        <v>0</v>
      </c>
      <c r="AJ159" t="s">
        <v>48</v>
      </c>
      <c r="AK159">
        <v>25200</v>
      </c>
      <c r="AL159">
        <v>331600</v>
      </c>
      <c r="AM159">
        <v>331600</v>
      </c>
      <c r="AN159" t="s">
        <v>465</v>
      </c>
      <c r="AO159" t="s">
        <v>48</v>
      </c>
      <c r="AP159" t="s">
        <v>79</v>
      </c>
    </row>
    <row r="160" spans="1:42" x14ac:dyDescent="0.3">
      <c r="A160">
        <v>158</v>
      </c>
      <c r="B160">
        <v>147979</v>
      </c>
      <c r="C160">
        <v>1</v>
      </c>
      <c r="D160" t="s">
        <v>466</v>
      </c>
      <c r="E160" t="s">
        <v>43</v>
      </c>
      <c r="F160" t="s">
        <v>467</v>
      </c>
      <c r="G160" t="s">
        <v>45</v>
      </c>
      <c r="H160">
        <v>375</v>
      </c>
      <c r="I160">
        <v>1</v>
      </c>
      <c r="J160">
        <v>451</v>
      </c>
      <c r="K160">
        <v>1</v>
      </c>
      <c r="L160">
        <v>150000</v>
      </c>
      <c r="M160">
        <v>1</v>
      </c>
      <c r="N160">
        <v>408</v>
      </c>
      <c r="O160">
        <v>1</v>
      </c>
      <c r="P160" t="s">
        <v>75</v>
      </c>
      <c r="Q160">
        <v>1</v>
      </c>
      <c r="S160">
        <v>0</v>
      </c>
      <c r="T160">
        <v>0</v>
      </c>
      <c r="U160">
        <v>330055</v>
      </c>
      <c r="V160">
        <v>806400</v>
      </c>
      <c r="W160">
        <v>0</v>
      </c>
      <c r="X160">
        <v>1530158180</v>
      </c>
      <c r="Y160">
        <v>27719</v>
      </c>
      <c r="Z160" t="s">
        <v>47</v>
      </c>
      <c r="AA160" t="s">
        <v>47</v>
      </c>
      <c r="AB160" t="s">
        <v>47</v>
      </c>
      <c r="AC160">
        <v>1565189</v>
      </c>
      <c r="AD160">
        <v>1.0111111000100001E+20</v>
      </c>
      <c r="AE160">
        <v>1</v>
      </c>
      <c r="AF160" t="s">
        <v>48</v>
      </c>
      <c r="AG160">
        <v>2</v>
      </c>
      <c r="AH160">
        <v>0</v>
      </c>
      <c r="AI160">
        <v>0</v>
      </c>
      <c r="AJ160" t="s">
        <v>48</v>
      </c>
      <c r="AK160">
        <v>25200</v>
      </c>
      <c r="AL160">
        <v>331600</v>
      </c>
      <c r="AM160">
        <v>331600</v>
      </c>
      <c r="AN160" t="s">
        <v>468</v>
      </c>
      <c r="AO160" t="s">
        <v>48</v>
      </c>
      <c r="AP160" t="s">
        <v>79</v>
      </c>
    </row>
    <row r="161" spans="1:42" x14ac:dyDescent="0.3">
      <c r="A161">
        <v>159</v>
      </c>
      <c r="B161">
        <v>147979</v>
      </c>
      <c r="C161">
        <v>1</v>
      </c>
      <c r="D161" t="s">
        <v>469</v>
      </c>
      <c r="E161" t="s">
        <v>43</v>
      </c>
      <c r="F161" t="s">
        <v>470</v>
      </c>
      <c r="G161" t="s">
        <v>45</v>
      </c>
      <c r="H161">
        <v>375</v>
      </c>
      <c r="I161">
        <v>1</v>
      </c>
      <c r="J161">
        <v>451</v>
      </c>
      <c r="K161">
        <v>1</v>
      </c>
      <c r="L161">
        <v>150000</v>
      </c>
      <c r="M161">
        <v>1</v>
      </c>
      <c r="N161">
        <v>410</v>
      </c>
      <c r="O161">
        <v>1</v>
      </c>
      <c r="P161" t="s">
        <v>75</v>
      </c>
      <c r="Q161">
        <v>1</v>
      </c>
      <c r="S161">
        <v>0</v>
      </c>
      <c r="T161">
        <v>0</v>
      </c>
      <c r="U161">
        <v>330055</v>
      </c>
      <c r="V161">
        <v>806400</v>
      </c>
      <c r="W161">
        <v>0</v>
      </c>
      <c r="X161">
        <v>1530158180</v>
      </c>
      <c r="Y161">
        <v>27719</v>
      </c>
      <c r="Z161" t="s">
        <v>47</v>
      </c>
      <c r="AA161" t="s">
        <v>47</v>
      </c>
      <c r="AB161" t="s">
        <v>47</v>
      </c>
      <c r="AC161">
        <v>1565189</v>
      </c>
      <c r="AD161">
        <v>1.0111111000100001E+20</v>
      </c>
      <c r="AE161">
        <v>1</v>
      </c>
      <c r="AF161" t="s">
        <v>48</v>
      </c>
      <c r="AG161">
        <v>2</v>
      </c>
      <c r="AH161">
        <v>0</v>
      </c>
      <c r="AI161">
        <v>0</v>
      </c>
      <c r="AJ161" t="s">
        <v>48</v>
      </c>
      <c r="AK161">
        <v>25200</v>
      </c>
      <c r="AL161">
        <v>331600</v>
      </c>
      <c r="AM161">
        <v>331600</v>
      </c>
      <c r="AN161" t="s">
        <v>471</v>
      </c>
      <c r="AO161" t="s">
        <v>48</v>
      </c>
      <c r="AP161" t="s">
        <v>79</v>
      </c>
    </row>
    <row r="162" spans="1:42" x14ac:dyDescent="0.3">
      <c r="A162">
        <v>160</v>
      </c>
      <c r="B162">
        <v>147988</v>
      </c>
      <c r="C162">
        <v>1</v>
      </c>
      <c r="D162" t="s">
        <v>472</v>
      </c>
      <c r="E162" t="s">
        <v>43</v>
      </c>
      <c r="F162" t="s">
        <v>473</v>
      </c>
      <c r="G162" t="s">
        <v>45</v>
      </c>
      <c r="H162">
        <v>375</v>
      </c>
      <c r="I162">
        <v>1</v>
      </c>
      <c r="J162">
        <v>451</v>
      </c>
      <c r="K162">
        <v>1</v>
      </c>
      <c r="L162">
        <v>150000</v>
      </c>
      <c r="M162">
        <v>1</v>
      </c>
      <c r="N162">
        <v>413</v>
      </c>
      <c r="O162">
        <v>1</v>
      </c>
      <c r="P162" t="s">
        <v>75</v>
      </c>
      <c r="Q162">
        <v>1</v>
      </c>
      <c r="S162">
        <v>0</v>
      </c>
      <c r="T162">
        <v>0</v>
      </c>
      <c r="U162">
        <v>330055</v>
      </c>
      <c r="V162">
        <v>806400</v>
      </c>
      <c r="W162">
        <v>0</v>
      </c>
      <c r="X162">
        <v>1530158180</v>
      </c>
      <c r="Y162">
        <v>27719</v>
      </c>
      <c r="Z162" t="s">
        <v>47</v>
      </c>
      <c r="AA162" t="s">
        <v>47</v>
      </c>
      <c r="AB162" t="s">
        <v>47</v>
      </c>
      <c r="AC162">
        <v>1565189</v>
      </c>
      <c r="AD162">
        <v>1.0111111000100001E+20</v>
      </c>
      <c r="AE162">
        <v>1</v>
      </c>
      <c r="AF162" t="s">
        <v>48</v>
      </c>
      <c r="AG162">
        <v>2</v>
      </c>
      <c r="AH162">
        <v>0</v>
      </c>
      <c r="AI162">
        <v>0</v>
      </c>
      <c r="AJ162" t="s">
        <v>48</v>
      </c>
      <c r="AK162">
        <v>25200</v>
      </c>
      <c r="AL162">
        <v>331600</v>
      </c>
      <c r="AM162">
        <v>331600</v>
      </c>
      <c r="AN162" t="s">
        <v>474</v>
      </c>
      <c r="AO162" t="s">
        <v>48</v>
      </c>
      <c r="AP162" t="s">
        <v>79</v>
      </c>
    </row>
    <row r="163" spans="1:42" x14ac:dyDescent="0.3">
      <c r="A163">
        <v>161</v>
      </c>
      <c r="B163">
        <v>147988</v>
      </c>
      <c r="C163">
        <v>1</v>
      </c>
      <c r="D163" t="s">
        <v>475</v>
      </c>
      <c r="E163" t="s">
        <v>43</v>
      </c>
      <c r="F163" t="s">
        <v>476</v>
      </c>
      <c r="G163" t="s">
        <v>45</v>
      </c>
      <c r="H163">
        <v>353</v>
      </c>
      <c r="I163">
        <v>1</v>
      </c>
      <c r="J163">
        <v>451</v>
      </c>
      <c r="K163">
        <v>1</v>
      </c>
      <c r="L163">
        <v>150000</v>
      </c>
      <c r="M163">
        <v>1</v>
      </c>
      <c r="N163">
        <v>416</v>
      </c>
      <c r="O163">
        <v>1</v>
      </c>
      <c r="P163" t="s">
        <v>75</v>
      </c>
      <c r="Q163">
        <v>1</v>
      </c>
      <c r="S163">
        <v>0</v>
      </c>
      <c r="T163">
        <v>0</v>
      </c>
      <c r="U163">
        <v>330055</v>
      </c>
      <c r="V163">
        <v>806400</v>
      </c>
      <c r="W163">
        <v>0</v>
      </c>
      <c r="X163">
        <v>1530158180</v>
      </c>
      <c r="Y163">
        <v>27719</v>
      </c>
      <c r="Z163" t="s">
        <v>47</v>
      </c>
      <c r="AA163" t="s">
        <v>47</v>
      </c>
      <c r="AB163" t="s">
        <v>47</v>
      </c>
      <c r="AC163">
        <v>1565189</v>
      </c>
      <c r="AD163">
        <v>1.0111111000100001E+20</v>
      </c>
      <c r="AE163">
        <v>1</v>
      </c>
      <c r="AF163" t="s">
        <v>48</v>
      </c>
      <c r="AG163">
        <v>2</v>
      </c>
      <c r="AH163">
        <v>0</v>
      </c>
      <c r="AI163">
        <v>0</v>
      </c>
      <c r="AJ163" t="s">
        <v>48</v>
      </c>
      <c r="AK163">
        <v>25200</v>
      </c>
      <c r="AL163">
        <v>331600</v>
      </c>
      <c r="AM163">
        <v>331600</v>
      </c>
      <c r="AN163" t="s">
        <v>477</v>
      </c>
      <c r="AO163" t="s">
        <v>48</v>
      </c>
      <c r="AP163" t="s">
        <v>79</v>
      </c>
    </row>
    <row r="164" spans="1:42" x14ac:dyDescent="0.3">
      <c r="A164">
        <v>162</v>
      </c>
      <c r="B164">
        <v>147960</v>
      </c>
      <c r="C164">
        <v>1</v>
      </c>
      <c r="D164" t="s">
        <v>478</v>
      </c>
      <c r="E164" t="s">
        <v>43</v>
      </c>
      <c r="F164" t="s">
        <v>479</v>
      </c>
      <c r="G164" t="s">
        <v>45</v>
      </c>
      <c r="H164">
        <v>353</v>
      </c>
      <c r="I164">
        <v>1</v>
      </c>
      <c r="J164">
        <v>451</v>
      </c>
      <c r="K164">
        <v>1</v>
      </c>
      <c r="L164">
        <v>150000</v>
      </c>
      <c r="M164">
        <v>1</v>
      </c>
      <c r="N164">
        <v>418</v>
      </c>
      <c r="O164">
        <v>1</v>
      </c>
      <c r="P164" t="s">
        <v>75</v>
      </c>
      <c r="Q164">
        <v>1</v>
      </c>
      <c r="S164">
        <v>0</v>
      </c>
      <c r="T164">
        <v>0</v>
      </c>
      <c r="U164">
        <v>330056</v>
      </c>
      <c r="V164">
        <v>806400</v>
      </c>
      <c r="W164">
        <v>0</v>
      </c>
      <c r="X164">
        <v>1530158180</v>
      </c>
      <c r="Y164">
        <v>27719</v>
      </c>
      <c r="Z164" t="s">
        <v>47</v>
      </c>
      <c r="AA164" t="s">
        <v>47</v>
      </c>
      <c r="AB164" t="s">
        <v>47</v>
      </c>
      <c r="AC164">
        <v>1565189</v>
      </c>
      <c r="AD164">
        <v>1.0111111000100001E+20</v>
      </c>
      <c r="AE164">
        <v>1</v>
      </c>
      <c r="AF164" t="s">
        <v>48</v>
      </c>
      <c r="AG164">
        <v>2</v>
      </c>
      <c r="AH164">
        <v>0</v>
      </c>
      <c r="AI164">
        <v>0</v>
      </c>
      <c r="AJ164" t="s">
        <v>48</v>
      </c>
      <c r="AK164">
        <v>25200</v>
      </c>
      <c r="AL164">
        <v>331600</v>
      </c>
      <c r="AM164">
        <v>331600</v>
      </c>
      <c r="AN164" t="s">
        <v>480</v>
      </c>
      <c r="AO164" t="s">
        <v>48</v>
      </c>
      <c r="AP164" t="s">
        <v>79</v>
      </c>
    </row>
    <row r="165" spans="1:42" x14ac:dyDescent="0.3">
      <c r="A165">
        <v>163</v>
      </c>
      <c r="B165">
        <v>147979</v>
      </c>
      <c r="C165">
        <v>1</v>
      </c>
      <c r="D165" t="s">
        <v>481</v>
      </c>
      <c r="E165" t="s">
        <v>43</v>
      </c>
      <c r="F165" t="s">
        <v>482</v>
      </c>
      <c r="G165" t="s">
        <v>45</v>
      </c>
      <c r="H165">
        <v>375</v>
      </c>
      <c r="I165">
        <v>1</v>
      </c>
      <c r="J165">
        <v>451</v>
      </c>
      <c r="K165">
        <v>1</v>
      </c>
      <c r="L165">
        <v>150000</v>
      </c>
      <c r="M165">
        <v>1</v>
      </c>
      <c r="N165">
        <v>421</v>
      </c>
      <c r="O165">
        <v>1</v>
      </c>
      <c r="P165" t="s">
        <v>75</v>
      </c>
      <c r="Q165">
        <v>1</v>
      </c>
      <c r="S165">
        <v>0</v>
      </c>
      <c r="T165">
        <v>0</v>
      </c>
      <c r="U165">
        <v>330056</v>
      </c>
      <c r="V165">
        <v>806400</v>
      </c>
      <c r="W165">
        <v>0</v>
      </c>
      <c r="X165">
        <v>1530158180</v>
      </c>
      <c r="Y165">
        <v>27719</v>
      </c>
      <c r="Z165" t="s">
        <v>47</v>
      </c>
      <c r="AA165" t="s">
        <v>47</v>
      </c>
      <c r="AB165" t="s">
        <v>47</v>
      </c>
      <c r="AC165">
        <v>1565189</v>
      </c>
      <c r="AD165">
        <v>1.0111111000100001E+20</v>
      </c>
      <c r="AE165">
        <v>1</v>
      </c>
      <c r="AF165" t="s">
        <v>48</v>
      </c>
      <c r="AG165">
        <v>2</v>
      </c>
      <c r="AH165">
        <v>0</v>
      </c>
      <c r="AI165">
        <v>0</v>
      </c>
      <c r="AJ165" t="s">
        <v>48</v>
      </c>
      <c r="AK165">
        <v>25200</v>
      </c>
      <c r="AL165">
        <v>331600</v>
      </c>
      <c r="AM165">
        <v>331600</v>
      </c>
      <c r="AN165" t="s">
        <v>483</v>
      </c>
      <c r="AO165" t="s">
        <v>48</v>
      </c>
      <c r="AP165" t="s">
        <v>79</v>
      </c>
    </row>
    <row r="166" spans="1:42" x14ac:dyDescent="0.3">
      <c r="A166">
        <v>164</v>
      </c>
      <c r="B166">
        <v>148025</v>
      </c>
      <c r="C166">
        <v>1</v>
      </c>
      <c r="D166" t="s">
        <v>484</v>
      </c>
      <c r="E166" t="s">
        <v>43</v>
      </c>
      <c r="F166" t="s">
        <v>485</v>
      </c>
      <c r="G166" t="s">
        <v>45</v>
      </c>
      <c r="H166">
        <v>353</v>
      </c>
      <c r="I166">
        <v>1</v>
      </c>
      <c r="J166">
        <v>451</v>
      </c>
      <c r="K166">
        <v>1</v>
      </c>
      <c r="L166">
        <v>150000</v>
      </c>
      <c r="M166">
        <v>1</v>
      </c>
      <c r="N166">
        <v>424</v>
      </c>
      <c r="O166">
        <v>1</v>
      </c>
      <c r="P166" t="s">
        <v>75</v>
      </c>
      <c r="Q166">
        <v>1</v>
      </c>
      <c r="S166">
        <v>0</v>
      </c>
      <c r="T166">
        <v>0</v>
      </c>
      <c r="U166">
        <v>330056</v>
      </c>
      <c r="V166">
        <v>806400</v>
      </c>
      <c r="W166">
        <v>0</v>
      </c>
      <c r="X166">
        <v>1530158180</v>
      </c>
      <c r="Y166">
        <v>27719</v>
      </c>
      <c r="Z166" t="s">
        <v>47</v>
      </c>
      <c r="AA166" t="s">
        <v>47</v>
      </c>
      <c r="AB166" t="s">
        <v>47</v>
      </c>
      <c r="AC166">
        <v>1565189</v>
      </c>
      <c r="AD166">
        <v>1.0111111000100001E+20</v>
      </c>
      <c r="AE166">
        <v>1</v>
      </c>
      <c r="AF166" t="s">
        <v>48</v>
      </c>
      <c r="AG166">
        <v>2</v>
      </c>
      <c r="AH166">
        <v>0</v>
      </c>
      <c r="AI166">
        <v>0</v>
      </c>
      <c r="AJ166" t="s">
        <v>48</v>
      </c>
      <c r="AK166">
        <v>25200</v>
      </c>
      <c r="AL166">
        <v>331600</v>
      </c>
      <c r="AM166">
        <v>331600</v>
      </c>
      <c r="AN166" t="s">
        <v>486</v>
      </c>
      <c r="AO166" t="s">
        <v>48</v>
      </c>
      <c r="AP166" t="s">
        <v>79</v>
      </c>
    </row>
    <row r="167" spans="1:42" x14ac:dyDescent="0.3">
      <c r="A167">
        <v>165</v>
      </c>
      <c r="B167">
        <v>148006</v>
      </c>
      <c r="C167">
        <v>1</v>
      </c>
      <c r="D167" t="s">
        <v>487</v>
      </c>
      <c r="E167" t="s">
        <v>43</v>
      </c>
      <c r="F167" t="s">
        <v>488</v>
      </c>
      <c r="G167" t="s">
        <v>45</v>
      </c>
      <c r="H167">
        <v>375</v>
      </c>
      <c r="I167">
        <v>1</v>
      </c>
      <c r="J167">
        <v>451</v>
      </c>
      <c r="K167">
        <v>1</v>
      </c>
      <c r="L167">
        <v>150000</v>
      </c>
      <c r="M167">
        <v>1</v>
      </c>
      <c r="N167">
        <v>427</v>
      </c>
      <c r="O167">
        <v>1</v>
      </c>
      <c r="P167" t="s">
        <v>75</v>
      </c>
      <c r="Q167">
        <v>1</v>
      </c>
      <c r="S167">
        <v>0</v>
      </c>
      <c r="T167">
        <v>0</v>
      </c>
      <c r="U167">
        <v>330057</v>
      </c>
      <c r="V167">
        <v>806400</v>
      </c>
      <c r="W167">
        <v>0</v>
      </c>
      <c r="X167">
        <v>1530158180</v>
      </c>
      <c r="Y167">
        <v>27719</v>
      </c>
      <c r="Z167" t="s">
        <v>47</v>
      </c>
      <c r="AA167" t="s">
        <v>47</v>
      </c>
      <c r="AB167" t="s">
        <v>47</v>
      </c>
      <c r="AC167">
        <v>1565189</v>
      </c>
      <c r="AD167">
        <v>1.0111111000100001E+20</v>
      </c>
      <c r="AE167">
        <v>1</v>
      </c>
      <c r="AF167" t="s">
        <v>48</v>
      </c>
      <c r="AG167">
        <v>2</v>
      </c>
      <c r="AH167">
        <v>0</v>
      </c>
      <c r="AI167">
        <v>0</v>
      </c>
      <c r="AJ167" t="s">
        <v>48</v>
      </c>
      <c r="AK167">
        <v>25200</v>
      </c>
      <c r="AL167">
        <v>331600</v>
      </c>
      <c r="AM167">
        <v>331600</v>
      </c>
      <c r="AN167" t="s">
        <v>489</v>
      </c>
      <c r="AO167" t="s">
        <v>48</v>
      </c>
      <c r="AP167" t="s">
        <v>79</v>
      </c>
    </row>
    <row r="168" spans="1:42" x14ac:dyDescent="0.3">
      <c r="A168">
        <v>166</v>
      </c>
      <c r="B168">
        <v>147960</v>
      </c>
      <c r="C168">
        <v>1</v>
      </c>
      <c r="D168" t="s">
        <v>490</v>
      </c>
      <c r="E168" t="s">
        <v>43</v>
      </c>
      <c r="F168" t="s">
        <v>491</v>
      </c>
      <c r="G168" t="s">
        <v>45</v>
      </c>
      <c r="H168">
        <v>353</v>
      </c>
      <c r="I168">
        <v>1</v>
      </c>
      <c r="J168">
        <v>451</v>
      </c>
      <c r="K168">
        <v>1</v>
      </c>
      <c r="L168">
        <v>150000</v>
      </c>
      <c r="M168">
        <v>1</v>
      </c>
      <c r="N168">
        <v>430</v>
      </c>
      <c r="O168">
        <v>1</v>
      </c>
      <c r="P168" t="s">
        <v>75</v>
      </c>
      <c r="Q168">
        <v>1</v>
      </c>
      <c r="S168">
        <v>0</v>
      </c>
      <c r="T168">
        <v>0</v>
      </c>
      <c r="U168">
        <v>330057</v>
      </c>
      <c r="V168">
        <v>806400</v>
      </c>
      <c r="W168">
        <v>0</v>
      </c>
      <c r="X168">
        <v>1530158180</v>
      </c>
      <c r="Y168">
        <v>27719</v>
      </c>
      <c r="Z168" t="s">
        <v>47</v>
      </c>
      <c r="AA168" t="s">
        <v>47</v>
      </c>
      <c r="AB168" t="s">
        <v>47</v>
      </c>
      <c r="AC168">
        <v>1565189</v>
      </c>
      <c r="AD168">
        <v>1.0111111000100001E+20</v>
      </c>
      <c r="AE168">
        <v>1</v>
      </c>
      <c r="AF168" t="s">
        <v>48</v>
      </c>
      <c r="AG168">
        <v>2</v>
      </c>
      <c r="AH168">
        <v>0</v>
      </c>
      <c r="AI168">
        <v>0</v>
      </c>
      <c r="AJ168" t="s">
        <v>48</v>
      </c>
      <c r="AK168">
        <v>25200</v>
      </c>
      <c r="AL168">
        <v>331600</v>
      </c>
      <c r="AM168">
        <v>331600</v>
      </c>
      <c r="AN168" t="s">
        <v>492</v>
      </c>
      <c r="AO168" t="s">
        <v>48</v>
      </c>
      <c r="AP168" t="s">
        <v>79</v>
      </c>
    </row>
    <row r="169" spans="1:42" x14ac:dyDescent="0.3">
      <c r="A169">
        <v>167</v>
      </c>
      <c r="B169">
        <v>148043</v>
      </c>
      <c r="C169">
        <v>1</v>
      </c>
      <c r="D169" t="s">
        <v>493</v>
      </c>
      <c r="E169" t="s">
        <v>43</v>
      </c>
      <c r="F169" t="s">
        <v>494</v>
      </c>
      <c r="G169" t="s">
        <v>45</v>
      </c>
      <c r="H169">
        <v>375</v>
      </c>
      <c r="I169">
        <v>1</v>
      </c>
      <c r="J169">
        <v>451</v>
      </c>
      <c r="K169">
        <v>1</v>
      </c>
      <c r="L169">
        <v>150000</v>
      </c>
      <c r="M169">
        <v>1</v>
      </c>
      <c r="N169">
        <v>432</v>
      </c>
      <c r="O169">
        <v>1</v>
      </c>
      <c r="P169" t="s">
        <v>75</v>
      </c>
      <c r="Q169">
        <v>1</v>
      </c>
      <c r="S169">
        <v>0</v>
      </c>
      <c r="T169">
        <v>0</v>
      </c>
      <c r="U169">
        <v>330057</v>
      </c>
      <c r="V169">
        <v>806400</v>
      </c>
      <c r="W169">
        <v>0</v>
      </c>
      <c r="X169">
        <v>1530158180</v>
      </c>
      <c r="Y169">
        <v>27719</v>
      </c>
      <c r="Z169" t="s">
        <v>47</v>
      </c>
      <c r="AA169" t="s">
        <v>47</v>
      </c>
      <c r="AB169" t="s">
        <v>47</v>
      </c>
      <c r="AC169">
        <v>1565189</v>
      </c>
      <c r="AD169">
        <v>1.0111111000100001E+20</v>
      </c>
      <c r="AE169">
        <v>1</v>
      </c>
      <c r="AF169" t="s">
        <v>48</v>
      </c>
      <c r="AG169">
        <v>2</v>
      </c>
      <c r="AH169">
        <v>0</v>
      </c>
      <c r="AI169">
        <v>0</v>
      </c>
      <c r="AJ169" t="s">
        <v>48</v>
      </c>
      <c r="AK169">
        <v>25200</v>
      </c>
      <c r="AL169">
        <v>331600</v>
      </c>
      <c r="AM169">
        <v>331600</v>
      </c>
      <c r="AN169" t="s">
        <v>495</v>
      </c>
      <c r="AO169" t="s">
        <v>48</v>
      </c>
      <c r="AP169" t="s">
        <v>79</v>
      </c>
    </row>
    <row r="170" spans="1:42" x14ac:dyDescent="0.3">
      <c r="A170">
        <v>168</v>
      </c>
      <c r="B170">
        <v>147951</v>
      </c>
      <c r="C170">
        <v>1</v>
      </c>
      <c r="D170" t="s">
        <v>496</v>
      </c>
      <c r="E170" t="s">
        <v>43</v>
      </c>
      <c r="F170" t="s">
        <v>497</v>
      </c>
      <c r="G170" t="s">
        <v>45</v>
      </c>
      <c r="H170">
        <v>353</v>
      </c>
      <c r="I170">
        <v>1</v>
      </c>
      <c r="J170">
        <v>451</v>
      </c>
      <c r="K170">
        <v>1</v>
      </c>
      <c r="L170">
        <v>150000</v>
      </c>
      <c r="M170">
        <v>1</v>
      </c>
      <c r="N170">
        <v>436</v>
      </c>
      <c r="O170">
        <v>1</v>
      </c>
      <c r="P170" t="s">
        <v>75</v>
      </c>
      <c r="Q170">
        <v>1</v>
      </c>
      <c r="S170">
        <v>0</v>
      </c>
      <c r="T170">
        <v>0</v>
      </c>
      <c r="U170">
        <v>330057</v>
      </c>
      <c r="V170">
        <v>806400</v>
      </c>
      <c r="W170">
        <v>0</v>
      </c>
      <c r="X170">
        <v>1530158180</v>
      </c>
      <c r="Y170">
        <v>27719</v>
      </c>
      <c r="Z170" t="s">
        <v>47</v>
      </c>
      <c r="AA170" t="s">
        <v>47</v>
      </c>
      <c r="AB170" t="s">
        <v>47</v>
      </c>
      <c r="AC170">
        <v>1565189</v>
      </c>
      <c r="AD170">
        <v>1.0111111000100001E+20</v>
      </c>
      <c r="AE170">
        <v>1</v>
      </c>
      <c r="AF170" t="s">
        <v>48</v>
      </c>
      <c r="AG170">
        <v>2</v>
      </c>
      <c r="AH170">
        <v>0</v>
      </c>
      <c r="AI170">
        <v>0</v>
      </c>
      <c r="AJ170" t="s">
        <v>48</v>
      </c>
      <c r="AK170">
        <v>25200</v>
      </c>
      <c r="AL170">
        <v>331600</v>
      </c>
      <c r="AM170">
        <v>331600</v>
      </c>
      <c r="AN170" t="s">
        <v>498</v>
      </c>
      <c r="AO170" t="s">
        <v>48</v>
      </c>
      <c r="AP170" t="s">
        <v>79</v>
      </c>
    </row>
    <row r="171" spans="1:42" x14ac:dyDescent="0.3">
      <c r="A171">
        <v>169</v>
      </c>
      <c r="B171">
        <v>148062</v>
      </c>
      <c r="C171">
        <v>1</v>
      </c>
      <c r="D171" t="s">
        <v>499</v>
      </c>
      <c r="E171" t="s">
        <v>43</v>
      </c>
      <c r="F171" t="s">
        <v>500</v>
      </c>
      <c r="G171" t="s">
        <v>45</v>
      </c>
      <c r="H171">
        <v>375</v>
      </c>
      <c r="I171">
        <v>1</v>
      </c>
      <c r="J171">
        <v>451</v>
      </c>
      <c r="K171">
        <v>1</v>
      </c>
      <c r="L171">
        <v>150000</v>
      </c>
      <c r="M171">
        <v>1</v>
      </c>
      <c r="N171">
        <v>438</v>
      </c>
      <c r="O171">
        <v>1</v>
      </c>
      <c r="P171" t="s">
        <v>75</v>
      </c>
      <c r="Q171">
        <v>1</v>
      </c>
      <c r="S171">
        <v>0</v>
      </c>
      <c r="T171">
        <v>0</v>
      </c>
      <c r="U171">
        <v>330058</v>
      </c>
      <c r="V171">
        <v>806400</v>
      </c>
      <c r="W171">
        <v>0</v>
      </c>
      <c r="X171">
        <v>1530158180</v>
      </c>
      <c r="Y171">
        <v>27719</v>
      </c>
      <c r="Z171" t="s">
        <v>47</v>
      </c>
      <c r="AA171" t="s">
        <v>47</v>
      </c>
      <c r="AB171" t="s">
        <v>47</v>
      </c>
      <c r="AC171">
        <v>1565189</v>
      </c>
      <c r="AD171">
        <v>1.0111111000100001E+20</v>
      </c>
      <c r="AE171">
        <v>1</v>
      </c>
      <c r="AF171" t="s">
        <v>48</v>
      </c>
      <c r="AG171">
        <v>2</v>
      </c>
      <c r="AH171">
        <v>0</v>
      </c>
      <c r="AI171">
        <v>0</v>
      </c>
      <c r="AJ171" t="s">
        <v>48</v>
      </c>
      <c r="AK171">
        <v>25200</v>
      </c>
      <c r="AL171">
        <v>331600</v>
      </c>
      <c r="AM171">
        <v>331600</v>
      </c>
      <c r="AN171" t="s">
        <v>501</v>
      </c>
      <c r="AO171" t="s">
        <v>48</v>
      </c>
      <c r="AP171" t="s">
        <v>79</v>
      </c>
    </row>
    <row r="172" spans="1:42" x14ac:dyDescent="0.3">
      <c r="A172">
        <v>170</v>
      </c>
      <c r="B172">
        <v>148006</v>
      </c>
      <c r="C172">
        <v>1</v>
      </c>
      <c r="D172" t="s">
        <v>502</v>
      </c>
      <c r="E172" t="s">
        <v>43</v>
      </c>
      <c r="F172" t="s">
        <v>503</v>
      </c>
      <c r="G172" t="s">
        <v>45</v>
      </c>
      <c r="H172">
        <v>375</v>
      </c>
      <c r="I172">
        <v>1</v>
      </c>
      <c r="J172">
        <v>451</v>
      </c>
      <c r="K172">
        <v>1</v>
      </c>
      <c r="L172">
        <v>150000</v>
      </c>
      <c r="M172">
        <v>1</v>
      </c>
      <c r="N172">
        <v>441</v>
      </c>
      <c r="O172">
        <v>1</v>
      </c>
      <c r="P172" t="s">
        <v>75</v>
      </c>
      <c r="Q172">
        <v>1</v>
      </c>
      <c r="S172">
        <v>0</v>
      </c>
      <c r="T172">
        <v>0</v>
      </c>
      <c r="U172">
        <v>330058</v>
      </c>
      <c r="V172">
        <v>806400</v>
      </c>
      <c r="W172">
        <v>0</v>
      </c>
      <c r="X172">
        <v>1530158180</v>
      </c>
      <c r="Y172">
        <v>27719</v>
      </c>
      <c r="Z172" t="s">
        <v>47</v>
      </c>
      <c r="AA172" t="s">
        <v>47</v>
      </c>
      <c r="AB172" t="s">
        <v>47</v>
      </c>
      <c r="AC172">
        <v>1565189</v>
      </c>
      <c r="AD172">
        <v>1.0111111000100001E+20</v>
      </c>
      <c r="AE172">
        <v>1</v>
      </c>
      <c r="AF172" t="s">
        <v>48</v>
      </c>
      <c r="AG172">
        <v>2</v>
      </c>
      <c r="AH172">
        <v>0</v>
      </c>
      <c r="AI172">
        <v>0</v>
      </c>
      <c r="AJ172" t="s">
        <v>48</v>
      </c>
      <c r="AK172">
        <v>25200</v>
      </c>
      <c r="AL172">
        <v>331600</v>
      </c>
      <c r="AM172">
        <v>331600</v>
      </c>
      <c r="AN172" t="s">
        <v>504</v>
      </c>
      <c r="AO172" t="s">
        <v>48</v>
      </c>
      <c r="AP172" t="s">
        <v>79</v>
      </c>
    </row>
    <row r="173" spans="1:42" x14ac:dyDescent="0.3">
      <c r="A173">
        <v>171</v>
      </c>
      <c r="B173">
        <v>147969</v>
      </c>
      <c r="C173">
        <v>1</v>
      </c>
      <c r="D173" t="s">
        <v>505</v>
      </c>
      <c r="E173" t="s">
        <v>43</v>
      </c>
      <c r="F173" t="s">
        <v>506</v>
      </c>
      <c r="G173" t="s">
        <v>45</v>
      </c>
      <c r="H173">
        <v>375</v>
      </c>
      <c r="I173">
        <v>1</v>
      </c>
      <c r="J173">
        <v>451</v>
      </c>
      <c r="K173">
        <v>1</v>
      </c>
      <c r="L173">
        <v>150000</v>
      </c>
      <c r="M173">
        <v>1</v>
      </c>
      <c r="N173">
        <v>444</v>
      </c>
      <c r="O173">
        <v>1</v>
      </c>
      <c r="P173" t="s">
        <v>75</v>
      </c>
      <c r="Q173">
        <v>1</v>
      </c>
      <c r="S173">
        <v>0</v>
      </c>
      <c r="T173">
        <v>0</v>
      </c>
      <c r="U173">
        <v>330058</v>
      </c>
      <c r="V173">
        <v>806400</v>
      </c>
      <c r="W173">
        <v>0</v>
      </c>
      <c r="X173">
        <v>1530158180</v>
      </c>
      <c r="Y173">
        <v>27719</v>
      </c>
      <c r="Z173" t="s">
        <v>47</v>
      </c>
      <c r="AA173" t="s">
        <v>47</v>
      </c>
      <c r="AB173" t="s">
        <v>47</v>
      </c>
      <c r="AC173">
        <v>1565189</v>
      </c>
      <c r="AD173">
        <v>1.0111111000100001E+20</v>
      </c>
      <c r="AE173">
        <v>1</v>
      </c>
      <c r="AF173" t="s">
        <v>48</v>
      </c>
      <c r="AG173">
        <v>2</v>
      </c>
      <c r="AH173">
        <v>0</v>
      </c>
      <c r="AI173">
        <v>0</v>
      </c>
      <c r="AJ173" t="s">
        <v>48</v>
      </c>
      <c r="AK173">
        <v>25200</v>
      </c>
      <c r="AL173">
        <v>331600</v>
      </c>
      <c r="AM173">
        <v>331600</v>
      </c>
      <c r="AN173" t="s">
        <v>507</v>
      </c>
      <c r="AO173" t="s">
        <v>48</v>
      </c>
      <c r="AP173" t="s">
        <v>79</v>
      </c>
    </row>
    <row r="174" spans="1:42" x14ac:dyDescent="0.3">
      <c r="A174">
        <v>172</v>
      </c>
      <c r="B174">
        <v>148034</v>
      </c>
      <c r="C174">
        <v>1</v>
      </c>
      <c r="D174" t="s">
        <v>508</v>
      </c>
      <c r="E174" t="s">
        <v>43</v>
      </c>
      <c r="F174" t="s">
        <v>509</v>
      </c>
      <c r="G174" t="s">
        <v>45</v>
      </c>
      <c r="H174">
        <v>375</v>
      </c>
      <c r="I174">
        <v>1</v>
      </c>
      <c r="J174">
        <v>451</v>
      </c>
      <c r="K174">
        <v>1</v>
      </c>
      <c r="L174">
        <v>150000</v>
      </c>
      <c r="M174">
        <v>1</v>
      </c>
      <c r="N174">
        <v>447</v>
      </c>
      <c r="O174">
        <v>1</v>
      </c>
      <c r="P174" t="s">
        <v>75</v>
      </c>
      <c r="Q174">
        <v>1</v>
      </c>
      <c r="S174">
        <v>0</v>
      </c>
      <c r="T174">
        <v>0</v>
      </c>
      <c r="U174">
        <v>330058</v>
      </c>
      <c r="V174">
        <v>806400</v>
      </c>
      <c r="W174">
        <v>0</v>
      </c>
      <c r="X174">
        <v>1530158180</v>
      </c>
      <c r="Y174">
        <v>27719</v>
      </c>
      <c r="Z174" t="s">
        <v>47</v>
      </c>
      <c r="AA174" t="s">
        <v>47</v>
      </c>
      <c r="AB174" t="s">
        <v>47</v>
      </c>
      <c r="AC174">
        <v>1565189</v>
      </c>
      <c r="AD174">
        <v>1.0111111000100001E+20</v>
      </c>
      <c r="AE174">
        <v>1</v>
      </c>
      <c r="AF174" t="s">
        <v>48</v>
      </c>
      <c r="AG174">
        <v>2</v>
      </c>
      <c r="AH174">
        <v>0</v>
      </c>
      <c r="AI174">
        <v>0</v>
      </c>
      <c r="AJ174" t="s">
        <v>48</v>
      </c>
      <c r="AK174">
        <v>25200</v>
      </c>
      <c r="AL174">
        <v>331600</v>
      </c>
      <c r="AM174">
        <v>331600</v>
      </c>
      <c r="AN174" t="s">
        <v>510</v>
      </c>
      <c r="AO174" t="s">
        <v>48</v>
      </c>
      <c r="AP174" t="s">
        <v>79</v>
      </c>
    </row>
    <row r="175" spans="1:42" x14ac:dyDescent="0.3">
      <c r="A175">
        <v>173</v>
      </c>
      <c r="B175">
        <v>147988</v>
      </c>
      <c r="C175">
        <v>1</v>
      </c>
      <c r="D175" t="s">
        <v>511</v>
      </c>
      <c r="E175" t="s">
        <v>43</v>
      </c>
      <c r="F175" t="s">
        <v>512</v>
      </c>
      <c r="G175" t="s">
        <v>45</v>
      </c>
      <c r="H175">
        <v>355</v>
      </c>
      <c r="I175">
        <v>1</v>
      </c>
      <c r="J175">
        <v>451</v>
      </c>
      <c r="K175">
        <v>1</v>
      </c>
      <c r="L175">
        <v>150000</v>
      </c>
      <c r="M175">
        <v>1</v>
      </c>
      <c r="N175">
        <v>450</v>
      </c>
      <c r="O175">
        <v>1</v>
      </c>
      <c r="P175" t="s">
        <v>75</v>
      </c>
      <c r="Q175">
        <v>1</v>
      </c>
      <c r="S175">
        <v>0</v>
      </c>
      <c r="T175">
        <v>0</v>
      </c>
      <c r="U175">
        <v>330059</v>
      </c>
      <c r="V175">
        <v>806400</v>
      </c>
      <c r="W175">
        <v>0</v>
      </c>
      <c r="X175">
        <v>1530158180</v>
      </c>
      <c r="Y175">
        <v>27719</v>
      </c>
      <c r="Z175" t="s">
        <v>47</v>
      </c>
      <c r="AA175" t="s">
        <v>47</v>
      </c>
      <c r="AB175" t="s">
        <v>47</v>
      </c>
      <c r="AC175">
        <v>1565189</v>
      </c>
      <c r="AD175">
        <v>1.0111111000100001E+20</v>
      </c>
      <c r="AE175">
        <v>1</v>
      </c>
      <c r="AF175" t="s">
        <v>48</v>
      </c>
      <c r="AG175">
        <v>2</v>
      </c>
      <c r="AH175">
        <v>0</v>
      </c>
      <c r="AI175">
        <v>0</v>
      </c>
      <c r="AJ175" t="s">
        <v>48</v>
      </c>
      <c r="AK175">
        <v>25200</v>
      </c>
      <c r="AL175">
        <v>331600</v>
      </c>
      <c r="AM175">
        <v>331600</v>
      </c>
      <c r="AN175" t="s">
        <v>513</v>
      </c>
      <c r="AO175" t="s">
        <v>48</v>
      </c>
      <c r="AP175" t="s">
        <v>79</v>
      </c>
    </row>
    <row r="176" spans="1:42" x14ac:dyDescent="0.3">
      <c r="A176">
        <v>174</v>
      </c>
      <c r="B176">
        <v>147997</v>
      </c>
      <c r="C176">
        <v>1</v>
      </c>
      <c r="D176" t="s">
        <v>514</v>
      </c>
      <c r="E176" t="s">
        <v>43</v>
      </c>
      <c r="F176" t="s">
        <v>515</v>
      </c>
      <c r="G176" t="s">
        <v>45</v>
      </c>
      <c r="H176">
        <v>375</v>
      </c>
      <c r="I176">
        <v>1</v>
      </c>
      <c r="J176">
        <v>451</v>
      </c>
      <c r="K176">
        <v>1</v>
      </c>
      <c r="L176">
        <v>150000</v>
      </c>
      <c r="M176">
        <v>1</v>
      </c>
      <c r="N176">
        <v>452</v>
      </c>
      <c r="O176">
        <v>1</v>
      </c>
      <c r="P176" t="s">
        <v>75</v>
      </c>
      <c r="Q176">
        <v>1</v>
      </c>
      <c r="S176">
        <v>0</v>
      </c>
      <c r="T176">
        <v>0</v>
      </c>
      <c r="U176">
        <v>330059</v>
      </c>
      <c r="V176">
        <v>806400</v>
      </c>
      <c r="W176">
        <v>0</v>
      </c>
      <c r="X176">
        <v>1530158180</v>
      </c>
      <c r="Y176">
        <v>27719</v>
      </c>
      <c r="Z176" t="s">
        <v>47</v>
      </c>
      <c r="AA176" t="s">
        <v>47</v>
      </c>
      <c r="AB176" t="s">
        <v>47</v>
      </c>
      <c r="AC176">
        <v>1565189</v>
      </c>
      <c r="AD176">
        <v>1.0111111000100001E+20</v>
      </c>
      <c r="AE176">
        <v>1</v>
      </c>
      <c r="AF176" t="s">
        <v>48</v>
      </c>
      <c r="AG176">
        <v>2</v>
      </c>
      <c r="AH176">
        <v>0</v>
      </c>
      <c r="AI176">
        <v>0</v>
      </c>
      <c r="AJ176" t="s">
        <v>48</v>
      </c>
      <c r="AK176">
        <v>25200</v>
      </c>
      <c r="AL176">
        <v>331600</v>
      </c>
      <c r="AM176">
        <v>331600</v>
      </c>
      <c r="AN176" t="s">
        <v>516</v>
      </c>
      <c r="AO176" t="s">
        <v>48</v>
      </c>
      <c r="AP176" t="s">
        <v>79</v>
      </c>
    </row>
    <row r="177" spans="1:42" x14ac:dyDescent="0.3">
      <c r="A177">
        <v>175</v>
      </c>
      <c r="B177">
        <v>148016</v>
      </c>
      <c r="C177">
        <v>1</v>
      </c>
      <c r="D177" t="s">
        <v>517</v>
      </c>
      <c r="E177" t="s">
        <v>43</v>
      </c>
      <c r="F177" t="s">
        <v>518</v>
      </c>
      <c r="G177" t="s">
        <v>45</v>
      </c>
      <c r="H177">
        <v>375</v>
      </c>
      <c r="I177">
        <v>1</v>
      </c>
      <c r="J177">
        <v>451</v>
      </c>
      <c r="K177">
        <v>1</v>
      </c>
      <c r="L177">
        <v>150000</v>
      </c>
      <c r="M177">
        <v>1</v>
      </c>
      <c r="N177">
        <v>455</v>
      </c>
      <c r="O177">
        <v>1</v>
      </c>
      <c r="P177" t="s">
        <v>75</v>
      </c>
      <c r="Q177">
        <v>1</v>
      </c>
      <c r="S177">
        <v>0</v>
      </c>
      <c r="T177">
        <v>0</v>
      </c>
      <c r="U177">
        <v>330059</v>
      </c>
      <c r="V177">
        <v>806400</v>
      </c>
      <c r="W177">
        <v>0</v>
      </c>
      <c r="X177">
        <v>1530158180</v>
      </c>
      <c r="Y177">
        <v>27719</v>
      </c>
      <c r="Z177" t="s">
        <v>47</v>
      </c>
      <c r="AA177" t="s">
        <v>47</v>
      </c>
      <c r="AB177" t="s">
        <v>47</v>
      </c>
      <c r="AC177">
        <v>1565189</v>
      </c>
      <c r="AD177">
        <v>1.0111111000100001E+20</v>
      </c>
      <c r="AE177">
        <v>1</v>
      </c>
      <c r="AF177" t="s">
        <v>48</v>
      </c>
      <c r="AG177">
        <v>2</v>
      </c>
      <c r="AH177">
        <v>0</v>
      </c>
      <c r="AI177">
        <v>0</v>
      </c>
      <c r="AJ177" t="s">
        <v>48</v>
      </c>
      <c r="AK177">
        <v>25200</v>
      </c>
      <c r="AL177">
        <v>331600</v>
      </c>
      <c r="AM177">
        <v>331600</v>
      </c>
      <c r="AN177" t="s">
        <v>519</v>
      </c>
      <c r="AO177" t="s">
        <v>48</v>
      </c>
      <c r="AP177" t="s">
        <v>79</v>
      </c>
    </row>
    <row r="178" spans="1:42" x14ac:dyDescent="0.3">
      <c r="A178">
        <v>176</v>
      </c>
      <c r="B178">
        <v>148016</v>
      </c>
      <c r="C178">
        <v>1</v>
      </c>
      <c r="D178" t="s">
        <v>520</v>
      </c>
      <c r="E178" t="s">
        <v>43</v>
      </c>
      <c r="F178" t="s">
        <v>521</v>
      </c>
      <c r="G178" t="s">
        <v>45</v>
      </c>
      <c r="H178">
        <v>375</v>
      </c>
      <c r="I178">
        <v>1</v>
      </c>
      <c r="J178">
        <v>451</v>
      </c>
      <c r="K178">
        <v>1</v>
      </c>
      <c r="L178">
        <v>150000</v>
      </c>
      <c r="M178">
        <v>1</v>
      </c>
      <c r="N178">
        <v>458</v>
      </c>
      <c r="O178">
        <v>1</v>
      </c>
      <c r="P178" t="s">
        <v>75</v>
      </c>
      <c r="Q178">
        <v>1</v>
      </c>
      <c r="S178">
        <v>0</v>
      </c>
      <c r="T178">
        <v>0</v>
      </c>
      <c r="U178">
        <v>330059</v>
      </c>
      <c r="V178">
        <v>806400</v>
      </c>
      <c r="W178">
        <v>0</v>
      </c>
      <c r="X178">
        <v>1530158180</v>
      </c>
      <c r="Y178">
        <v>27719</v>
      </c>
      <c r="Z178" t="s">
        <v>47</v>
      </c>
      <c r="AA178" t="s">
        <v>47</v>
      </c>
      <c r="AB178" t="s">
        <v>47</v>
      </c>
      <c r="AC178">
        <v>1565189</v>
      </c>
      <c r="AD178">
        <v>1.0111111000100001E+20</v>
      </c>
      <c r="AE178">
        <v>1</v>
      </c>
      <c r="AF178" t="s">
        <v>48</v>
      </c>
      <c r="AG178">
        <v>2</v>
      </c>
      <c r="AH178">
        <v>0</v>
      </c>
      <c r="AI178">
        <v>0</v>
      </c>
      <c r="AJ178" t="s">
        <v>48</v>
      </c>
      <c r="AK178">
        <v>25200</v>
      </c>
      <c r="AL178">
        <v>331600</v>
      </c>
      <c r="AM178">
        <v>331600</v>
      </c>
      <c r="AN178" t="s">
        <v>522</v>
      </c>
      <c r="AO178" t="s">
        <v>48</v>
      </c>
      <c r="AP178" t="s">
        <v>79</v>
      </c>
    </row>
    <row r="179" spans="1:42" x14ac:dyDescent="0.3">
      <c r="A179">
        <v>177</v>
      </c>
      <c r="B179">
        <v>147969</v>
      </c>
      <c r="C179">
        <v>1</v>
      </c>
      <c r="D179" t="s">
        <v>523</v>
      </c>
      <c r="E179" t="s">
        <v>43</v>
      </c>
      <c r="F179" t="s">
        <v>524</v>
      </c>
      <c r="G179" t="s">
        <v>45</v>
      </c>
      <c r="H179">
        <v>375</v>
      </c>
      <c r="I179">
        <v>1</v>
      </c>
      <c r="J179">
        <v>451</v>
      </c>
      <c r="K179">
        <v>1</v>
      </c>
      <c r="L179">
        <v>150000</v>
      </c>
      <c r="M179">
        <v>1</v>
      </c>
      <c r="N179">
        <v>461</v>
      </c>
      <c r="O179">
        <v>1</v>
      </c>
      <c r="P179" t="s">
        <v>75</v>
      </c>
      <c r="Q179">
        <v>1</v>
      </c>
      <c r="S179">
        <v>0</v>
      </c>
      <c r="T179">
        <v>0</v>
      </c>
      <c r="U179">
        <v>330060</v>
      </c>
      <c r="V179">
        <v>806400</v>
      </c>
      <c r="W179">
        <v>0</v>
      </c>
      <c r="X179">
        <v>1530158180</v>
      </c>
      <c r="Y179">
        <v>27719</v>
      </c>
      <c r="Z179" t="s">
        <v>47</v>
      </c>
      <c r="AA179" t="s">
        <v>47</v>
      </c>
      <c r="AB179" t="s">
        <v>47</v>
      </c>
      <c r="AC179">
        <v>1565189</v>
      </c>
      <c r="AD179">
        <v>1.0111111000100001E+20</v>
      </c>
      <c r="AE179">
        <v>1</v>
      </c>
      <c r="AF179" t="s">
        <v>48</v>
      </c>
      <c r="AG179">
        <v>2</v>
      </c>
      <c r="AH179">
        <v>0</v>
      </c>
      <c r="AI179">
        <v>0</v>
      </c>
      <c r="AJ179" t="s">
        <v>48</v>
      </c>
      <c r="AK179">
        <v>25200</v>
      </c>
      <c r="AL179">
        <v>331600</v>
      </c>
      <c r="AM179">
        <v>331600</v>
      </c>
      <c r="AN179" t="s">
        <v>525</v>
      </c>
      <c r="AO179" t="s">
        <v>48</v>
      </c>
      <c r="AP179" t="s">
        <v>79</v>
      </c>
    </row>
    <row r="180" spans="1:42" x14ac:dyDescent="0.3">
      <c r="A180">
        <v>178</v>
      </c>
      <c r="B180">
        <v>147969</v>
      </c>
      <c r="C180">
        <v>1</v>
      </c>
      <c r="D180" t="s">
        <v>526</v>
      </c>
      <c r="E180" t="s">
        <v>43</v>
      </c>
      <c r="F180" t="s">
        <v>527</v>
      </c>
      <c r="G180" t="s">
        <v>45</v>
      </c>
      <c r="H180">
        <v>375</v>
      </c>
      <c r="I180">
        <v>1</v>
      </c>
      <c r="J180">
        <v>451</v>
      </c>
      <c r="K180">
        <v>1</v>
      </c>
      <c r="L180">
        <v>150000</v>
      </c>
      <c r="M180">
        <v>1</v>
      </c>
      <c r="N180">
        <v>463</v>
      </c>
      <c r="O180">
        <v>1</v>
      </c>
      <c r="P180" t="s">
        <v>75</v>
      </c>
      <c r="Q180">
        <v>1</v>
      </c>
      <c r="S180">
        <v>0</v>
      </c>
      <c r="T180">
        <v>0</v>
      </c>
      <c r="U180">
        <v>330060</v>
      </c>
      <c r="V180">
        <v>806400</v>
      </c>
      <c r="W180">
        <v>0</v>
      </c>
      <c r="X180">
        <v>1530158180</v>
      </c>
      <c r="Y180">
        <v>27719</v>
      </c>
      <c r="Z180" t="s">
        <v>47</v>
      </c>
      <c r="AA180" t="s">
        <v>47</v>
      </c>
      <c r="AB180" t="s">
        <v>47</v>
      </c>
      <c r="AC180">
        <v>1565189</v>
      </c>
      <c r="AD180">
        <v>1.0111111000100001E+20</v>
      </c>
      <c r="AE180">
        <v>1</v>
      </c>
      <c r="AF180" t="s">
        <v>48</v>
      </c>
      <c r="AG180">
        <v>2</v>
      </c>
      <c r="AH180">
        <v>0</v>
      </c>
      <c r="AI180">
        <v>0</v>
      </c>
      <c r="AJ180" t="s">
        <v>48</v>
      </c>
      <c r="AK180">
        <v>25200</v>
      </c>
      <c r="AL180">
        <v>331600</v>
      </c>
      <c r="AM180">
        <v>331600</v>
      </c>
      <c r="AN180" t="s">
        <v>528</v>
      </c>
      <c r="AO180" t="s">
        <v>48</v>
      </c>
      <c r="AP180" t="s">
        <v>79</v>
      </c>
    </row>
    <row r="181" spans="1:42" x14ac:dyDescent="0.3">
      <c r="A181">
        <v>179</v>
      </c>
      <c r="B181">
        <v>148034</v>
      </c>
      <c r="C181">
        <v>1</v>
      </c>
      <c r="D181" t="s">
        <v>529</v>
      </c>
      <c r="E181" t="s">
        <v>43</v>
      </c>
      <c r="F181" t="s">
        <v>530</v>
      </c>
      <c r="G181" t="s">
        <v>45</v>
      </c>
      <c r="H181">
        <v>376</v>
      </c>
      <c r="I181">
        <v>1</v>
      </c>
      <c r="J181">
        <v>451</v>
      </c>
      <c r="K181">
        <v>1</v>
      </c>
      <c r="L181">
        <v>150000</v>
      </c>
      <c r="M181">
        <v>1</v>
      </c>
      <c r="N181">
        <v>467</v>
      </c>
      <c r="O181">
        <v>1</v>
      </c>
      <c r="P181" t="s">
        <v>75</v>
      </c>
      <c r="Q181">
        <v>1</v>
      </c>
      <c r="S181">
        <v>0</v>
      </c>
      <c r="T181">
        <v>0</v>
      </c>
      <c r="U181">
        <v>330060</v>
      </c>
      <c r="V181">
        <v>806400</v>
      </c>
      <c r="W181">
        <v>0</v>
      </c>
      <c r="X181">
        <v>1530158180</v>
      </c>
      <c r="Y181">
        <v>27719</v>
      </c>
      <c r="Z181" t="s">
        <v>47</v>
      </c>
      <c r="AA181" t="s">
        <v>47</v>
      </c>
      <c r="AB181" t="s">
        <v>47</v>
      </c>
      <c r="AC181">
        <v>1565189</v>
      </c>
      <c r="AD181">
        <v>1.0111111000100001E+20</v>
      </c>
      <c r="AE181">
        <v>1</v>
      </c>
      <c r="AF181" t="s">
        <v>48</v>
      </c>
      <c r="AG181">
        <v>2</v>
      </c>
      <c r="AH181">
        <v>0</v>
      </c>
      <c r="AI181">
        <v>0</v>
      </c>
      <c r="AJ181" t="s">
        <v>48</v>
      </c>
      <c r="AK181">
        <v>25200</v>
      </c>
      <c r="AL181">
        <v>331600</v>
      </c>
      <c r="AM181">
        <v>331600</v>
      </c>
      <c r="AN181" t="s">
        <v>531</v>
      </c>
      <c r="AO181" t="s">
        <v>48</v>
      </c>
      <c r="AP181" t="s">
        <v>79</v>
      </c>
    </row>
    <row r="182" spans="1:42" x14ac:dyDescent="0.3">
      <c r="A182">
        <v>180</v>
      </c>
      <c r="B182">
        <v>148025</v>
      </c>
      <c r="C182">
        <v>1</v>
      </c>
      <c r="D182" t="s">
        <v>532</v>
      </c>
      <c r="E182" t="s">
        <v>43</v>
      </c>
      <c r="F182" t="s">
        <v>533</v>
      </c>
      <c r="G182" t="s">
        <v>45</v>
      </c>
      <c r="H182">
        <v>375</v>
      </c>
      <c r="I182">
        <v>1</v>
      </c>
      <c r="J182">
        <v>451</v>
      </c>
      <c r="K182">
        <v>1</v>
      </c>
      <c r="L182">
        <v>150000</v>
      </c>
      <c r="M182">
        <v>1</v>
      </c>
      <c r="N182">
        <v>469</v>
      </c>
      <c r="O182">
        <v>1</v>
      </c>
      <c r="P182" t="s">
        <v>75</v>
      </c>
      <c r="Q182">
        <v>1</v>
      </c>
      <c r="S182">
        <v>0</v>
      </c>
      <c r="T182">
        <v>0</v>
      </c>
      <c r="U182">
        <v>330061</v>
      </c>
      <c r="V182">
        <v>806400</v>
      </c>
      <c r="W182">
        <v>0</v>
      </c>
      <c r="X182">
        <v>1530158180</v>
      </c>
      <c r="Y182">
        <v>27719</v>
      </c>
      <c r="Z182" t="s">
        <v>47</v>
      </c>
      <c r="AA182" t="s">
        <v>47</v>
      </c>
      <c r="AB182" t="s">
        <v>47</v>
      </c>
      <c r="AC182">
        <v>1565189</v>
      </c>
      <c r="AD182">
        <v>1.0111111000100001E+20</v>
      </c>
      <c r="AE182">
        <v>1</v>
      </c>
      <c r="AF182" t="s">
        <v>48</v>
      </c>
      <c r="AG182">
        <v>2</v>
      </c>
      <c r="AH182">
        <v>0</v>
      </c>
      <c r="AI182">
        <v>0</v>
      </c>
      <c r="AJ182" t="s">
        <v>48</v>
      </c>
      <c r="AK182">
        <v>25200</v>
      </c>
      <c r="AL182">
        <v>331600</v>
      </c>
      <c r="AM182">
        <v>331600</v>
      </c>
      <c r="AN182" t="s">
        <v>534</v>
      </c>
      <c r="AO182" t="s">
        <v>48</v>
      </c>
      <c r="AP182" t="s">
        <v>79</v>
      </c>
    </row>
    <row r="183" spans="1:42" x14ac:dyDescent="0.3">
      <c r="A183">
        <v>181</v>
      </c>
      <c r="B183">
        <v>148071</v>
      </c>
      <c r="C183">
        <v>1</v>
      </c>
      <c r="D183" t="s">
        <v>535</v>
      </c>
      <c r="E183" t="s">
        <v>43</v>
      </c>
      <c r="F183" t="s">
        <v>536</v>
      </c>
      <c r="G183" t="s">
        <v>45</v>
      </c>
      <c r="H183">
        <v>375</v>
      </c>
      <c r="I183">
        <v>1</v>
      </c>
      <c r="J183">
        <v>558</v>
      </c>
      <c r="K183">
        <v>1</v>
      </c>
      <c r="L183">
        <v>150000</v>
      </c>
      <c r="M183">
        <v>1</v>
      </c>
      <c r="N183">
        <v>472</v>
      </c>
      <c r="O183">
        <v>1</v>
      </c>
      <c r="P183" t="s">
        <v>75</v>
      </c>
      <c r="Q183">
        <v>1</v>
      </c>
      <c r="S183">
        <v>0</v>
      </c>
      <c r="T183">
        <v>0</v>
      </c>
      <c r="U183">
        <v>5000</v>
      </c>
      <c r="V183">
        <v>806400</v>
      </c>
      <c r="W183">
        <v>0</v>
      </c>
      <c r="X183">
        <v>1530158180</v>
      </c>
      <c r="Y183">
        <v>27719</v>
      </c>
      <c r="Z183" t="s">
        <v>47</v>
      </c>
      <c r="AA183" t="s">
        <v>47</v>
      </c>
      <c r="AB183" t="s">
        <v>47</v>
      </c>
      <c r="AC183">
        <v>1565189</v>
      </c>
      <c r="AD183">
        <v>1.0111111000100001E+20</v>
      </c>
      <c r="AE183">
        <v>1</v>
      </c>
      <c r="AF183" t="s">
        <v>48</v>
      </c>
      <c r="AG183">
        <v>2</v>
      </c>
      <c r="AH183">
        <v>0</v>
      </c>
      <c r="AI183">
        <v>0</v>
      </c>
      <c r="AJ183" t="s">
        <v>48</v>
      </c>
      <c r="AK183">
        <v>25200</v>
      </c>
      <c r="AL183">
        <v>331600</v>
      </c>
      <c r="AM183">
        <v>331600</v>
      </c>
      <c r="AN183" t="s">
        <v>537</v>
      </c>
      <c r="AO183" t="s">
        <v>48</v>
      </c>
      <c r="AP183" t="s">
        <v>79</v>
      </c>
    </row>
    <row r="184" spans="1:42" x14ac:dyDescent="0.3">
      <c r="A184">
        <v>182</v>
      </c>
      <c r="B184">
        <v>148043</v>
      </c>
      <c r="C184">
        <v>1</v>
      </c>
      <c r="D184" t="s">
        <v>538</v>
      </c>
      <c r="E184" t="s">
        <v>43</v>
      </c>
      <c r="F184" t="s">
        <v>539</v>
      </c>
      <c r="G184" t="s">
        <v>45</v>
      </c>
      <c r="H184">
        <v>354</v>
      </c>
      <c r="I184">
        <v>1</v>
      </c>
      <c r="J184">
        <v>451</v>
      </c>
      <c r="K184">
        <v>1</v>
      </c>
      <c r="L184">
        <v>150000</v>
      </c>
      <c r="M184">
        <v>1</v>
      </c>
      <c r="N184">
        <v>474</v>
      </c>
      <c r="O184">
        <v>1</v>
      </c>
      <c r="P184" t="s">
        <v>75</v>
      </c>
      <c r="Q184">
        <v>1</v>
      </c>
      <c r="S184">
        <v>0</v>
      </c>
      <c r="T184">
        <v>0</v>
      </c>
      <c r="U184">
        <v>15000</v>
      </c>
      <c r="V184">
        <v>806400</v>
      </c>
      <c r="W184">
        <v>0</v>
      </c>
      <c r="X184">
        <v>1530158180</v>
      </c>
      <c r="Y184">
        <v>27719</v>
      </c>
      <c r="Z184" t="s">
        <v>47</v>
      </c>
      <c r="AA184" t="s">
        <v>47</v>
      </c>
      <c r="AB184" t="s">
        <v>47</v>
      </c>
      <c r="AC184">
        <v>1565189</v>
      </c>
      <c r="AD184">
        <v>1.0111111000100001E+20</v>
      </c>
      <c r="AE184">
        <v>1</v>
      </c>
      <c r="AF184" t="s">
        <v>48</v>
      </c>
      <c r="AG184">
        <v>2</v>
      </c>
      <c r="AH184">
        <v>0</v>
      </c>
      <c r="AI184">
        <v>0</v>
      </c>
      <c r="AJ184" t="s">
        <v>48</v>
      </c>
      <c r="AK184">
        <v>25200</v>
      </c>
      <c r="AL184">
        <v>331600</v>
      </c>
      <c r="AM184">
        <v>331600</v>
      </c>
      <c r="AN184" t="s">
        <v>540</v>
      </c>
      <c r="AO184" t="s">
        <v>48</v>
      </c>
      <c r="AP184" t="s">
        <v>79</v>
      </c>
    </row>
    <row r="185" spans="1:42" x14ac:dyDescent="0.3">
      <c r="A185">
        <v>183</v>
      </c>
      <c r="B185">
        <v>147960</v>
      </c>
      <c r="C185">
        <v>1</v>
      </c>
      <c r="D185" t="s">
        <v>541</v>
      </c>
      <c r="E185" t="s">
        <v>43</v>
      </c>
      <c r="F185" t="s">
        <v>542</v>
      </c>
      <c r="G185" t="s">
        <v>45</v>
      </c>
      <c r="H185">
        <v>375</v>
      </c>
      <c r="I185">
        <v>1</v>
      </c>
      <c r="J185">
        <v>451</v>
      </c>
      <c r="K185">
        <v>1</v>
      </c>
      <c r="L185">
        <v>150000</v>
      </c>
      <c r="M185">
        <v>1</v>
      </c>
      <c r="N185">
        <v>478</v>
      </c>
      <c r="O185">
        <v>1</v>
      </c>
      <c r="P185" t="s">
        <v>75</v>
      </c>
      <c r="Q185">
        <v>1</v>
      </c>
      <c r="S185">
        <v>0</v>
      </c>
      <c r="T185">
        <v>0</v>
      </c>
      <c r="U185">
        <v>25000</v>
      </c>
      <c r="V185">
        <v>806400</v>
      </c>
      <c r="W185">
        <v>0</v>
      </c>
      <c r="X185">
        <v>1530158180</v>
      </c>
      <c r="Y185">
        <v>27719</v>
      </c>
      <c r="Z185" t="s">
        <v>47</v>
      </c>
      <c r="AA185" t="s">
        <v>47</v>
      </c>
      <c r="AB185" t="s">
        <v>47</v>
      </c>
      <c r="AC185">
        <v>1565189</v>
      </c>
      <c r="AD185">
        <v>1.0111111000100001E+20</v>
      </c>
      <c r="AE185">
        <v>1</v>
      </c>
      <c r="AF185" t="s">
        <v>48</v>
      </c>
      <c r="AG185">
        <v>2</v>
      </c>
      <c r="AH185">
        <v>0</v>
      </c>
      <c r="AI185">
        <v>0</v>
      </c>
      <c r="AJ185" t="s">
        <v>48</v>
      </c>
      <c r="AK185">
        <v>25200</v>
      </c>
      <c r="AL185">
        <v>331600</v>
      </c>
      <c r="AM185">
        <v>331600</v>
      </c>
      <c r="AN185" t="s">
        <v>543</v>
      </c>
      <c r="AO185" t="s">
        <v>48</v>
      </c>
      <c r="AP185" t="s">
        <v>79</v>
      </c>
    </row>
    <row r="186" spans="1:42" x14ac:dyDescent="0.3">
      <c r="A186">
        <v>184</v>
      </c>
      <c r="B186">
        <v>147988</v>
      </c>
      <c r="C186">
        <v>1</v>
      </c>
      <c r="D186" t="s">
        <v>544</v>
      </c>
      <c r="E186" t="s">
        <v>43</v>
      </c>
      <c r="F186" t="s">
        <v>545</v>
      </c>
      <c r="G186" t="s">
        <v>45</v>
      </c>
      <c r="H186">
        <v>375</v>
      </c>
      <c r="I186">
        <v>1</v>
      </c>
      <c r="J186">
        <v>451</v>
      </c>
      <c r="K186">
        <v>1</v>
      </c>
      <c r="L186">
        <v>150000</v>
      </c>
      <c r="M186">
        <v>1</v>
      </c>
      <c r="N186">
        <v>481</v>
      </c>
      <c r="O186">
        <v>1</v>
      </c>
      <c r="P186" t="s">
        <v>75</v>
      </c>
      <c r="Q186">
        <v>1</v>
      </c>
      <c r="S186">
        <v>0</v>
      </c>
      <c r="T186">
        <v>0</v>
      </c>
      <c r="U186">
        <v>35000</v>
      </c>
      <c r="V186">
        <v>806400</v>
      </c>
      <c r="W186">
        <v>0</v>
      </c>
      <c r="X186">
        <v>1530158180</v>
      </c>
      <c r="Y186">
        <v>27719</v>
      </c>
      <c r="Z186" t="s">
        <v>47</v>
      </c>
      <c r="AA186" t="s">
        <v>47</v>
      </c>
      <c r="AB186" t="s">
        <v>47</v>
      </c>
      <c r="AC186">
        <v>1565189</v>
      </c>
      <c r="AD186">
        <v>1.0111111000100001E+20</v>
      </c>
      <c r="AE186">
        <v>1</v>
      </c>
      <c r="AF186" t="s">
        <v>48</v>
      </c>
      <c r="AG186">
        <v>2</v>
      </c>
      <c r="AH186">
        <v>0</v>
      </c>
      <c r="AI186">
        <v>0</v>
      </c>
      <c r="AJ186" t="s">
        <v>48</v>
      </c>
      <c r="AK186">
        <v>25200</v>
      </c>
      <c r="AL186">
        <v>331600</v>
      </c>
      <c r="AM186">
        <v>331600</v>
      </c>
      <c r="AN186" t="s">
        <v>546</v>
      </c>
      <c r="AO186" t="s">
        <v>48</v>
      </c>
      <c r="AP186" t="s">
        <v>79</v>
      </c>
    </row>
    <row r="187" spans="1:42" x14ac:dyDescent="0.3">
      <c r="A187">
        <v>185</v>
      </c>
      <c r="B187">
        <v>148025</v>
      </c>
      <c r="C187">
        <v>1</v>
      </c>
      <c r="D187" t="s">
        <v>547</v>
      </c>
      <c r="E187" t="s">
        <v>43</v>
      </c>
      <c r="F187" t="s">
        <v>548</v>
      </c>
      <c r="G187" t="s">
        <v>45</v>
      </c>
      <c r="H187">
        <v>375</v>
      </c>
      <c r="I187">
        <v>1</v>
      </c>
      <c r="J187">
        <v>451</v>
      </c>
      <c r="K187">
        <v>1</v>
      </c>
      <c r="L187">
        <v>150000</v>
      </c>
      <c r="M187">
        <v>1</v>
      </c>
      <c r="N187">
        <v>483</v>
      </c>
      <c r="O187">
        <v>1</v>
      </c>
      <c r="P187" t="s">
        <v>75</v>
      </c>
      <c r="Q187">
        <v>1</v>
      </c>
      <c r="S187">
        <v>0</v>
      </c>
      <c r="T187">
        <v>0</v>
      </c>
      <c r="U187">
        <v>45000</v>
      </c>
      <c r="V187">
        <v>806400</v>
      </c>
      <c r="W187">
        <v>0</v>
      </c>
      <c r="X187">
        <v>1530158180</v>
      </c>
      <c r="Y187">
        <v>27719</v>
      </c>
      <c r="Z187" t="s">
        <v>47</v>
      </c>
      <c r="AA187" t="s">
        <v>47</v>
      </c>
      <c r="AB187" t="s">
        <v>47</v>
      </c>
      <c r="AC187">
        <v>1565189</v>
      </c>
      <c r="AD187">
        <v>1.0111111000100001E+20</v>
      </c>
      <c r="AE187">
        <v>1</v>
      </c>
      <c r="AF187" t="s">
        <v>48</v>
      </c>
      <c r="AG187">
        <v>2</v>
      </c>
      <c r="AH187">
        <v>0</v>
      </c>
      <c r="AI187">
        <v>0</v>
      </c>
      <c r="AJ187" t="s">
        <v>48</v>
      </c>
      <c r="AK187">
        <v>25200</v>
      </c>
      <c r="AL187">
        <v>331600</v>
      </c>
      <c r="AM187">
        <v>331600</v>
      </c>
      <c r="AN187" t="s">
        <v>549</v>
      </c>
      <c r="AO187" t="s">
        <v>48</v>
      </c>
      <c r="AP187" t="s">
        <v>79</v>
      </c>
    </row>
    <row r="188" spans="1:42" x14ac:dyDescent="0.3">
      <c r="A188">
        <v>186</v>
      </c>
      <c r="B188">
        <v>148053</v>
      </c>
      <c r="C188">
        <v>1</v>
      </c>
      <c r="D188" t="s">
        <v>550</v>
      </c>
      <c r="E188" t="s">
        <v>43</v>
      </c>
      <c r="F188" t="s">
        <v>551</v>
      </c>
      <c r="G188" t="s">
        <v>45</v>
      </c>
      <c r="H188">
        <v>375</v>
      </c>
      <c r="I188">
        <v>1</v>
      </c>
      <c r="J188">
        <v>451</v>
      </c>
      <c r="K188">
        <v>1</v>
      </c>
      <c r="L188">
        <v>150000</v>
      </c>
      <c r="M188">
        <v>1</v>
      </c>
      <c r="N188">
        <v>487</v>
      </c>
      <c r="O188">
        <v>1</v>
      </c>
      <c r="P188" t="s">
        <v>75</v>
      </c>
      <c r="Q188">
        <v>1</v>
      </c>
      <c r="S188">
        <v>0</v>
      </c>
      <c r="T188">
        <v>0</v>
      </c>
      <c r="U188">
        <v>55000</v>
      </c>
      <c r="V188">
        <v>806400</v>
      </c>
      <c r="W188">
        <v>0</v>
      </c>
      <c r="X188">
        <v>1530158180</v>
      </c>
      <c r="Y188">
        <v>27719</v>
      </c>
      <c r="Z188" t="s">
        <v>47</v>
      </c>
      <c r="AA188" t="s">
        <v>47</v>
      </c>
      <c r="AB188" t="s">
        <v>47</v>
      </c>
      <c r="AC188">
        <v>1565189</v>
      </c>
      <c r="AD188">
        <v>1.0111111000100001E+20</v>
      </c>
      <c r="AE188">
        <v>1</v>
      </c>
      <c r="AF188" t="s">
        <v>48</v>
      </c>
      <c r="AG188">
        <v>2</v>
      </c>
      <c r="AH188">
        <v>0</v>
      </c>
      <c r="AI188">
        <v>0</v>
      </c>
      <c r="AJ188" t="s">
        <v>48</v>
      </c>
      <c r="AK188">
        <v>25200</v>
      </c>
      <c r="AL188">
        <v>331600</v>
      </c>
      <c r="AM188">
        <v>331600</v>
      </c>
      <c r="AN188" t="s">
        <v>552</v>
      </c>
      <c r="AO188" t="s">
        <v>48</v>
      </c>
      <c r="AP188" t="s">
        <v>79</v>
      </c>
    </row>
    <row r="189" spans="1:42" x14ac:dyDescent="0.3">
      <c r="A189">
        <v>187</v>
      </c>
      <c r="B189">
        <v>148006</v>
      </c>
      <c r="C189">
        <v>1</v>
      </c>
      <c r="D189" t="s">
        <v>553</v>
      </c>
      <c r="E189" t="s">
        <v>43</v>
      </c>
      <c r="F189" t="s">
        <v>554</v>
      </c>
      <c r="G189" t="s">
        <v>45</v>
      </c>
      <c r="H189">
        <v>354</v>
      </c>
      <c r="I189">
        <v>1</v>
      </c>
      <c r="J189">
        <v>451</v>
      </c>
      <c r="K189">
        <v>1</v>
      </c>
      <c r="L189">
        <v>150000</v>
      </c>
      <c r="M189">
        <v>1</v>
      </c>
      <c r="N189">
        <v>489</v>
      </c>
      <c r="O189">
        <v>1</v>
      </c>
      <c r="P189" t="s">
        <v>75</v>
      </c>
      <c r="Q189">
        <v>1</v>
      </c>
      <c r="S189">
        <v>0</v>
      </c>
      <c r="T189">
        <v>0</v>
      </c>
      <c r="U189">
        <v>65000</v>
      </c>
      <c r="V189">
        <v>806400</v>
      </c>
      <c r="W189">
        <v>0</v>
      </c>
      <c r="X189">
        <v>1530158180</v>
      </c>
      <c r="Y189">
        <v>27719</v>
      </c>
      <c r="Z189" t="s">
        <v>47</v>
      </c>
      <c r="AA189" t="s">
        <v>47</v>
      </c>
      <c r="AB189" t="s">
        <v>47</v>
      </c>
      <c r="AC189">
        <v>1565189</v>
      </c>
      <c r="AD189">
        <v>1.0111111000100001E+20</v>
      </c>
      <c r="AE189">
        <v>1</v>
      </c>
      <c r="AF189" t="s">
        <v>48</v>
      </c>
      <c r="AG189">
        <v>2</v>
      </c>
      <c r="AH189">
        <v>0</v>
      </c>
      <c r="AI189">
        <v>0</v>
      </c>
      <c r="AJ189" t="s">
        <v>48</v>
      </c>
      <c r="AK189">
        <v>25200</v>
      </c>
      <c r="AL189">
        <v>331600</v>
      </c>
      <c r="AM189">
        <v>331600</v>
      </c>
      <c r="AN189" t="s">
        <v>555</v>
      </c>
      <c r="AO189" t="s">
        <v>48</v>
      </c>
      <c r="AP189" t="s">
        <v>79</v>
      </c>
    </row>
    <row r="190" spans="1:42" x14ac:dyDescent="0.3">
      <c r="A190">
        <v>188</v>
      </c>
      <c r="B190">
        <v>147988</v>
      </c>
      <c r="C190">
        <v>1</v>
      </c>
      <c r="D190" t="s">
        <v>556</v>
      </c>
      <c r="E190" t="s">
        <v>43</v>
      </c>
      <c r="F190" t="s">
        <v>557</v>
      </c>
      <c r="G190" t="s">
        <v>45</v>
      </c>
      <c r="H190">
        <v>375</v>
      </c>
      <c r="I190">
        <v>1</v>
      </c>
      <c r="J190">
        <v>451</v>
      </c>
      <c r="K190">
        <v>1</v>
      </c>
      <c r="L190">
        <v>150000</v>
      </c>
      <c r="M190">
        <v>1</v>
      </c>
      <c r="N190">
        <v>492</v>
      </c>
      <c r="O190">
        <v>1</v>
      </c>
      <c r="P190" t="s">
        <v>75</v>
      </c>
      <c r="Q190">
        <v>1</v>
      </c>
      <c r="S190">
        <v>0</v>
      </c>
      <c r="T190">
        <v>0</v>
      </c>
      <c r="U190">
        <v>75000</v>
      </c>
      <c r="V190">
        <v>806400</v>
      </c>
      <c r="W190">
        <v>0</v>
      </c>
      <c r="X190">
        <v>1530158180</v>
      </c>
      <c r="Y190">
        <v>27719</v>
      </c>
      <c r="Z190" t="s">
        <v>47</v>
      </c>
      <c r="AA190" t="s">
        <v>47</v>
      </c>
      <c r="AB190" t="s">
        <v>47</v>
      </c>
      <c r="AC190">
        <v>1565189</v>
      </c>
      <c r="AD190">
        <v>1.0111111000100001E+20</v>
      </c>
      <c r="AE190">
        <v>1</v>
      </c>
      <c r="AF190" t="s">
        <v>48</v>
      </c>
      <c r="AG190">
        <v>2</v>
      </c>
      <c r="AH190">
        <v>0</v>
      </c>
      <c r="AI190">
        <v>0</v>
      </c>
      <c r="AJ190" t="s">
        <v>48</v>
      </c>
      <c r="AK190">
        <v>25200</v>
      </c>
      <c r="AL190">
        <v>331600</v>
      </c>
      <c r="AM190">
        <v>331600</v>
      </c>
      <c r="AN190" t="s">
        <v>558</v>
      </c>
      <c r="AO190" t="s">
        <v>48</v>
      </c>
      <c r="AP190" t="s">
        <v>79</v>
      </c>
    </row>
    <row r="191" spans="1:42" x14ac:dyDescent="0.3">
      <c r="A191">
        <v>189</v>
      </c>
      <c r="B191">
        <v>147997</v>
      </c>
      <c r="C191">
        <v>1</v>
      </c>
      <c r="D191" t="s">
        <v>559</v>
      </c>
      <c r="E191" t="s">
        <v>43</v>
      </c>
      <c r="F191" t="s">
        <v>560</v>
      </c>
      <c r="G191" t="s">
        <v>45</v>
      </c>
      <c r="H191">
        <v>375</v>
      </c>
      <c r="I191">
        <v>1</v>
      </c>
      <c r="J191">
        <v>451</v>
      </c>
      <c r="K191">
        <v>1</v>
      </c>
      <c r="L191">
        <v>150000</v>
      </c>
      <c r="M191">
        <v>1</v>
      </c>
      <c r="N191">
        <v>494</v>
      </c>
      <c r="O191">
        <v>1</v>
      </c>
      <c r="P191" t="s">
        <v>75</v>
      </c>
      <c r="Q191">
        <v>1</v>
      </c>
      <c r="S191">
        <v>0</v>
      </c>
      <c r="T191">
        <v>0</v>
      </c>
      <c r="U191">
        <v>85000</v>
      </c>
      <c r="V191">
        <v>806400</v>
      </c>
      <c r="W191">
        <v>0</v>
      </c>
      <c r="X191">
        <v>1530158180</v>
      </c>
      <c r="Y191">
        <v>27719</v>
      </c>
      <c r="Z191" t="s">
        <v>47</v>
      </c>
      <c r="AA191" t="s">
        <v>47</v>
      </c>
      <c r="AB191" t="s">
        <v>47</v>
      </c>
      <c r="AC191">
        <v>1565189</v>
      </c>
      <c r="AD191">
        <v>1.0111111000100001E+20</v>
      </c>
      <c r="AE191">
        <v>1</v>
      </c>
      <c r="AF191" t="s">
        <v>48</v>
      </c>
      <c r="AG191">
        <v>2</v>
      </c>
      <c r="AH191">
        <v>0</v>
      </c>
      <c r="AI191">
        <v>0</v>
      </c>
      <c r="AJ191" t="s">
        <v>48</v>
      </c>
      <c r="AK191">
        <v>25200</v>
      </c>
      <c r="AL191">
        <v>331600</v>
      </c>
      <c r="AM191">
        <v>331600</v>
      </c>
      <c r="AN191" t="s">
        <v>561</v>
      </c>
      <c r="AO191" t="s">
        <v>48</v>
      </c>
      <c r="AP191" t="s">
        <v>79</v>
      </c>
    </row>
    <row r="192" spans="1:42" x14ac:dyDescent="0.3">
      <c r="A192">
        <v>190</v>
      </c>
      <c r="B192">
        <v>147997</v>
      </c>
      <c r="C192">
        <v>1</v>
      </c>
      <c r="D192" t="s">
        <v>562</v>
      </c>
      <c r="E192" t="s">
        <v>43</v>
      </c>
      <c r="F192" t="s">
        <v>563</v>
      </c>
      <c r="G192" t="s">
        <v>45</v>
      </c>
      <c r="H192">
        <v>353</v>
      </c>
      <c r="I192">
        <v>1</v>
      </c>
      <c r="J192">
        <v>451</v>
      </c>
      <c r="K192">
        <v>1</v>
      </c>
      <c r="L192">
        <v>150000</v>
      </c>
      <c r="M192">
        <v>1</v>
      </c>
      <c r="N192">
        <v>496</v>
      </c>
      <c r="O192">
        <v>1</v>
      </c>
      <c r="P192" t="s">
        <v>75</v>
      </c>
      <c r="Q192">
        <v>1</v>
      </c>
      <c r="S192">
        <v>0</v>
      </c>
      <c r="T192">
        <v>0</v>
      </c>
      <c r="U192">
        <v>95000</v>
      </c>
      <c r="V192">
        <v>806400</v>
      </c>
      <c r="W192">
        <v>0</v>
      </c>
      <c r="X192">
        <v>1530158180</v>
      </c>
      <c r="Y192">
        <v>27719</v>
      </c>
      <c r="Z192" t="s">
        <v>47</v>
      </c>
      <c r="AA192" t="s">
        <v>47</v>
      </c>
      <c r="AB192" t="s">
        <v>47</v>
      </c>
      <c r="AC192">
        <v>1565189</v>
      </c>
      <c r="AD192">
        <v>1.0111111000100001E+20</v>
      </c>
      <c r="AE192">
        <v>1</v>
      </c>
      <c r="AF192" t="s">
        <v>48</v>
      </c>
      <c r="AG192">
        <v>2</v>
      </c>
      <c r="AH192">
        <v>0</v>
      </c>
      <c r="AI192">
        <v>0</v>
      </c>
      <c r="AJ192" t="s">
        <v>48</v>
      </c>
      <c r="AK192">
        <v>25200</v>
      </c>
      <c r="AL192">
        <v>331600</v>
      </c>
      <c r="AM192">
        <v>331600</v>
      </c>
      <c r="AN192" t="s">
        <v>564</v>
      </c>
      <c r="AO192" t="s">
        <v>48</v>
      </c>
      <c r="AP192" t="s">
        <v>79</v>
      </c>
    </row>
    <row r="193" spans="1:42" x14ac:dyDescent="0.3">
      <c r="A193">
        <v>191</v>
      </c>
      <c r="B193">
        <v>147997</v>
      </c>
      <c r="C193">
        <v>1</v>
      </c>
      <c r="D193" t="s">
        <v>565</v>
      </c>
      <c r="E193" t="s">
        <v>43</v>
      </c>
      <c r="F193" t="s">
        <v>566</v>
      </c>
      <c r="G193" t="s">
        <v>45</v>
      </c>
      <c r="H193">
        <v>375</v>
      </c>
      <c r="I193">
        <v>1</v>
      </c>
      <c r="J193">
        <v>451</v>
      </c>
      <c r="K193">
        <v>1</v>
      </c>
      <c r="L193">
        <v>150000</v>
      </c>
      <c r="M193">
        <v>1</v>
      </c>
      <c r="N193">
        <v>500</v>
      </c>
      <c r="O193">
        <v>1</v>
      </c>
      <c r="P193" t="s">
        <v>75</v>
      </c>
      <c r="Q193">
        <v>1</v>
      </c>
      <c r="S193">
        <v>0</v>
      </c>
      <c r="T193">
        <v>0</v>
      </c>
      <c r="U193">
        <v>105000</v>
      </c>
      <c r="V193">
        <v>806400</v>
      </c>
      <c r="W193">
        <v>0</v>
      </c>
      <c r="X193">
        <v>1530158180</v>
      </c>
      <c r="Y193">
        <v>27719</v>
      </c>
      <c r="Z193" t="s">
        <v>47</v>
      </c>
      <c r="AA193" t="s">
        <v>47</v>
      </c>
      <c r="AB193" t="s">
        <v>47</v>
      </c>
      <c r="AC193">
        <v>1565189</v>
      </c>
      <c r="AD193">
        <v>1.0111111000100001E+20</v>
      </c>
      <c r="AE193">
        <v>1</v>
      </c>
      <c r="AF193" t="s">
        <v>48</v>
      </c>
      <c r="AG193">
        <v>2</v>
      </c>
      <c r="AH193">
        <v>0</v>
      </c>
      <c r="AI193">
        <v>0</v>
      </c>
      <c r="AJ193" t="s">
        <v>48</v>
      </c>
      <c r="AK193">
        <v>25200</v>
      </c>
      <c r="AL193">
        <v>331600</v>
      </c>
      <c r="AM193">
        <v>331600</v>
      </c>
      <c r="AN193" t="s">
        <v>567</v>
      </c>
      <c r="AO193" t="s">
        <v>48</v>
      </c>
      <c r="AP193" t="s">
        <v>79</v>
      </c>
    </row>
    <row r="194" spans="1:42" x14ac:dyDescent="0.3">
      <c r="A194">
        <v>192</v>
      </c>
      <c r="B194">
        <v>147951</v>
      </c>
      <c r="C194">
        <v>1</v>
      </c>
      <c r="D194" t="s">
        <v>568</v>
      </c>
      <c r="E194" t="s">
        <v>43</v>
      </c>
      <c r="F194" t="s">
        <v>569</v>
      </c>
      <c r="G194" t="s">
        <v>45</v>
      </c>
      <c r="H194">
        <v>353</v>
      </c>
      <c r="I194">
        <v>1</v>
      </c>
      <c r="J194">
        <v>451</v>
      </c>
      <c r="K194">
        <v>1</v>
      </c>
      <c r="L194">
        <v>150000</v>
      </c>
      <c r="M194">
        <v>1</v>
      </c>
      <c r="N194">
        <v>503</v>
      </c>
      <c r="O194">
        <v>1</v>
      </c>
      <c r="P194" t="s">
        <v>75</v>
      </c>
      <c r="Q194">
        <v>1</v>
      </c>
      <c r="S194">
        <v>0</v>
      </c>
      <c r="T194">
        <v>0</v>
      </c>
      <c r="U194">
        <v>115000</v>
      </c>
      <c r="V194">
        <v>806400</v>
      </c>
      <c r="W194">
        <v>0</v>
      </c>
      <c r="X194">
        <v>1530158180</v>
      </c>
      <c r="Y194">
        <v>27719</v>
      </c>
      <c r="Z194" t="s">
        <v>47</v>
      </c>
      <c r="AA194" t="s">
        <v>47</v>
      </c>
      <c r="AB194" t="s">
        <v>47</v>
      </c>
      <c r="AC194">
        <v>1565189</v>
      </c>
      <c r="AD194">
        <v>1.0111111000100001E+20</v>
      </c>
      <c r="AE194">
        <v>1</v>
      </c>
      <c r="AF194" t="s">
        <v>48</v>
      </c>
      <c r="AG194">
        <v>2</v>
      </c>
      <c r="AH194">
        <v>0</v>
      </c>
      <c r="AI194">
        <v>0</v>
      </c>
      <c r="AJ194" t="s">
        <v>48</v>
      </c>
      <c r="AK194">
        <v>25200</v>
      </c>
      <c r="AL194">
        <v>331600</v>
      </c>
      <c r="AM194">
        <v>331600</v>
      </c>
      <c r="AN194" t="s">
        <v>570</v>
      </c>
      <c r="AO194" t="s">
        <v>48</v>
      </c>
      <c r="AP194" t="s">
        <v>79</v>
      </c>
    </row>
    <row r="195" spans="1:42" x14ac:dyDescent="0.3">
      <c r="A195">
        <v>193</v>
      </c>
      <c r="B195">
        <v>147988</v>
      </c>
      <c r="C195">
        <v>1</v>
      </c>
      <c r="D195" t="s">
        <v>571</v>
      </c>
      <c r="E195" t="s">
        <v>43</v>
      </c>
      <c r="F195" t="s">
        <v>572</v>
      </c>
      <c r="G195" t="s">
        <v>45</v>
      </c>
      <c r="H195">
        <v>375</v>
      </c>
      <c r="I195">
        <v>1</v>
      </c>
      <c r="J195">
        <v>451</v>
      </c>
      <c r="K195">
        <v>1</v>
      </c>
      <c r="L195">
        <v>150000</v>
      </c>
      <c r="M195">
        <v>1</v>
      </c>
      <c r="N195">
        <v>505</v>
      </c>
      <c r="O195">
        <v>1</v>
      </c>
      <c r="P195" t="s">
        <v>75</v>
      </c>
      <c r="Q195">
        <v>1</v>
      </c>
      <c r="S195">
        <v>0</v>
      </c>
      <c r="T195">
        <v>0</v>
      </c>
      <c r="U195">
        <v>125000</v>
      </c>
      <c r="V195">
        <v>806400</v>
      </c>
      <c r="W195">
        <v>0</v>
      </c>
      <c r="X195">
        <v>1530158180</v>
      </c>
      <c r="Y195">
        <v>27719</v>
      </c>
      <c r="Z195" t="s">
        <v>47</v>
      </c>
      <c r="AA195" t="s">
        <v>47</v>
      </c>
      <c r="AB195" t="s">
        <v>47</v>
      </c>
      <c r="AC195">
        <v>1565189</v>
      </c>
      <c r="AD195">
        <v>1.0111111000100001E+20</v>
      </c>
      <c r="AE195">
        <v>1</v>
      </c>
      <c r="AF195" t="s">
        <v>48</v>
      </c>
      <c r="AG195">
        <v>2</v>
      </c>
      <c r="AH195">
        <v>0</v>
      </c>
      <c r="AI195">
        <v>0</v>
      </c>
      <c r="AJ195" t="s">
        <v>48</v>
      </c>
      <c r="AK195">
        <v>25200</v>
      </c>
      <c r="AL195">
        <v>331600</v>
      </c>
      <c r="AM195">
        <v>331600</v>
      </c>
      <c r="AN195" t="s">
        <v>573</v>
      </c>
      <c r="AO195" t="s">
        <v>48</v>
      </c>
      <c r="AP195" t="s">
        <v>79</v>
      </c>
    </row>
    <row r="196" spans="1:42" x14ac:dyDescent="0.3">
      <c r="A196">
        <v>194</v>
      </c>
      <c r="B196">
        <v>147997</v>
      </c>
      <c r="C196">
        <v>1</v>
      </c>
      <c r="D196" t="s">
        <v>574</v>
      </c>
      <c r="E196" t="s">
        <v>43</v>
      </c>
      <c r="F196" t="s">
        <v>575</v>
      </c>
      <c r="G196" t="s">
        <v>45</v>
      </c>
      <c r="H196">
        <v>353</v>
      </c>
      <c r="I196">
        <v>1</v>
      </c>
      <c r="J196">
        <v>451</v>
      </c>
      <c r="K196">
        <v>1</v>
      </c>
      <c r="L196">
        <v>150000</v>
      </c>
      <c r="M196">
        <v>1</v>
      </c>
      <c r="N196">
        <v>508</v>
      </c>
      <c r="O196">
        <v>1</v>
      </c>
      <c r="P196" t="s">
        <v>75</v>
      </c>
      <c r="Q196">
        <v>1</v>
      </c>
      <c r="S196">
        <v>0</v>
      </c>
      <c r="T196">
        <v>0</v>
      </c>
      <c r="U196">
        <v>135000</v>
      </c>
      <c r="V196">
        <v>806400</v>
      </c>
      <c r="W196">
        <v>0</v>
      </c>
      <c r="X196">
        <v>1530158180</v>
      </c>
      <c r="Y196">
        <v>27719</v>
      </c>
      <c r="Z196" t="s">
        <v>47</v>
      </c>
      <c r="AA196" t="s">
        <v>47</v>
      </c>
      <c r="AB196" t="s">
        <v>47</v>
      </c>
      <c r="AC196">
        <v>1565189</v>
      </c>
      <c r="AD196">
        <v>1.0111111000100001E+20</v>
      </c>
      <c r="AE196">
        <v>1</v>
      </c>
      <c r="AF196" t="s">
        <v>48</v>
      </c>
      <c r="AG196">
        <v>2</v>
      </c>
      <c r="AH196">
        <v>0</v>
      </c>
      <c r="AI196">
        <v>0</v>
      </c>
      <c r="AJ196" t="s">
        <v>48</v>
      </c>
      <c r="AK196">
        <v>25200</v>
      </c>
      <c r="AL196">
        <v>331600</v>
      </c>
      <c r="AM196">
        <v>331600</v>
      </c>
      <c r="AN196" t="s">
        <v>576</v>
      </c>
      <c r="AO196" t="s">
        <v>48</v>
      </c>
      <c r="AP196" t="s">
        <v>79</v>
      </c>
    </row>
    <row r="197" spans="1:42" x14ac:dyDescent="0.3">
      <c r="A197">
        <v>195</v>
      </c>
      <c r="B197">
        <v>147960</v>
      </c>
      <c r="C197">
        <v>1</v>
      </c>
      <c r="D197" t="s">
        <v>577</v>
      </c>
      <c r="E197" t="s">
        <v>43</v>
      </c>
      <c r="F197" t="s">
        <v>578</v>
      </c>
      <c r="G197" t="s">
        <v>45</v>
      </c>
      <c r="H197">
        <v>375</v>
      </c>
      <c r="I197">
        <v>1</v>
      </c>
      <c r="J197">
        <v>451</v>
      </c>
      <c r="K197">
        <v>1</v>
      </c>
      <c r="L197">
        <v>150000</v>
      </c>
      <c r="M197">
        <v>1</v>
      </c>
      <c r="N197">
        <v>511</v>
      </c>
      <c r="O197">
        <v>1</v>
      </c>
      <c r="P197" t="s">
        <v>75</v>
      </c>
      <c r="Q197">
        <v>1</v>
      </c>
      <c r="S197">
        <v>0</v>
      </c>
      <c r="T197">
        <v>0</v>
      </c>
      <c r="U197">
        <v>145000</v>
      </c>
      <c r="V197">
        <v>806400</v>
      </c>
      <c r="W197">
        <v>0</v>
      </c>
      <c r="X197">
        <v>1530158180</v>
      </c>
      <c r="Y197">
        <v>27719</v>
      </c>
      <c r="Z197" t="s">
        <v>47</v>
      </c>
      <c r="AA197" t="s">
        <v>47</v>
      </c>
      <c r="AB197" t="s">
        <v>47</v>
      </c>
      <c r="AC197">
        <v>1565189</v>
      </c>
      <c r="AD197">
        <v>1.0111111000100001E+20</v>
      </c>
      <c r="AE197">
        <v>1</v>
      </c>
      <c r="AF197" t="s">
        <v>48</v>
      </c>
      <c r="AG197">
        <v>2</v>
      </c>
      <c r="AH197">
        <v>0</v>
      </c>
      <c r="AI197">
        <v>0</v>
      </c>
      <c r="AJ197" t="s">
        <v>48</v>
      </c>
      <c r="AK197">
        <v>25200</v>
      </c>
      <c r="AL197">
        <v>331600</v>
      </c>
      <c r="AM197">
        <v>331600</v>
      </c>
      <c r="AN197" t="s">
        <v>579</v>
      </c>
      <c r="AO197" t="s">
        <v>48</v>
      </c>
      <c r="AP197" t="s">
        <v>79</v>
      </c>
    </row>
    <row r="198" spans="1:42" x14ac:dyDescent="0.3">
      <c r="A198">
        <v>196</v>
      </c>
      <c r="B198">
        <v>147988</v>
      </c>
      <c r="C198">
        <v>1</v>
      </c>
      <c r="D198" t="s">
        <v>580</v>
      </c>
      <c r="E198" t="s">
        <v>43</v>
      </c>
      <c r="F198" t="s">
        <v>581</v>
      </c>
      <c r="G198" t="s">
        <v>45</v>
      </c>
      <c r="H198">
        <v>375</v>
      </c>
      <c r="I198">
        <v>1</v>
      </c>
      <c r="J198">
        <v>451</v>
      </c>
      <c r="K198">
        <v>1</v>
      </c>
      <c r="L198">
        <v>150000</v>
      </c>
      <c r="M198">
        <v>1</v>
      </c>
      <c r="N198">
        <v>514</v>
      </c>
      <c r="O198">
        <v>1</v>
      </c>
      <c r="P198" t="s">
        <v>75</v>
      </c>
      <c r="Q198">
        <v>1</v>
      </c>
      <c r="S198">
        <v>0</v>
      </c>
      <c r="T198">
        <v>0</v>
      </c>
      <c r="U198">
        <v>155000</v>
      </c>
      <c r="V198">
        <v>806400</v>
      </c>
      <c r="W198">
        <v>0</v>
      </c>
      <c r="X198">
        <v>1530158180</v>
      </c>
      <c r="Y198">
        <v>27719</v>
      </c>
      <c r="Z198" t="s">
        <v>47</v>
      </c>
      <c r="AA198" t="s">
        <v>47</v>
      </c>
      <c r="AB198" t="s">
        <v>47</v>
      </c>
      <c r="AC198">
        <v>1565189</v>
      </c>
      <c r="AD198">
        <v>1.0111111000100001E+20</v>
      </c>
      <c r="AE198">
        <v>1</v>
      </c>
      <c r="AF198" t="s">
        <v>48</v>
      </c>
      <c r="AG198">
        <v>2</v>
      </c>
      <c r="AH198">
        <v>0</v>
      </c>
      <c r="AI198">
        <v>0</v>
      </c>
      <c r="AJ198" t="s">
        <v>48</v>
      </c>
      <c r="AK198">
        <v>25200</v>
      </c>
      <c r="AL198">
        <v>331600</v>
      </c>
      <c r="AM198">
        <v>331600</v>
      </c>
      <c r="AN198" t="s">
        <v>582</v>
      </c>
      <c r="AO198" t="s">
        <v>48</v>
      </c>
      <c r="AP198" t="s">
        <v>79</v>
      </c>
    </row>
    <row r="199" spans="1:42" x14ac:dyDescent="0.3">
      <c r="A199">
        <v>197</v>
      </c>
      <c r="B199">
        <v>148006</v>
      </c>
      <c r="C199">
        <v>1</v>
      </c>
      <c r="D199" t="s">
        <v>583</v>
      </c>
      <c r="E199" t="s">
        <v>43</v>
      </c>
      <c r="F199" t="s">
        <v>584</v>
      </c>
      <c r="G199" t="s">
        <v>45</v>
      </c>
      <c r="H199">
        <v>353</v>
      </c>
      <c r="I199">
        <v>1</v>
      </c>
      <c r="J199">
        <v>451</v>
      </c>
      <c r="K199">
        <v>1</v>
      </c>
      <c r="L199">
        <v>150000</v>
      </c>
      <c r="M199">
        <v>1</v>
      </c>
      <c r="N199">
        <v>516</v>
      </c>
      <c r="O199">
        <v>1</v>
      </c>
      <c r="P199" t="s">
        <v>75</v>
      </c>
      <c r="Q199">
        <v>1</v>
      </c>
      <c r="S199">
        <v>0</v>
      </c>
      <c r="T199">
        <v>0</v>
      </c>
      <c r="U199">
        <v>165000</v>
      </c>
      <c r="V199">
        <v>806400</v>
      </c>
      <c r="W199">
        <v>0</v>
      </c>
      <c r="X199">
        <v>1530158180</v>
      </c>
      <c r="Y199">
        <v>27719</v>
      </c>
      <c r="Z199" t="s">
        <v>47</v>
      </c>
      <c r="AA199" t="s">
        <v>47</v>
      </c>
      <c r="AB199" t="s">
        <v>47</v>
      </c>
      <c r="AC199">
        <v>1565189</v>
      </c>
      <c r="AD199">
        <v>1.0111111000100001E+20</v>
      </c>
      <c r="AE199">
        <v>1</v>
      </c>
      <c r="AF199" t="s">
        <v>48</v>
      </c>
      <c r="AG199">
        <v>2</v>
      </c>
      <c r="AH199">
        <v>0</v>
      </c>
      <c r="AI199">
        <v>0</v>
      </c>
      <c r="AJ199" t="s">
        <v>48</v>
      </c>
      <c r="AK199">
        <v>25200</v>
      </c>
      <c r="AL199">
        <v>331600</v>
      </c>
      <c r="AM199">
        <v>331600</v>
      </c>
      <c r="AN199" t="s">
        <v>585</v>
      </c>
      <c r="AO199" t="s">
        <v>48</v>
      </c>
      <c r="AP199" t="s">
        <v>79</v>
      </c>
    </row>
    <row r="200" spans="1:42" x14ac:dyDescent="0.3">
      <c r="A200">
        <v>198</v>
      </c>
      <c r="B200">
        <v>147960</v>
      </c>
      <c r="C200">
        <v>1</v>
      </c>
      <c r="D200" t="s">
        <v>586</v>
      </c>
      <c r="E200" t="s">
        <v>43</v>
      </c>
      <c r="F200" t="s">
        <v>587</v>
      </c>
      <c r="G200" t="s">
        <v>45</v>
      </c>
      <c r="H200">
        <v>375</v>
      </c>
      <c r="I200">
        <v>1</v>
      </c>
      <c r="J200">
        <v>451</v>
      </c>
      <c r="K200">
        <v>1</v>
      </c>
      <c r="L200">
        <v>150000</v>
      </c>
      <c r="M200">
        <v>1</v>
      </c>
      <c r="N200">
        <v>519</v>
      </c>
      <c r="O200">
        <v>1</v>
      </c>
      <c r="P200" t="s">
        <v>75</v>
      </c>
      <c r="Q200">
        <v>1</v>
      </c>
      <c r="S200">
        <v>0</v>
      </c>
      <c r="T200">
        <v>0</v>
      </c>
      <c r="U200">
        <v>175000</v>
      </c>
      <c r="V200">
        <v>806400</v>
      </c>
      <c r="W200">
        <v>0</v>
      </c>
      <c r="X200">
        <v>1530158180</v>
      </c>
      <c r="Y200">
        <v>27719</v>
      </c>
      <c r="Z200" t="s">
        <v>47</v>
      </c>
      <c r="AA200" t="s">
        <v>47</v>
      </c>
      <c r="AB200" t="s">
        <v>47</v>
      </c>
      <c r="AC200">
        <v>1565189</v>
      </c>
      <c r="AD200">
        <v>1.0111111000100001E+20</v>
      </c>
      <c r="AE200">
        <v>1</v>
      </c>
      <c r="AF200" t="s">
        <v>48</v>
      </c>
      <c r="AG200">
        <v>2</v>
      </c>
      <c r="AH200">
        <v>0</v>
      </c>
      <c r="AI200">
        <v>0</v>
      </c>
      <c r="AJ200" t="s">
        <v>48</v>
      </c>
      <c r="AK200">
        <v>25200</v>
      </c>
      <c r="AL200">
        <v>331600</v>
      </c>
      <c r="AM200">
        <v>331600</v>
      </c>
      <c r="AN200" t="s">
        <v>588</v>
      </c>
      <c r="AO200" t="s">
        <v>48</v>
      </c>
      <c r="AP200" t="s">
        <v>79</v>
      </c>
    </row>
    <row r="201" spans="1:42" x14ac:dyDescent="0.3">
      <c r="A201">
        <v>199</v>
      </c>
      <c r="B201">
        <v>147923</v>
      </c>
      <c r="C201">
        <v>1</v>
      </c>
      <c r="D201" t="s">
        <v>589</v>
      </c>
      <c r="E201" t="s">
        <v>43</v>
      </c>
      <c r="F201" t="s">
        <v>590</v>
      </c>
      <c r="G201" t="s">
        <v>45</v>
      </c>
      <c r="H201">
        <v>375</v>
      </c>
      <c r="I201">
        <v>1</v>
      </c>
      <c r="J201">
        <v>451</v>
      </c>
      <c r="K201">
        <v>1</v>
      </c>
      <c r="L201">
        <v>150000</v>
      </c>
      <c r="M201">
        <v>1</v>
      </c>
      <c r="N201">
        <v>523</v>
      </c>
      <c r="O201">
        <v>1</v>
      </c>
      <c r="P201" t="s">
        <v>75</v>
      </c>
      <c r="Q201">
        <v>1</v>
      </c>
      <c r="S201">
        <v>0</v>
      </c>
      <c r="T201">
        <v>0</v>
      </c>
      <c r="U201">
        <v>185000</v>
      </c>
      <c r="V201">
        <v>806400</v>
      </c>
      <c r="W201">
        <v>0</v>
      </c>
      <c r="X201">
        <v>1530158180</v>
      </c>
      <c r="Y201">
        <v>27719</v>
      </c>
      <c r="Z201" t="s">
        <v>47</v>
      </c>
      <c r="AA201" t="s">
        <v>47</v>
      </c>
      <c r="AB201" t="s">
        <v>47</v>
      </c>
      <c r="AC201">
        <v>1565189</v>
      </c>
      <c r="AD201">
        <v>1.0111111000100001E+20</v>
      </c>
      <c r="AE201">
        <v>1</v>
      </c>
      <c r="AF201" t="s">
        <v>48</v>
      </c>
      <c r="AG201">
        <v>2</v>
      </c>
      <c r="AH201">
        <v>0</v>
      </c>
      <c r="AI201">
        <v>0</v>
      </c>
      <c r="AJ201" t="s">
        <v>48</v>
      </c>
      <c r="AK201">
        <v>25200</v>
      </c>
      <c r="AL201">
        <v>331600</v>
      </c>
      <c r="AM201">
        <v>331600</v>
      </c>
      <c r="AN201" t="s">
        <v>591</v>
      </c>
      <c r="AO201" t="s">
        <v>48</v>
      </c>
      <c r="AP201" t="s">
        <v>79</v>
      </c>
    </row>
    <row r="202" spans="1:42" x14ac:dyDescent="0.3">
      <c r="A202">
        <v>200</v>
      </c>
      <c r="B202">
        <v>147988</v>
      </c>
      <c r="C202">
        <v>1</v>
      </c>
      <c r="D202" t="s">
        <v>592</v>
      </c>
      <c r="E202" t="s">
        <v>43</v>
      </c>
      <c r="F202" t="s">
        <v>593</v>
      </c>
      <c r="G202" t="s">
        <v>45</v>
      </c>
      <c r="H202">
        <v>353</v>
      </c>
      <c r="I202">
        <v>1</v>
      </c>
      <c r="J202">
        <v>451</v>
      </c>
      <c r="K202">
        <v>1</v>
      </c>
      <c r="L202">
        <v>150000</v>
      </c>
      <c r="M202">
        <v>1</v>
      </c>
      <c r="N202">
        <v>525</v>
      </c>
      <c r="O202">
        <v>1</v>
      </c>
      <c r="P202" t="s">
        <v>75</v>
      </c>
      <c r="Q202">
        <v>1</v>
      </c>
      <c r="S202">
        <v>0</v>
      </c>
      <c r="T202">
        <v>0</v>
      </c>
      <c r="U202">
        <v>195000</v>
      </c>
      <c r="V202">
        <v>806400</v>
      </c>
      <c r="W202">
        <v>0</v>
      </c>
      <c r="X202">
        <v>1530158180</v>
      </c>
      <c r="Y202">
        <v>27719</v>
      </c>
      <c r="Z202" t="s">
        <v>47</v>
      </c>
      <c r="AA202" t="s">
        <v>47</v>
      </c>
      <c r="AB202" t="s">
        <v>47</v>
      </c>
      <c r="AC202">
        <v>1565189</v>
      </c>
      <c r="AD202">
        <v>1.0111111000100001E+20</v>
      </c>
      <c r="AE202">
        <v>1</v>
      </c>
      <c r="AF202" t="s">
        <v>48</v>
      </c>
      <c r="AG202">
        <v>2</v>
      </c>
      <c r="AH202">
        <v>0</v>
      </c>
      <c r="AI202">
        <v>0</v>
      </c>
      <c r="AJ202" t="s">
        <v>48</v>
      </c>
      <c r="AK202">
        <v>25200</v>
      </c>
      <c r="AL202">
        <v>331600</v>
      </c>
      <c r="AM202">
        <v>331600</v>
      </c>
      <c r="AN202" t="s">
        <v>594</v>
      </c>
      <c r="AO202" t="s">
        <v>48</v>
      </c>
      <c r="AP202" t="s">
        <v>79</v>
      </c>
    </row>
    <row r="203" spans="1:42" x14ac:dyDescent="0.3">
      <c r="A203">
        <v>201</v>
      </c>
      <c r="B203">
        <v>148025</v>
      </c>
      <c r="C203">
        <v>1</v>
      </c>
      <c r="D203" t="s">
        <v>595</v>
      </c>
      <c r="E203" t="s">
        <v>43</v>
      </c>
      <c r="F203" t="s">
        <v>596</v>
      </c>
      <c r="G203" t="s">
        <v>45</v>
      </c>
      <c r="H203">
        <v>375</v>
      </c>
      <c r="I203">
        <v>1</v>
      </c>
      <c r="J203">
        <v>451</v>
      </c>
      <c r="K203">
        <v>1</v>
      </c>
      <c r="L203">
        <v>150000</v>
      </c>
      <c r="M203">
        <v>1</v>
      </c>
      <c r="N203">
        <v>528</v>
      </c>
      <c r="O203">
        <v>1</v>
      </c>
      <c r="P203" t="s">
        <v>75</v>
      </c>
      <c r="Q203">
        <v>1</v>
      </c>
      <c r="S203">
        <v>0</v>
      </c>
      <c r="T203">
        <v>0</v>
      </c>
      <c r="U203">
        <v>205000</v>
      </c>
      <c r="V203">
        <v>806400</v>
      </c>
      <c r="W203">
        <v>0</v>
      </c>
      <c r="X203">
        <v>1530158180</v>
      </c>
      <c r="Y203">
        <v>27719</v>
      </c>
      <c r="Z203" t="s">
        <v>47</v>
      </c>
      <c r="AA203" t="s">
        <v>47</v>
      </c>
      <c r="AB203" t="s">
        <v>47</v>
      </c>
      <c r="AC203">
        <v>1565189</v>
      </c>
      <c r="AD203">
        <v>1.0111111000100001E+20</v>
      </c>
      <c r="AE203">
        <v>1</v>
      </c>
      <c r="AF203" t="s">
        <v>48</v>
      </c>
      <c r="AG203">
        <v>2</v>
      </c>
      <c r="AH203">
        <v>0</v>
      </c>
      <c r="AI203">
        <v>0</v>
      </c>
      <c r="AJ203" t="s">
        <v>48</v>
      </c>
      <c r="AK203">
        <v>25200</v>
      </c>
      <c r="AL203">
        <v>331600</v>
      </c>
      <c r="AM203">
        <v>331600</v>
      </c>
      <c r="AN203" t="s">
        <v>597</v>
      </c>
      <c r="AO203" t="s">
        <v>48</v>
      </c>
      <c r="AP203" t="s">
        <v>79</v>
      </c>
    </row>
    <row r="204" spans="1:42" x14ac:dyDescent="0.3">
      <c r="A204">
        <v>202</v>
      </c>
      <c r="B204">
        <v>148062</v>
      </c>
      <c r="C204">
        <v>1</v>
      </c>
      <c r="D204" t="s">
        <v>598</v>
      </c>
      <c r="E204" t="s">
        <v>43</v>
      </c>
      <c r="F204" t="s">
        <v>599</v>
      </c>
      <c r="G204" t="s">
        <v>45</v>
      </c>
      <c r="H204">
        <v>353</v>
      </c>
      <c r="I204">
        <v>1</v>
      </c>
      <c r="J204">
        <v>451</v>
      </c>
      <c r="K204">
        <v>1</v>
      </c>
      <c r="L204">
        <v>150000</v>
      </c>
      <c r="M204">
        <v>1</v>
      </c>
      <c r="N204">
        <v>531</v>
      </c>
      <c r="O204">
        <v>1</v>
      </c>
      <c r="P204" t="s">
        <v>75</v>
      </c>
      <c r="Q204">
        <v>1</v>
      </c>
      <c r="S204">
        <v>0</v>
      </c>
      <c r="T204">
        <v>0</v>
      </c>
      <c r="U204">
        <v>215000</v>
      </c>
      <c r="V204">
        <v>806400</v>
      </c>
      <c r="W204">
        <v>0</v>
      </c>
      <c r="X204">
        <v>1530158180</v>
      </c>
      <c r="Y204">
        <v>27719</v>
      </c>
      <c r="Z204" t="s">
        <v>47</v>
      </c>
      <c r="AA204" t="s">
        <v>47</v>
      </c>
      <c r="AB204" t="s">
        <v>47</v>
      </c>
      <c r="AC204">
        <v>1565189</v>
      </c>
      <c r="AD204">
        <v>1.0111111000100001E+20</v>
      </c>
      <c r="AE204">
        <v>1</v>
      </c>
      <c r="AF204" t="s">
        <v>48</v>
      </c>
      <c r="AG204">
        <v>2</v>
      </c>
      <c r="AH204">
        <v>0</v>
      </c>
      <c r="AI204">
        <v>0</v>
      </c>
      <c r="AJ204" t="s">
        <v>48</v>
      </c>
      <c r="AK204">
        <v>25200</v>
      </c>
      <c r="AL204">
        <v>331600</v>
      </c>
      <c r="AM204">
        <v>331600</v>
      </c>
      <c r="AN204" t="s">
        <v>600</v>
      </c>
      <c r="AO204" t="s">
        <v>48</v>
      </c>
      <c r="AP204" t="s">
        <v>79</v>
      </c>
    </row>
    <row r="205" spans="1:42" x14ac:dyDescent="0.3">
      <c r="A205">
        <v>203</v>
      </c>
      <c r="B205">
        <v>147988</v>
      </c>
      <c r="C205">
        <v>1</v>
      </c>
      <c r="D205" t="s">
        <v>601</v>
      </c>
      <c r="E205" t="s">
        <v>43</v>
      </c>
      <c r="F205" t="s">
        <v>602</v>
      </c>
      <c r="G205" t="s">
        <v>45</v>
      </c>
      <c r="H205">
        <v>376</v>
      </c>
      <c r="I205">
        <v>1</v>
      </c>
      <c r="J205">
        <v>451</v>
      </c>
      <c r="K205">
        <v>1</v>
      </c>
      <c r="L205">
        <v>150000</v>
      </c>
      <c r="M205">
        <v>1</v>
      </c>
      <c r="N205">
        <v>534</v>
      </c>
      <c r="O205">
        <v>1</v>
      </c>
      <c r="P205" t="s">
        <v>75</v>
      </c>
      <c r="Q205">
        <v>1</v>
      </c>
      <c r="S205">
        <v>0</v>
      </c>
      <c r="T205">
        <v>0</v>
      </c>
      <c r="U205">
        <v>225000</v>
      </c>
      <c r="V205">
        <v>806400</v>
      </c>
      <c r="W205">
        <v>0</v>
      </c>
      <c r="X205">
        <v>1530158180</v>
      </c>
      <c r="Y205">
        <v>27719</v>
      </c>
      <c r="Z205" t="s">
        <v>47</v>
      </c>
      <c r="AA205" t="s">
        <v>47</v>
      </c>
      <c r="AB205" t="s">
        <v>47</v>
      </c>
      <c r="AC205">
        <v>1565189</v>
      </c>
      <c r="AD205">
        <v>1.0111111000100001E+20</v>
      </c>
      <c r="AE205">
        <v>1</v>
      </c>
      <c r="AF205" t="s">
        <v>48</v>
      </c>
      <c r="AG205">
        <v>2</v>
      </c>
      <c r="AH205">
        <v>0</v>
      </c>
      <c r="AI205">
        <v>0</v>
      </c>
      <c r="AJ205" t="s">
        <v>48</v>
      </c>
      <c r="AK205">
        <v>25200</v>
      </c>
      <c r="AL205">
        <v>331600</v>
      </c>
      <c r="AM205">
        <v>331600</v>
      </c>
      <c r="AN205" t="s">
        <v>603</v>
      </c>
      <c r="AO205" t="s">
        <v>48</v>
      </c>
      <c r="AP205" t="s">
        <v>79</v>
      </c>
    </row>
    <row r="206" spans="1:42" x14ac:dyDescent="0.3">
      <c r="A206">
        <v>204</v>
      </c>
      <c r="B206">
        <v>147951</v>
      </c>
      <c r="C206">
        <v>1</v>
      </c>
      <c r="D206" t="s">
        <v>604</v>
      </c>
      <c r="E206" t="s">
        <v>43</v>
      </c>
      <c r="F206" t="s">
        <v>605</v>
      </c>
      <c r="G206" t="s">
        <v>45</v>
      </c>
      <c r="H206">
        <v>375</v>
      </c>
      <c r="I206">
        <v>1</v>
      </c>
      <c r="J206">
        <v>451</v>
      </c>
      <c r="K206">
        <v>1</v>
      </c>
      <c r="L206">
        <v>150000</v>
      </c>
      <c r="M206">
        <v>1</v>
      </c>
      <c r="N206">
        <v>536</v>
      </c>
      <c r="O206">
        <v>1</v>
      </c>
      <c r="P206" t="s">
        <v>75</v>
      </c>
      <c r="Q206">
        <v>1</v>
      </c>
      <c r="S206">
        <v>0</v>
      </c>
      <c r="T206">
        <v>0</v>
      </c>
      <c r="U206">
        <v>235000</v>
      </c>
      <c r="V206">
        <v>806400</v>
      </c>
      <c r="W206">
        <v>0</v>
      </c>
      <c r="X206">
        <v>1530158180</v>
      </c>
      <c r="Y206">
        <v>27719</v>
      </c>
      <c r="Z206" t="s">
        <v>47</v>
      </c>
      <c r="AA206" t="s">
        <v>47</v>
      </c>
      <c r="AB206" t="s">
        <v>47</v>
      </c>
      <c r="AC206">
        <v>1565189</v>
      </c>
      <c r="AD206">
        <v>1.0111111000100001E+20</v>
      </c>
      <c r="AE206">
        <v>1</v>
      </c>
      <c r="AF206" t="s">
        <v>48</v>
      </c>
      <c r="AG206">
        <v>2</v>
      </c>
      <c r="AH206">
        <v>0</v>
      </c>
      <c r="AI206">
        <v>0</v>
      </c>
      <c r="AJ206" t="s">
        <v>48</v>
      </c>
      <c r="AK206">
        <v>25200</v>
      </c>
      <c r="AL206">
        <v>331600</v>
      </c>
      <c r="AM206">
        <v>331600</v>
      </c>
      <c r="AN206" t="s">
        <v>606</v>
      </c>
      <c r="AO206" t="s">
        <v>48</v>
      </c>
      <c r="AP206" t="s">
        <v>79</v>
      </c>
    </row>
    <row r="207" spans="1:42" x14ac:dyDescent="0.3">
      <c r="A207">
        <v>205</v>
      </c>
      <c r="B207">
        <v>147969</v>
      </c>
      <c r="C207">
        <v>1</v>
      </c>
      <c r="D207" t="s">
        <v>607</v>
      </c>
      <c r="E207" t="s">
        <v>43</v>
      </c>
      <c r="F207" t="s">
        <v>608</v>
      </c>
      <c r="G207" t="s">
        <v>45</v>
      </c>
      <c r="H207">
        <v>375</v>
      </c>
      <c r="I207">
        <v>1</v>
      </c>
      <c r="J207">
        <v>451</v>
      </c>
      <c r="K207">
        <v>1</v>
      </c>
      <c r="L207">
        <v>150000</v>
      </c>
      <c r="M207">
        <v>1</v>
      </c>
      <c r="N207">
        <v>540</v>
      </c>
      <c r="O207">
        <v>1</v>
      </c>
      <c r="P207" t="s">
        <v>75</v>
      </c>
      <c r="Q207">
        <v>1</v>
      </c>
      <c r="S207">
        <v>0</v>
      </c>
      <c r="T207">
        <v>0</v>
      </c>
      <c r="U207">
        <v>245000</v>
      </c>
      <c r="V207">
        <v>806400</v>
      </c>
      <c r="W207">
        <v>0</v>
      </c>
      <c r="X207">
        <v>1530158180</v>
      </c>
      <c r="Y207">
        <v>27719</v>
      </c>
      <c r="Z207" t="s">
        <v>47</v>
      </c>
      <c r="AA207" t="s">
        <v>47</v>
      </c>
      <c r="AB207" t="s">
        <v>47</v>
      </c>
      <c r="AC207">
        <v>1565189</v>
      </c>
      <c r="AD207">
        <v>1.0111111000100001E+20</v>
      </c>
      <c r="AE207">
        <v>1</v>
      </c>
      <c r="AF207" t="s">
        <v>48</v>
      </c>
      <c r="AG207">
        <v>2</v>
      </c>
      <c r="AH207">
        <v>0</v>
      </c>
      <c r="AI207">
        <v>0</v>
      </c>
      <c r="AJ207" t="s">
        <v>48</v>
      </c>
      <c r="AK207">
        <v>25200</v>
      </c>
      <c r="AL207">
        <v>331600</v>
      </c>
      <c r="AM207">
        <v>331600</v>
      </c>
      <c r="AN207" t="s">
        <v>609</v>
      </c>
      <c r="AO207" t="s">
        <v>48</v>
      </c>
      <c r="AP207" t="s">
        <v>79</v>
      </c>
    </row>
    <row r="208" spans="1:42" x14ac:dyDescent="0.3">
      <c r="A208">
        <v>206</v>
      </c>
      <c r="B208">
        <v>147969</v>
      </c>
      <c r="C208">
        <v>1</v>
      </c>
      <c r="D208" t="s">
        <v>610</v>
      </c>
      <c r="E208" t="s">
        <v>43</v>
      </c>
      <c r="F208" t="s">
        <v>611</v>
      </c>
      <c r="G208" t="s">
        <v>45</v>
      </c>
      <c r="H208">
        <v>353</v>
      </c>
      <c r="I208">
        <v>1</v>
      </c>
      <c r="J208">
        <v>451</v>
      </c>
      <c r="K208">
        <v>1</v>
      </c>
      <c r="L208">
        <v>150000</v>
      </c>
      <c r="M208">
        <v>1</v>
      </c>
      <c r="N208">
        <v>543</v>
      </c>
      <c r="O208">
        <v>1</v>
      </c>
      <c r="P208" t="s">
        <v>75</v>
      </c>
      <c r="Q208">
        <v>1</v>
      </c>
      <c r="S208">
        <v>0</v>
      </c>
      <c r="T208">
        <v>0</v>
      </c>
      <c r="U208">
        <v>255000</v>
      </c>
      <c r="V208">
        <v>806400</v>
      </c>
      <c r="W208">
        <v>0</v>
      </c>
      <c r="X208">
        <v>1530158180</v>
      </c>
      <c r="Y208">
        <v>27719</v>
      </c>
      <c r="Z208" t="s">
        <v>47</v>
      </c>
      <c r="AA208" t="s">
        <v>47</v>
      </c>
      <c r="AB208" t="s">
        <v>47</v>
      </c>
      <c r="AC208">
        <v>1565189</v>
      </c>
      <c r="AD208">
        <v>1.0111111000100001E+20</v>
      </c>
      <c r="AE208">
        <v>1</v>
      </c>
      <c r="AF208" t="s">
        <v>48</v>
      </c>
      <c r="AG208">
        <v>2</v>
      </c>
      <c r="AH208">
        <v>0</v>
      </c>
      <c r="AI208">
        <v>0</v>
      </c>
      <c r="AJ208" t="s">
        <v>48</v>
      </c>
      <c r="AK208">
        <v>25200</v>
      </c>
      <c r="AL208">
        <v>331600</v>
      </c>
      <c r="AM208">
        <v>331600</v>
      </c>
      <c r="AN208" t="s">
        <v>612</v>
      </c>
      <c r="AO208" t="s">
        <v>48</v>
      </c>
      <c r="AP208" t="s">
        <v>79</v>
      </c>
    </row>
    <row r="209" spans="1:42" x14ac:dyDescent="0.3">
      <c r="A209">
        <v>207</v>
      </c>
      <c r="B209">
        <v>147997</v>
      </c>
      <c r="C209">
        <v>1</v>
      </c>
      <c r="D209" t="s">
        <v>613</v>
      </c>
      <c r="E209" t="s">
        <v>43</v>
      </c>
      <c r="F209" t="s">
        <v>614</v>
      </c>
      <c r="G209" t="s">
        <v>45</v>
      </c>
      <c r="H209">
        <v>375</v>
      </c>
      <c r="I209">
        <v>1</v>
      </c>
      <c r="J209">
        <v>451</v>
      </c>
      <c r="K209">
        <v>1</v>
      </c>
      <c r="L209">
        <v>150000</v>
      </c>
      <c r="M209">
        <v>1</v>
      </c>
      <c r="N209">
        <v>545</v>
      </c>
      <c r="O209">
        <v>1</v>
      </c>
      <c r="P209" t="s">
        <v>75</v>
      </c>
      <c r="Q209">
        <v>1</v>
      </c>
      <c r="S209">
        <v>0</v>
      </c>
      <c r="T209">
        <v>0</v>
      </c>
      <c r="U209">
        <v>265000</v>
      </c>
      <c r="V209">
        <v>806400</v>
      </c>
      <c r="W209">
        <v>0</v>
      </c>
      <c r="X209">
        <v>1530158180</v>
      </c>
      <c r="Y209">
        <v>27719</v>
      </c>
      <c r="Z209" t="s">
        <v>47</v>
      </c>
      <c r="AA209" t="s">
        <v>47</v>
      </c>
      <c r="AB209" t="s">
        <v>47</v>
      </c>
      <c r="AC209">
        <v>1565189</v>
      </c>
      <c r="AD209">
        <v>1.0111111000100001E+20</v>
      </c>
      <c r="AE209">
        <v>1</v>
      </c>
      <c r="AF209" t="s">
        <v>48</v>
      </c>
      <c r="AG209">
        <v>2</v>
      </c>
      <c r="AH209">
        <v>0</v>
      </c>
      <c r="AI209">
        <v>0</v>
      </c>
      <c r="AJ209" t="s">
        <v>48</v>
      </c>
      <c r="AK209">
        <v>25200</v>
      </c>
      <c r="AL209">
        <v>331600</v>
      </c>
      <c r="AM209">
        <v>331600</v>
      </c>
      <c r="AN209" t="s">
        <v>615</v>
      </c>
      <c r="AO209" t="s">
        <v>48</v>
      </c>
      <c r="AP209" t="s">
        <v>79</v>
      </c>
    </row>
    <row r="210" spans="1:42" x14ac:dyDescent="0.3">
      <c r="A210">
        <v>208</v>
      </c>
      <c r="B210">
        <v>148016</v>
      </c>
      <c r="C210">
        <v>1</v>
      </c>
      <c r="D210" t="s">
        <v>616</v>
      </c>
      <c r="E210" t="s">
        <v>43</v>
      </c>
      <c r="F210" t="s">
        <v>617</v>
      </c>
      <c r="G210" t="s">
        <v>45</v>
      </c>
      <c r="H210">
        <v>353</v>
      </c>
      <c r="I210">
        <v>1</v>
      </c>
      <c r="J210">
        <v>451</v>
      </c>
      <c r="K210">
        <v>1</v>
      </c>
      <c r="L210">
        <v>150000</v>
      </c>
      <c r="M210">
        <v>1</v>
      </c>
      <c r="N210">
        <v>547</v>
      </c>
      <c r="O210">
        <v>1</v>
      </c>
      <c r="P210" t="s">
        <v>75</v>
      </c>
      <c r="Q210">
        <v>1</v>
      </c>
      <c r="S210">
        <v>0</v>
      </c>
      <c r="T210">
        <v>0</v>
      </c>
      <c r="U210">
        <v>275000</v>
      </c>
      <c r="V210">
        <v>806400</v>
      </c>
      <c r="W210">
        <v>0</v>
      </c>
      <c r="X210">
        <v>1530158180</v>
      </c>
      <c r="Y210">
        <v>27719</v>
      </c>
      <c r="Z210" t="s">
        <v>47</v>
      </c>
      <c r="AA210" t="s">
        <v>47</v>
      </c>
      <c r="AB210" t="s">
        <v>47</v>
      </c>
      <c r="AC210">
        <v>1565189</v>
      </c>
      <c r="AD210">
        <v>1.0111111000100001E+20</v>
      </c>
      <c r="AE210">
        <v>1</v>
      </c>
      <c r="AF210" t="s">
        <v>48</v>
      </c>
      <c r="AG210">
        <v>2</v>
      </c>
      <c r="AH210">
        <v>0</v>
      </c>
      <c r="AI210">
        <v>0</v>
      </c>
      <c r="AJ210" t="s">
        <v>48</v>
      </c>
      <c r="AK210">
        <v>25200</v>
      </c>
      <c r="AL210">
        <v>331600</v>
      </c>
      <c r="AM210">
        <v>331600</v>
      </c>
      <c r="AN210" t="s">
        <v>618</v>
      </c>
      <c r="AO210" t="s">
        <v>48</v>
      </c>
      <c r="AP210" t="s">
        <v>79</v>
      </c>
    </row>
    <row r="211" spans="1:42" x14ac:dyDescent="0.3">
      <c r="A211">
        <v>209</v>
      </c>
      <c r="B211">
        <v>147951</v>
      </c>
      <c r="C211">
        <v>1</v>
      </c>
      <c r="D211" t="s">
        <v>619</v>
      </c>
      <c r="E211" t="s">
        <v>43</v>
      </c>
      <c r="F211" t="s">
        <v>620</v>
      </c>
      <c r="G211" t="s">
        <v>45</v>
      </c>
      <c r="H211">
        <v>375</v>
      </c>
      <c r="I211">
        <v>1</v>
      </c>
      <c r="J211">
        <v>451</v>
      </c>
      <c r="K211">
        <v>1</v>
      </c>
      <c r="L211">
        <v>150000</v>
      </c>
      <c r="M211">
        <v>1</v>
      </c>
      <c r="N211">
        <v>551</v>
      </c>
      <c r="O211">
        <v>1</v>
      </c>
      <c r="P211" t="s">
        <v>75</v>
      </c>
      <c r="Q211">
        <v>1</v>
      </c>
      <c r="S211">
        <v>0</v>
      </c>
      <c r="T211">
        <v>0</v>
      </c>
      <c r="U211">
        <v>285000</v>
      </c>
      <c r="V211">
        <v>806400</v>
      </c>
      <c r="W211">
        <v>0</v>
      </c>
      <c r="X211">
        <v>1530158180</v>
      </c>
      <c r="Y211">
        <v>27719</v>
      </c>
      <c r="Z211" t="s">
        <v>47</v>
      </c>
      <c r="AA211" t="s">
        <v>47</v>
      </c>
      <c r="AB211" t="s">
        <v>47</v>
      </c>
      <c r="AC211">
        <v>1565189</v>
      </c>
      <c r="AD211">
        <v>1.0111111000100001E+20</v>
      </c>
      <c r="AE211">
        <v>1</v>
      </c>
      <c r="AF211" t="s">
        <v>48</v>
      </c>
      <c r="AG211">
        <v>2</v>
      </c>
      <c r="AH211">
        <v>0</v>
      </c>
      <c r="AI211">
        <v>0</v>
      </c>
      <c r="AJ211" t="s">
        <v>48</v>
      </c>
      <c r="AK211">
        <v>25200</v>
      </c>
      <c r="AL211">
        <v>331600</v>
      </c>
      <c r="AM211">
        <v>331600</v>
      </c>
      <c r="AN211" t="s">
        <v>621</v>
      </c>
      <c r="AO211" t="s">
        <v>48</v>
      </c>
      <c r="AP211" t="s">
        <v>79</v>
      </c>
    </row>
    <row r="212" spans="1:42" x14ac:dyDescent="0.3">
      <c r="A212">
        <v>210</v>
      </c>
      <c r="B212">
        <v>147979</v>
      </c>
      <c r="C212">
        <v>1</v>
      </c>
      <c r="D212" t="s">
        <v>622</v>
      </c>
      <c r="E212" t="s">
        <v>43</v>
      </c>
      <c r="F212" t="s">
        <v>623</v>
      </c>
      <c r="G212" t="s">
        <v>45</v>
      </c>
      <c r="H212">
        <v>353</v>
      </c>
      <c r="I212">
        <v>1</v>
      </c>
      <c r="J212">
        <v>451</v>
      </c>
      <c r="K212">
        <v>1</v>
      </c>
      <c r="L212">
        <v>150000</v>
      </c>
      <c r="M212">
        <v>1</v>
      </c>
      <c r="N212">
        <v>554</v>
      </c>
      <c r="O212">
        <v>1</v>
      </c>
      <c r="P212" t="s">
        <v>75</v>
      </c>
      <c r="Q212">
        <v>1</v>
      </c>
      <c r="S212">
        <v>0</v>
      </c>
      <c r="T212">
        <v>0</v>
      </c>
      <c r="U212">
        <v>295000</v>
      </c>
      <c r="V212">
        <v>806400</v>
      </c>
      <c r="W212">
        <v>0</v>
      </c>
      <c r="X212">
        <v>1530158180</v>
      </c>
      <c r="Y212">
        <v>27719</v>
      </c>
      <c r="Z212" t="s">
        <v>47</v>
      </c>
      <c r="AA212" t="s">
        <v>47</v>
      </c>
      <c r="AB212" t="s">
        <v>47</v>
      </c>
      <c r="AC212">
        <v>1565189</v>
      </c>
      <c r="AD212">
        <v>1.0111111000100001E+20</v>
      </c>
      <c r="AE212">
        <v>1</v>
      </c>
      <c r="AF212" t="s">
        <v>48</v>
      </c>
      <c r="AG212">
        <v>2</v>
      </c>
      <c r="AH212">
        <v>0</v>
      </c>
      <c r="AI212">
        <v>0</v>
      </c>
      <c r="AJ212" t="s">
        <v>48</v>
      </c>
      <c r="AK212">
        <v>25200</v>
      </c>
      <c r="AL212">
        <v>331600</v>
      </c>
      <c r="AM212">
        <v>331600</v>
      </c>
      <c r="AN212" t="s">
        <v>624</v>
      </c>
      <c r="AO212" t="s">
        <v>48</v>
      </c>
      <c r="AP212" t="s">
        <v>79</v>
      </c>
    </row>
    <row r="213" spans="1:42" x14ac:dyDescent="0.3">
      <c r="A213">
        <v>211</v>
      </c>
      <c r="B213">
        <v>147979</v>
      </c>
      <c r="C213">
        <v>1</v>
      </c>
      <c r="D213" t="s">
        <v>625</v>
      </c>
      <c r="E213" t="s">
        <v>43</v>
      </c>
      <c r="F213" t="s">
        <v>626</v>
      </c>
      <c r="G213" t="s">
        <v>45</v>
      </c>
      <c r="H213">
        <v>375</v>
      </c>
      <c r="I213">
        <v>1</v>
      </c>
      <c r="J213">
        <v>559</v>
      </c>
      <c r="K213">
        <v>1</v>
      </c>
      <c r="L213">
        <v>150000</v>
      </c>
      <c r="M213">
        <v>1</v>
      </c>
      <c r="N213">
        <v>556</v>
      </c>
      <c r="O213">
        <v>1</v>
      </c>
      <c r="P213" t="s">
        <v>75</v>
      </c>
      <c r="Q213">
        <v>1</v>
      </c>
      <c r="S213">
        <v>9</v>
      </c>
      <c r="T213">
        <v>1001</v>
      </c>
      <c r="U213">
        <v>80000</v>
      </c>
      <c r="V213">
        <v>806400</v>
      </c>
      <c r="W213">
        <v>0</v>
      </c>
      <c r="X213">
        <v>1530158180</v>
      </c>
      <c r="Y213">
        <v>27719</v>
      </c>
      <c r="Z213" t="s">
        <v>47</v>
      </c>
      <c r="AA213" t="s">
        <v>47</v>
      </c>
      <c r="AB213" t="s">
        <v>47</v>
      </c>
      <c r="AC213">
        <v>0</v>
      </c>
      <c r="AD213">
        <v>0</v>
      </c>
      <c r="AE213">
        <v>1</v>
      </c>
      <c r="AF213" t="s">
        <v>48</v>
      </c>
      <c r="AG213">
        <v>2</v>
      </c>
      <c r="AH213">
        <v>0</v>
      </c>
      <c r="AI213">
        <v>0</v>
      </c>
      <c r="AJ213" t="s">
        <v>48</v>
      </c>
      <c r="AK213">
        <v>25200</v>
      </c>
      <c r="AL213">
        <v>331600</v>
      </c>
      <c r="AM213">
        <v>331600</v>
      </c>
      <c r="AN213" t="s">
        <v>624</v>
      </c>
      <c r="AO213" t="s">
        <v>48</v>
      </c>
      <c r="AP213" t="s">
        <v>79</v>
      </c>
    </row>
    <row r="214" spans="1:42" x14ac:dyDescent="0.3">
      <c r="A214">
        <v>212</v>
      </c>
      <c r="B214">
        <v>148034</v>
      </c>
      <c r="C214">
        <v>1</v>
      </c>
      <c r="D214" t="s">
        <v>627</v>
      </c>
      <c r="E214" t="s">
        <v>43</v>
      </c>
      <c r="F214" t="s">
        <v>628</v>
      </c>
      <c r="G214" t="s">
        <v>45</v>
      </c>
      <c r="H214">
        <v>375</v>
      </c>
      <c r="I214">
        <v>1</v>
      </c>
      <c r="J214">
        <v>451</v>
      </c>
      <c r="K214">
        <v>1</v>
      </c>
      <c r="L214">
        <v>150000</v>
      </c>
      <c r="M214">
        <v>1</v>
      </c>
      <c r="N214">
        <v>560</v>
      </c>
      <c r="O214">
        <v>1</v>
      </c>
      <c r="P214" t="s">
        <v>75</v>
      </c>
      <c r="Q214">
        <v>1</v>
      </c>
      <c r="S214">
        <v>0</v>
      </c>
      <c r="T214">
        <v>0</v>
      </c>
      <c r="U214">
        <v>90000</v>
      </c>
      <c r="V214">
        <v>806400</v>
      </c>
      <c r="W214">
        <v>0</v>
      </c>
      <c r="X214">
        <v>1530158180</v>
      </c>
      <c r="Y214">
        <v>27719</v>
      </c>
      <c r="Z214" t="s">
        <v>47</v>
      </c>
      <c r="AA214" t="s">
        <v>47</v>
      </c>
      <c r="AB214" t="s">
        <v>47</v>
      </c>
      <c r="AC214">
        <v>1565189</v>
      </c>
      <c r="AD214">
        <v>1.0111111000100001E+20</v>
      </c>
      <c r="AE214">
        <v>1</v>
      </c>
      <c r="AF214" t="s">
        <v>48</v>
      </c>
      <c r="AG214">
        <v>2</v>
      </c>
      <c r="AH214">
        <v>0</v>
      </c>
      <c r="AI214">
        <v>0</v>
      </c>
      <c r="AJ214" t="s">
        <v>48</v>
      </c>
      <c r="AK214">
        <v>25200</v>
      </c>
      <c r="AL214">
        <v>331600</v>
      </c>
      <c r="AM214">
        <v>331600</v>
      </c>
      <c r="AN214" t="s">
        <v>629</v>
      </c>
      <c r="AO214" t="s">
        <v>48</v>
      </c>
      <c r="AP214" t="s">
        <v>79</v>
      </c>
    </row>
    <row r="215" spans="1:42" x14ac:dyDescent="0.3">
      <c r="A215">
        <v>213</v>
      </c>
      <c r="B215">
        <v>147969</v>
      </c>
      <c r="C215">
        <v>1</v>
      </c>
      <c r="D215" t="s">
        <v>630</v>
      </c>
      <c r="E215" t="s">
        <v>43</v>
      </c>
      <c r="F215" t="s">
        <v>631</v>
      </c>
      <c r="G215" t="s">
        <v>45</v>
      </c>
      <c r="H215">
        <v>375</v>
      </c>
      <c r="I215">
        <v>1</v>
      </c>
      <c r="J215">
        <v>451</v>
      </c>
      <c r="K215">
        <v>1</v>
      </c>
      <c r="L215">
        <v>150000</v>
      </c>
      <c r="M215">
        <v>1</v>
      </c>
      <c r="N215">
        <v>562</v>
      </c>
      <c r="O215">
        <v>1</v>
      </c>
      <c r="P215" t="s">
        <v>75</v>
      </c>
      <c r="Q215">
        <v>1</v>
      </c>
      <c r="S215">
        <v>0</v>
      </c>
      <c r="T215">
        <v>0</v>
      </c>
      <c r="U215">
        <v>100000</v>
      </c>
      <c r="V215">
        <v>806400</v>
      </c>
      <c r="W215">
        <v>0</v>
      </c>
      <c r="X215">
        <v>1530158180</v>
      </c>
      <c r="Y215">
        <v>27719</v>
      </c>
      <c r="Z215" t="s">
        <v>47</v>
      </c>
      <c r="AA215" t="s">
        <v>47</v>
      </c>
      <c r="AB215" t="s">
        <v>47</v>
      </c>
      <c r="AC215">
        <v>1565189</v>
      </c>
      <c r="AD215">
        <v>1.0111111000100001E+20</v>
      </c>
      <c r="AE215">
        <v>1</v>
      </c>
      <c r="AF215" t="s">
        <v>48</v>
      </c>
      <c r="AG215">
        <v>2</v>
      </c>
      <c r="AH215">
        <v>0</v>
      </c>
      <c r="AI215">
        <v>0</v>
      </c>
      <c r="AJ215" t="s">
        <v>48</v>
      </c>
      <c r="AK215">
        <v>25200</v>
      </c>
      <c r="AL215">
        <v>331600</v>
      </c>
      <c r="AM215">
        <v>331600</v>
      </c>
      <c r="AN215" t="s">
        <v>632</v>
      </c>
      <c r="AO215" t="s">
        <v>48</v>
      </c>
      <c r="AP215" t="s">
        <v>79</v>
      </c>
    </row>
    <row r="216" spans="1:42" x14ac:dyDescent="0.3">
      <c r="A216">
        <v>214</v>
      </c>
      <c r="B216">
        <v>147979</v>
      </c>
      <c r="C216">
        <v>1</v>
      </c>
      <c r="D216" t="s">
        <v>633</v>
      </c>
      <c r="E216" t="s">
        <v>43</v>
      </c>
      <c r="F216" t="s">
        <v>634</v>
      </c>
      <c r="G216" t="s">
        <v>45</v>
      </c>
      <c r="H216">
        <v>353</v>
      </c>
      <c r="I216">
        <v>1</v>
      </c>
      <c r="J216">
        <v>451</v>
      </c>
      <c r="K216">
        <v>1</v>
      </c>
      <c r="L216">
        <v>150000</v>
      </c>
      <c r="M216">
        <v>1</v>
      </c>
      <c r="N216">
        <v>565</v>
      </c>
      <c r="O216">
        <v>1</v>
      </c>
      <c r="P216" t="s">
        <v>75</v>
      </c>
      <c r="Q216">
        <v>1</v>
      </c>
      <c r="S216">
        <v>0</v>
      </c>
      <c r="T216">
        <v>0</v>
      </c>
      <c r="U216">
        <v>110000</v>
      </c>
      <c r="V216">
        <v>806400</v>
      </c>
      <c r="W216">
        <v>0</v>
      </c>
      <c r="X216">
        <v>1530158180</v>
      </c>
      <c r="Y216">
        <v>27719</v>
      </c>
      <c r="Z216" t="s">
        <v>47</v>
      </c>
      <c r="AA216" t="s">
        <v>47</v>
      </c>
      <c r="AB216" t="s">
        <v>47</v>
      </c>
      <c r="AC216">
        <v>1565189</v>
      </c>
      <c r="AD216">
        <v>1.0111111000100001E+20</v>
      </c>
      <c r="AE216">
        <v>1</v>
      </c>
      <c r="AF216" t="s">
        <v>48</v>
      </c>
      <c r="AG216">
        <v>2</v>
      </c>
      <c r="AH216">
        <v>0</v>
      </c>
      <c r="AI216">
        <v>0</v>
      </c>
      <c r="AJ216" t="s">
        <v>48</v>
      </c>
      <c r="AK216">
        <v>25200</v>
      </c>
      <c r="AL216">
        <v>331600</v>
      </c>
      <c r="AM216">
        <v>331600</v>
      </c>
      <c r="AN216" t="s">
        <v>635</v>
      </c>
      <c r="AO216" t="s">
        <v>48</v>
      </c>
      <c r="AP216" t="s">
        <v>79</v>
      </c>
    </row>
    <row r="217" spans="1:42" x14ac:dyDescent="0.3">
      <c r="A217">
        <v>215</v>
      </c>
      <c r="B217">
        <v>148006</v>
      </c>
      <c r="C217">
        <v>1</v>
      </c>
      <c r="D217" t="s">
        <v>636</v>
      </c>
      <c r="E217" t="s">
        <v>43</v>
      </c>
      <c r="F217" t="s">
        <v>637</v>
      </c>
      <c r="G217" t="s">
        <v>45</v>
      </c>
      <c r="H217">
        <v>375</v>
      </c>
      <c r="I217">
        <v>1</v>
      </c>
      <c r="J217">
        <v>451</v>
      </c>
      <c r="K217">
        <v>1</v>
      </c>
      <c r="L217">
        <v>150000</v>
      </c>
      <c r="M217">
        <v>1</v>
      </c>
      <c r="N217">
        <v>568</v>
      </c>
      <c r="O217">
        <v>1</v>
      </c>
      <c r="P217" t="s">
        <v>75</v>
      </c>
      <c r="Q217">
        <v>1</v>
      </c>
      <c r="S217">
        <v>0</v>
      </c>
      <c r="T217">
        <v>0</v>
      </c>
      <c r="U217">
        <v>120000</v>
      </c>
      <c r="V217">
        <v>806400</v>
      </c>
      <c r="W217">
        <v>0</v>
      </c>
      <c r="X217">
        <v>1530158180</v>
      </c>
      <c r="Y217">
        <v>27719</v>
      </c>
      <c r="Z217" t="s">
        <v>47</v>
      </c>
      <c r="AA217" t="s">
        <v>47</v>
      </c>
      <c r="AB217" t="s">
        <v>47</v>
      </c>
      <c r="AC217">
        <v>1565189</v>
      </c>
      <c r="AD217">
        <v>1.0111111000100001E+20</v>
      </c>
      <c r="AE217">
        <v>1</v>
      </c>
      <c r="AF217" t="s">
        <v>48</v>
      </c>
      <c r="AG217">
        <v>2</v>
      </c>
      <c r="AH217">
        <v>0</v>
      </c>
      <c r="AI217">
        <v>0</v>
      </c>
      <c r="AJ217" t="s">
        <v>48</v>
      </c>
      <c r="AK217">
        <v>25200</v>
      </c>
      <c r="AL217">
        <v>331600</v>
      </c>
      <c r="AM217">
        <v>331600</v>
      </c>
      <c r="AN217" t="s">
        <v>638</v>
      </c>
      <c r="AO217" t="s">
        <v>48</v>
      </c>
      <c r="AP217" t="s">
        <v>79</v>
      </c>
    </row>
    <row r="218" spans="1:42" x14ac:dyDescent="0.3">
      <c r="A218">
        <v>216</v>
      </c>
      <c r="B218">
        <v>147979</v>
      </c>
      <c r="C218">
        <v>1</v>
      </c>
      <c r="D218" t="s">
        <v>639</v>
      </c>
      <c r="E218" t="s">
        <v>43</v>
      </c>
      <c r="F218" t="s">
        <v>640</v>
      </c>
      <c r="G218" t="s">
        <v>45</v>
      </c>
      <c r="H218">
        <v>354</v>
      </c>
      <c r="I218">
        <v>1</v>
      </c>
      <c r="J218">
        <v>451</v>
      </c>
      <c r="K218">
        <v>1</v>
      </c>
      <c r="L218">
        <v>150000</v>
      </c>
      <c r="M218">
        <v>1</v>
      </c>
      <c r="N218">
        <v>570</v>
      </c>
      <c r="O218">
        <v>1</v>
      </c>
      <c r="P218" t="s">
        <v>75</v>
      </c>
      <c r="Q218">
        <v>1</v>
      </c>
      <c r="S218">
        <v>0</v>
      </c>
      <c r="T218">
        <v>0</v>
      </c>
      <c r="U218">
        <v>130000</v>
      </c>
      <c r="V218">
        <v>806400</v>
      </c>
      <c r="W218">
        <v>0</v>
      </c>
      <c r="X218">
        <v>1530158180</v>
      </c>
      <c r="Y218">
        <v>27719</v>
      </c>
      <c r="Z218" t="s">
        <v>47</v>
      </c>
      <c r="AA218" t="s">
        <v>47</v>
      </c>
      <c r="AB218" t="s">
        <v>47</v>
      </c>
      <c r="AC218">
        <v>1565189</v>
      </c>
      <c r="AD218">
        <v>1.0111111000100001E+20</v>
      </c>
      <c r="AE218">
        <v>1</v>
      </c>
      <c r="AF218" t="s">
        <v>48</v>
      </c>
      <c r="AG218">
        <v>2</v>
      </c>
      <c r="AH218">
        <v>0</v>
      </c>
      <c r="AI218">
        <v>0</v>
      </c>
      <c r="AJ218" t="s">
        <v>48</v>
      </c>
      <c r="AK218">
        <v>25200</v>
      </c>
      <c r="AL218">
        <v>331600</v>
      </c>
      <c r="AM218">
        <v>331600</v>
      </c>
      <c r="AN218" t="s">
        <v>641</v>
      </c>
      <c r="AO218" t="s">
        <v>48</v>
      </c>
      <c r="AP218" t="s">
        <v>79</v>
      </c>
    </row>
    <row r="219" spans="1:42" x14ac:dyDescent="0.3">
      <c r="A219">
        <v>217</v>
      </c>
      <c r="B219">
        <v>148006</v>
      </c>
      <c r="C219">
        <v>1</v>
      </c>
      <c r="D219" t="s">
        <v>642</v>
      </c>
      <c r="E219" t="s">
        <v>43</v>
      </c>
      <c r="F219" t="s">
        <v>643</v>
      </c>
      <c r="G219" t="s">
        <v>45</v>
      </c>
      <c r="H219">
        <v>375</v>
      </c>
      <c r="I219">
        <v>1</v>
      </c>
      <c r="J219">
        <v>451</v>
      </c>
      <c r="K219">
        <v>1</v>
      </c>
      <c r="L219">
        <v>150000</v>
      </c>
      <c r="M219">
        <v>1</v>
      </c>
      <c r="N219">
        <v>574</v>
      </c>
      <c r="O219">
        <v>1</v>
      </c>
      <c r="P219" t="s">
        <v>75</v>
      </c>
      <c r="Q219">
        <v>1</v>
      </c>
      <c r="S219">
        <v>0</v>
      </c>
      <c r="T219">
        <v>0</v>
      </c>
      <c r="U219">
        <v>140000</v>
      </c>
      <c r="V219">
        <v>806400</v>
      </c>
      <c r="W219">
        <v>0</v>
      </c>
      <c r="X219">
        <v>1530158180</v>
      </c>
      <c r="Y219">
        <v>27719</v>
      </c>
      <c r="Z219" t="s">
        <v>47</v>
      </c>
      <c r="AA219" t="s">
        <v>47</v>
      </c>
      <c r="AB219" t="s">
        <v>47</v>
      </c>
      <c r="AC219">
        <v>1565189</v>
      </c>
      <c r="AD219">
        <v>1.0111111000100001E+20</v>
      </c>
      <c r="AE219">
        <v>1</v>
      </c>
      <c r="AF219" t="s">
        <v>48</v>
      </c>
      <c r="AG219">
        <v>2</v>
      </c>
      <c r="AH219">
        <v>0</v>
      </c>
      <c r="AI219">
        <v>0</v>
      </c>
      <c r="AJ219" t="s">
        <v>48</v>
      </c>
      <c r="AK219">
        <v>25200</v>
      </c>
      <c r="AL219">
        <v>331600</v>
      </c>
      <c r="AM219">
        <v>331600</v>
      </c>
      <c r="AN219" t="s">
        <v>644</v>
      </c>
      <c r="AO219" t="s">
        <v>48</v>
      </c>
      <c r="AP219" t="s">
        <v>79</v>
      </c>
    </row>
    <row r="220" spans="1:42" x14ac:dyDescent="0.3">
      <c r="A220">
        <v>218</v>
      </c>
      <c r="B220">
        <v>148053</v>
      </c>
      <c r="C220">
        <v>1</v>
      </c>
      <c r="D220" t="s">
        <v>645</v>
      </c>
      <c r="E220" t="s">
        <v>43</v>
      </c>
      <c r="F220" t="s">
        <v>646</v>
      </c>
      <c r="G220" t="s">
        <v>45</v>
      </c>
      <c r="H220">
        <v>353</v>
      </c>
      <c r="I220">
        <v>1</v>
      </c>
      <c r="J220">
        <v>451</v>
      </c>
      <c r="K220">
        <v>1</v>
      </c>
      <c r="L220">
        <v>150000</v>
      </c>
      <c r="M220">
        <v>1</v>
      </c>
      <c r="N220">
        <v>576</v>
      </c>
      <c r="O220">
        <v>1</v>
      </c>
      <c r="P220" t="s">
        <v>75</v>
      </c>
      <c r="Q220">
        <v>1</v>
      </c>
      <c r="S220">
        <v>0</v>
      </c>
      <c r="T220">
        <v>0</v>
      </c>
      <c r="U220">
        <v>150000</v>
      </c>
      <c r="V220">
        <v>806400</v>
      </c>
      <c r="W220">
        <v>0</v>
      </c>
      <c r="X220">
        <v>1530158180</v>
      </c>
      <c r="Y220">
        <v>27719</v>
      </c>
      <c r="Z220" t="s">
        <v>47</v>
      </c>
      <c r="AA220" t="s">
        <v>47</v>
      </c>
      <c r="AB220" t="s">
        <v>47</v>
      </c>
      <c r="AC220">
        <v>1565189</v>
      </c>
      <c r="AD220">
        <v>1.0111111000100001E+20</v>
      </c>
      <c r="AE220">
        <v>1</v>
      </c>
      <c r="AF220" t="s">
        <v>48</v>
      </c>
      <c r="AG220">
        <v>2</v>
      </c>
      <c r="AH220">
        <v>0</v>
      </c>
      <c r="AI220">
        <v>0</v>
      </c>
      <c r="AJ220" t="s">
        <v>48</v>
      </c>
      <c r="AK220">
        <v>25200</v>
      </c>
      <c r="AL220">
        <v>331600</v>
      </c>
      <c r="AM220">
        <v>331600</v>
      </c>
      <c r="AN220" t="s">
        <v>647</v>
      </c>
      <c r="AO220" t="s">
        <v>48</v>
      </c>
      <c r="AP220" t="s">
        <v>79</v>
      </c>
    </row>
    <row r="221" spans="1:42" x14ac:dyDescent="0.3">
      <c r="A221">
        <v>219</v>
      </c>
      <c r="B221">
        <v>148025</v>
      </c>
      <c r="C221">
        <v>1</v>
      </c>
      <c r="D221" t="s">
        <v>648</v>
      </c>
      <c r="E221" t="s">
        <v>43</v>
      </c>
      <c r="F221" t="s">
        <v>649</v>
      </c>
      <c r="G221" t="s">
        <v>45</v>
      </c>
      <c r="H221">
        <v>375</v>
      </c>
      <c r="I221">
        <v>1</v>
      </c>
      <c r="J221">
        <v>451</v>
      </c>
      <c r="K221">
        <v>1</v>
      </c>
      <c r="L221">
        <v>150000</v>
      </c>
      <c r="M221">
        <v>1</v>
      </c>
      <c r="N221">
        <v>578</v>
      </c>
      <c r="O221">
        <v>1</v>
      </c>
      <c r="P221" t="s">
        <v>75</v>
      </c>
      <c r="Q221">
        <v>1</v>
      </c>
      <c r="S221">
        <v>0</v>
      </c>
      <c r="T221">
        <v>0</v>
      </c>
      <c r="U221">
        <v>160000</v>
      </c>
      <c r="V221">
        <v>806400</v>
      </c>
      <c r="W221">
        <v>0</v>
      </c>
      <c r="X221">
        <v>1530158180</v>
      </c>
      <c r="Y221">
        <v>27719</v>
      </c>
      <c r="Z221" t="s">
        <v>47</v>
      </c>
      <c r="AA221" t="s">
        <v>47</v>
      </c>
      <c r="AB221" t="s">
        <v>47</v>
      </c>
      <c r="AC221">
        <v>1565189</v>
      </c>
      <c r="AD221">
        <v>1.0111111000100001E+20</v>
      </c>
      <c r="AE221">
        <v>1</v>
      </c>
      <c r="AF221" t="s">
        <v>48</v>
      </c>
      <c r="AG221">
        <v>2</v>
      </c>
      <c r="AH221">
        <v>0</v>
      </c>
      <c r="AI221">
        <v>0</v>
      </c>
      <c r="AJ221" t="s">
        <v>48</v>
      </c>
      <c r="AK221">
        <v>25200</v>
      </c>
      <c r="AL221">
        <v>331600</v>
      </c>
      <c r="AM221">
        <v>331600</v>
      </c>
      <c r="AN221" t="s">
        <v>650</v>
      </c>
      <c r="AO221" t="s">
        <v>48</v>
      </c>
      <c r="AP221" t="s">
        <v>79</v>
      </c>
    </row>
    <row r="222" spans="1:42" x14ac:dyDescent="0.3">
      <c r="A222">
        <v>220</v>
      </c>
      <c r="B222">
        <v>147988</v>
      </c>
      <c r="C222">
        <v>1</v>
      </c>
      <c r="D222" t="s">
        <v>651</v>
      </c>
      <c r="E222" t="s">
        <v>43</v>
      </c>
      <c r="F222" t="s">
        <v>652</v>
      </c>
      <c r="G222" t="s">
        <v>45</v>
      </c>
      <c r="H222">
        <v>375</v>
      </c>
      <c r="I222">
        <v>1</v>
      </c>
      <c r="J222">
        <v>451</v>
      </c>
      <c r="K222">
        <v>1</v>
      </c>
      <c r="L222">
        <v>150000</v>
      </c>
      <c r="M222">
        <v>1</v>
      </c>
      <c r="N222">
        <v>582</v>
      </c>
      <c r="O222">
        <v>1</v>
      </c>
      <c r="P222" t="s">
        <v>75</v>
      </c>
      <c r="Q222">
        <v>1</v>
      </c>
      <c r="S222">
        <v>0</v>
      </c>
      <c r="T222">
        <v>0</v>
      </c>
      <c r="U222">
        <v>170000</v>
      </c>
      <c r="V222">
        <v>806400</v>
      </c>
      <c r="W222">
        <v>0</v>
      </c>
      <c r="X222">
        <v>1530158180</v>
      </c>
      <c r="Y222">
        <v>27719</v>
      </c>
      <c r="Z222" t="s">
        <v>47</v>
      </c>
      <c r="AA222" t="s">
        <v>47</v>
      </c>
      <c r="AB222" t="s">
        <v>47</v>
      </c>
      <c r="AC222">
        <v>1565189</v>
      </c>
      <c r="AD222">
        <v>1.0111111000100001E+20</v>
      </c>
      <c r="AE222">
        <v>1</v>
      </c>
      <c r="AF222" t="s">
        <v>48</v>
      </c>
      <c r="AG222">
        <v>2</v>
      </c>
      <c r="AH222">
        <v>0</v>
      </c>
      <c r="AI222">
        <v>0</v>
      </c>
      <c r="AJ222" t="s">
        <v>48</v>
      </c>
      <c r="AK222">
        <v>25200</v>
      </c>
      <c r="AL222">
        <v>331600</v>
      </c>
      <c r="AM222">
        <v>331600</v>
      </c>
      <c r="AN222" t="s">
        <v>653</v>
      </c>
      <c r="AO222" t="s">
        <v>48</v>
      </c>
      <c r="AP222" t="s">
        <v>79</v>
      </c>
    </row>
    <row r="223" spans="1:42" x14ac:dyDescent="0.3">
      <c r="A223">
        <v>221</v>
      </c>
      <c r="B223">
        <v>148025</v>
      </c>
      <c r="C223">
        <v>1</v>
      </c>
      <c r="D223" t="s">
        <v>654</v>
      </c>
      <c r="E223" t="s">
        <v>43</v>
      </c>
      <c r="F223" t="s">
        <v>655</v>
      </c>
      <c r="G223" t="s">
        <v>45</v>
      </c>
      <c r="H223">
        <v>375</v>
      </c>
      <c r="I223">
        <v>1</v>
      </c>
      <c r="J223">
        <v>451</v>
      </c>
      <c r="K223">
        <v>1</v>
      </c>
      <c r="L223">
        <v>150000</v>
      </c>
      <c r="M223">
        <v>1</v>
      </c>
      <c r="N223">
        <v>584</v>
      </c>
      <c r="O223">
        <v>1</v>
      </c>
      <c r="P223" t="s">
        <v>75</v>
      </c>
      <c r="Q223">
        <v>1</v>
      </c>
      <c r="S223">
        <v>0</v>
      </c>
      <c r="T223">
        <v>0</v>
      </c>
      <c r="U223">
        <v>180000</v>
      </c>
      <c r="V223">
        <v>806400</v>
      </c>
      <c r="W223">
        <v>0</v>
      </c>
      <c r="X223">
        <v>1530158180</v>
      </c>
      <c r="Y223">
        <v>27719</v>
      </c>
      <c r="Z223" t="s">
        <v>47</v>
      </c>
      <c r="AA223" t="s">
        <v>47</v>
      </c>
      <c r="AB223" t="s">
        <v>47</v>
      </c>
      <c r="AC223">
        <v>1565189</v>
      </c>
      <c r="AD223">
        <v>1.0111111000100001E+20</v>
      </c>
      <c r="AE223">
        <v>1</v>
      </c>
      <c r="AF223" t="s">
        <v>48</v>
      </c>
      <c r="AG223">
        <v>2</v>
      </c>
      <c r="AH223">
        <v>0</v>
      </c>
      <c r="AI223">
        <v>0</v>
      </c>
      <c r="AJ223" t="s">
        <v>48</v>
      </c>
      <c r="AK223">
        <v>25200</v>
      </c>
      <c r="AL223">
        <v>331600</v>
      </c>
      <c r="AM223">
        <v>331600</v>
      </c>
      <c r="AN223" t="s">
        <v>656</v>
      </c>
      <c r="AO223" t="s">
        <v>48</v>
      </c>
      <c r="AP223" t="s">
        <v>79</v>
      </c>
    </row>
    <row r="224" spans="1:42" x14ac:dyDescent="0.3">
      <c r="A224">
        <v>222</v>
      </c>
      <c r="B224">
        <v>148016</v>
      </c>
      <c r="C224">
        <v>1</v>
      </c>
      <c r="D224" t="s">
        <v>657</v>
      </c>
      <c r="E224" t="s">
        <v>43</v>
      </c>
      <c r="F224" t="s">
        <v>658</v>
      </c>
      <c r="G224" t="s">
        <v>45</v>
      </c>
      <c r="H224">
        <v>353</v>
      </c>
      <c r="I224">
        <v>1</v>
      </c>
      <c r="J224">
        <v>451</v>
      </c>
      <c r="K224">
        <v>1</v>
      </c>
      <c r="L224">
        <v>150000</v>
      </c>
      <c r="M224">
        <v>1</v>
      </c>
      <c r="N224">
        <v>586</v>
      </c>
      <c r="O224">
        <v>1</v>
      </c>
      <c r="P224" t="s">
        <v>75</v>
      </c>
      <c r="Q224">
        <v>1</v>
      </c>
      <c r="S224">
        <v>0</v>
      </c>
      <c r="T224">
        <v>0</v>
      </c>
      <c r="U224">
        <v>190000</v>
      </c>
      <c r="V224">
        <v>806400</v>
      </c>
      <c r="W224">
        <v>0</v>
      </c>
      <c r="X224">
        <v>1530158180</v>
      </c>
      <c r="Y224">
        <v>27719</v>
      </c>
      <c r="Z224" t="s">
        <v>47</v>
      </c>
      <c r="AA224" t="s">
        <v>47</v>
      </c>
      <c r="AB224" t="s">
        <v>47</v>
      </c>
      <c r="AC224">
        <v>1565189</v>
      </c>
      <c r="AD224">
        <v>1.0111111000100001E+20</v>
      </c>
      <c r="AE224">
        <v>1</v>
      </c>
      <c r="AF224" t="s">
        <v>48</v>
      </c>
      <c r="AG224">
        <v>2</v>
      </c>
      <c r="AH224">
        <v>0</v>
      </c>
      <c r="AI224">
        <v>0</v>
      </c>
      <c r="AJ224" t="s">
        <v>48</v>
      </c>
      <c r="AK224">
        <v>25200</v>
      </c>
      <c r="AL224">
        <v>331600</v>
      </c>
      <c r="AM224">
        <v>331600</v>
      </c>
      <c r="AN224" t="s">
        <v>659</v>
      </c>
      <c r="AO224" t="s">
        <v>48</v>
      </c>
      <c r="AP224" t="s">
        <v>79</v>
      </c>
    </row>
    <row r="225" spans="1:42" x14ac:dyDescent="0.3">
      <c r="A225">
        <v>223</v>
      </c>
      <c r="B225">
        <v>147923</v>
      </c>
      <c r="C225">
        <v>1</v>
      </c>
      <c r="D225" t="s">
        <v>660</v>
      </c>
      <c r="E225" t="s">
        <v>43</v>
      </c>
      <c r="F225" t="s">
        <v>661</v>
      </c>
      <c r="G225" t="s">
        <v>45</v>
      </c>
      <c r="H225">
        <v>375</v>
      </c>
      <c r="I225">
        <v>1</v>
      </c>
      <c r="J225">
        <v>451</v>
      </c>
      <c r="K225">
        <v>1</v>
      </c>
      <c r="L225">
        <v>150000</v>
      </c>
      <c r="M225">
        <v>1</v>
      </c>
      <c r="N225">
        <v>590</v>
      </c>
      <c r="O225">
        <v>1</v>
      </c>
      <c r="P225" t="s">
        <v>75</v>
      </c>
      <c r="Q225">
        <v>1</v>
      </c>
      <c r="S225">
        <v>0</v>
      </c>
      <c r="T225">
        <v>0</v>
      </c>
      <c r="U225">
        <v>200000</v>
      </c>
      <c r="V225">
        <v>806400</v>
      </c>
      <c r="W225">
        <v>0</v>
      </c>
      <c r="X225">
        <v>1530158180</v>
      </c>
      <c r="Y225">
        <v>27719</v>
      </c>
      <c r="Z225" t="s">
        <v>47</v>
      </c>
      <c r="AA225" t="s">
        <v>47</v>
      </c>
      <c r="AB225" t="s">
        <v>47</v>
      </c>
      <c r="AC225">
        <v>1565189</v>
      </c>
      <c r="AD225">
        <v>1.0111111000100001E+20</v>
      </c>
      <c r="AE225">
        <v>1</v>
      </c>
      <c r="AF225" t="s">
        <v>48</v>
      </c>
      <c r="AG225">
        <v>2</v>
      </c>
      <c r="AH225">
        <v>0</v>
      </c>
      <c r="AI225">
        <v>0</v>
      </c>
      <c r="AJ225" t="s">
        <v>48</v>
      </c>
      <c r="AK225">
        <v>25200</v>
      </c>
      <c r="AL225">
        <v>331600</v>
      </c>
      <c r="AM225">
        <v>331600</v>
      </c>
      <c r="AN225" t="s">
        <v>662</v>
      </c>
      <c r="AO225" t="s">
        <v>48</v>
      </c>
      <c r="AP225" t="s">
        <v>79</v>
      </c>
    </row>
    <row r="226" spans="1:42" x14ac:dyDescent="0.3">
      <c r="A226">
        <v>224</v>
      </c>
      <c r="B226">
        <v>148043</v>
      </c>
      <c r="C226">
        <v>1</v>
      </c>
      <c r="D226" t="s">
        <v>663</v>
      </c>
      <c r="E226" t="s">
        <v>43</v>
      </c>
      <c r="F226" t="s">
        <v>664</v>
      </c>
      <c r="G226" t="s">
        <v>45</v>
      </c>
      <c r="H226">
        <v>375</v>
      </c>
      <c r="I226">
        <v>1</v>
      </c>
      <c r="J226">
        <v>451</v>
      </c>
      <c r="K226">
        <v>1</v>
      </c>
      <c r="L226">
        <v>150000</v>
      </c>
      <c r="M226">
        <v>1</v>
      </c>
      <c r="N226">
        <v>592</v>
      </c>
      <c r="O226">
        <v>1</v>
      </c>
      <c r="P226" t="s">
        <v>75</v>
      </c>
      <c r="Q226">
        <v>1</v>
      </c>
      <c r="S226">
        <v>0</v>
      </c>
      <c r="T226">
        <v>0</v>
      </c>
      <c r="U226">
        <v>210000</v>
      </c>
      <c r="V226">
        <v>806400</v>
      </c>
      <c r="W226">
        <v>0</v>
      </c>
      <c r="X226">
        <v>1530158180</v>
      </c>
      <c r="Y226">
        <v>27719</v>
      </c>
      <c r="Z226" t="s">
        <v>47</v>
      </c>
      <c r="AA226" t="s">
        <v>47</v>
      </c>
      <c r="AB226" t="s">
        <v>47</v>
      </c>
      <c r="AC226">
        <v>1565189</v>
      </c>
      <c r="AD226">
        <v>1.0111111000100001E+20</v>
      </c>
      <c r="AE226">
        <v>1</v>
      </c>
      <c r="AF226" t="s">
        <v>48</v>
      </c>
      <c r="AG226">
        <v>2</v>
      </c>
      <c r="AH226">
        <v>0</v>
      </c>
      <c r="AI226">
        <v>0</v>
      </c>
      <c r="AJ226" t="s">
        <v>48</v>
      </c>
      <c r="AK226">
        <v>25200</v>
      </c>
      <c r="AL226">
        <v>331600</v>
      </c>
      <c r="AM226">
        <v>331600</v>
      </c>
      <c r="AN226" t="s">
        <v>665</v>
      </c>
      <c r="AO226" t="s">
        <v>48</v>
      </c>
      <c r="AP226" t="s">
        <v>79</v>
      </c>
    </row>
    <row r="227" spans="1:42" x14ac:dyDescent="0.3">
      <c r="A227">
        <v>225</v>
      </c>
      <c r="B227">
        <v>148025</v>
      </c>
      <c r="C227">
        <v>1</v>
      </c>
      <c r="D227" t="s">
        <v>666</v>
      </c>
      <c r="E227" t="s">
        <v>43</v>
      </c>
      <c r="F227" t="s">
        <v>667</v>
      </c>
      <c r="G227" t="s">
        <v>45</v>
      </c>
      <c r="H227">
        <v>375</v>
      </c>
      <c r="I227">
        <v>1</v>
      </c>
      <c r="J227">
        <v>451</v>
      </c>
      <c r="K227">
        <v>1</v>
      </c>
      <c r="L227">
        <v>150000</v>
      </c>
      <c r="M227">
        <v>1</v>
      </c>
      <c r="N227">
        <v>596</v>
      </c>
      <c r="O227">
        <v>1</v>
      </c>
      <c r="P227" t="s">
        <v>75</v>
      </c>
      <c r="Q227">
        <v>1</v>
      </c>
      <c r="S227">
        <v>0</v>
      </c>
      <c r="T227">
        <v>0</v>
      </c>
      <c r="U227">
        <v>220000</v>
      </c>
      <c r="V227">
        <v>806400</v>
      </c>
      <c r="W227">
        <v>0</v>
      </c>
      <c r="X227">
        <v>1530158180</v>
      </c>
      <c r="Y227">
        <v>27719</v>
      </c>
      <c r="Z227" t="s">
        <v>47</v>
      </c>
      <c r="AA227" t="s">
        <v>47</v>
      </c>
      <c r="AB227" t="s">
        <v>47</v>
      </c>
      <c r="AC227">
        <v>1565189</v>
      </c>
      <c r="AD227">
        <v>1.0111111000100001E+20</v>
      </c>
      <c r="AE227">
        <v>1</v>
      </c>
      <c r="AF227" t="s">
        <v>48</v>
      </c>
      <c r="AG227">
        <v>2</v>
      </c>
      <c r="AH227">
        <v>0</v>
      </c>
      <c r="AI227">
        <v>0</v>
      </c>
      <c r="AJ227" t="s">
        <v>48</v>
      </c>
      <c r="AK227">
        <v>25200</v>
      </c>
      <c r="AL227">
        <v>331600</v>
      </c>
      <c r="AM227">
        <v>331600</v>
      </c>
      <c r="AN227" t="s">
        <v>668</v>
      </c>
      <c r="AO227" t="s">
        <v>48</v>
      </c>
      <c r="AP227" t="s">
        <v>79</v>
      </c>
    </row>
    <row r="228" spans="1:42" x14ac:dyDescent="0.3">
      <c r="A228">
        <v>226</v>
      </c>
      <c r="B228">
        <v>148025</v>
      </c>
      <c r="C228">
        <v>1</v>
      </c>
      <c r="D228" t="s">
        <v>669</v>
      </c>
      <c r="E228" t="s">
        <v>43</v>
      </c>
      <c r="F228" t="s">
        <v>670</v>
      </c>
      <c r="G228" t="s">
        <v>45</v>
      </c>
      <c r="H228">
        <v>375</v>
      </c>
      <c r="I228">
        <v>1</v>
      </c>
      <c r="J228">
        <v>451</v>
      </c>
      <c r="K228">
        <v>1</v>
      </c>
      <c r="L228">
        <v>150000</v>
      </c>
      <c r="M228">
        <v>1</v>
      </c>
      <c r="N228">
        <v>598</v>
      </c>
      <c r="O228">
        <v>1</v>
      </c>
      <c r="P228" t="s">
        <v>75</v>
      </c>
      <c r="Q228">
        <v>1</v>
      </c>
      <c r="S228">
        <v>0</v>
      </c>
      <c r="T228">
        <v>0</v>
      </c>
      <c r="U228">
        <v>230000</v>
      </c>
      <c r="V228">
        <v>806400</v>
      </c>
      <c r="W228">
        <v>0</v>
      </c>
      <c r="X228">
        <v>1530158180</v>
      </c>
      <c r="Y228">
        <v>27719</v>
      </c>
      <c r="Z228" t="s">
        <v>47</v>
      </c>
      <c r="AA228" t="s">
        <v>47</v>
      </c>
      <c r="AB228" t="s">
        <v>47</v>
      </c>
      <c r="AC228">
        <v>1565189</v>
      </c>
      <c r="AD228">
        <v>1.0111111000100001E+20</v>
      </c>
      <c r="AE228">
        <v>1</v>
      </c>
      <c r="AF228" t="s">
        <v>48</v>
      </c>
      <c r="AG228">
        <v>2</v>
      </c>
      <c r="AH228">
        <v>0</v>
      </c>
      <c r="AI228">
        <v>0</v>
      </c>
      <c r="AJ228" t="s">
        <v>48</v>
      </c>
      <c r="AK228">
        <v>25200</v>
      </c>
      <c r="AL228">
        <v>331600</v>
      </c>
      <c r="AM228">
        <v>331600</v>
      </c>
      <c r="AN228" t="s">
        <v>671</v>
      </c>
      <c r="AO228" t="s">
        <v>48</v>
      </c>
      <c r="AP228" t="s">
        <v>79</v>
      </c>
    </row>
    <row r="229" spans="1:42" x14ac:dyDescent="0.3">
      <c r="A229">
        <v>227</v>
      </c>
      <c r="B229">
        <v>147997</v>
      </c>
      <c r="C229">
        <v>1</v>
      </c>
      <c r="D229" t="s">
        <v>672</v>
      </c>
      <c r="E229" t="s">
        <v>43</v>
      </c>
      <c r="F229" t="s">
        <v>673</v>
      </c>
      <c r="G229" t="s">
        <v>45</v>
      </c>
      <c r="H229">
        <v>353</v>
      </c>
      <c r="I229">
        <v>1</v>
      </c>
      <c r="J229">
        <v>451</v>
      </c>
      <c r="K229">
        <v>1</v>
      </c>
      <c r="L229">
        <v>150000</v>
      </c>
      <c r="M229">
        <v>1</v>
      </c>
      <c r="N229">
        <v>600</v>
      </c>
      <c r="O229">
        <v>1</v>
      </c>
      <c r="P229" t="s">
        <v>75</v>
      </c>
      <c r="Q229">
        <v>1</v>
      </c>
      <c r="S229">
        <v>0</v>
      </c>
      <c r="T229">
        <v>0</v>
      </c>
      <c r="U229">
        <v>240000</v>
      </c>
      <c r="V229">
        <v>806400</v>
      </c>
      <c r="W229">
        <v>0</v>
      </c>
      <c r="X229">
        <v>1530158180</v>
      </c>
      <c r="Y229">
        <v>27719</v>
      </c>
      <c r="Z229" t="s">
        <v>47</v>
      </c>
      <c r="AA229" t="s">
        <v>47</v>
      </c>
      <c r="AB229" t="s">
        <v>47</v>
      </c>
      <c r="AC229">
        <v>1565189</v>
      </c>
      <c r="AD229">
        <v>1.0111111000100001E+20</v>
      </c>
      <c r="AE229">
        <v>1</v>
      </c>
      <c r="AF229" t="s">
        <v>48</v>
      </c>
      <c r="AG229">
        <v>2</v>
      </c>
      <c r="AH229">
        <v>0</v>
      </c>
      <c r="AI229">
        <v>0</v>
      </c>
      <c r="AJ229" t="s">
        <v>48</v>
      </c>
      <c r="AK229">
        <v>25200</v>
      </c>
      <c r="AL229">
        <v>331600</v>
      </c>
      <c r="AM229">
        <v>331600</v>
      </c>
      <c r="AN229" t="s">
        <v>674</v>
      </c>
      <c r="AO229" t="s">
        <v>48</v>
      </c>
      <c r="AP229" t="s">
        <v>79</v>
      </c>
    </row>
    <row r="230" spans="1:42" x14ac:dyDescent="0.3">
      <c r="A230">
        <v>228</v>
      </c>
      <c r="B230">
        <v>147979</v>
      </c>
      <c r="C230">
        <v>1</v>
      </c>
      <c r="D230" t="s">
        <v>675</v>
      </c>
      <c r="E230" t="s">
        <v>43</v>
      </c>
      <c r="F230" t="s">
        <v>676</v>
      </c>
      <c r="G230" t="s">
        <v>45</v>
      </c>
      <c r="H230">
        <v>375</v>
      </c>
      <c r="I230">
        <v>1</v>
      </c>
      <c r="J230">
        <v>451</v>
      </c>
      <c r="K230">
        <v>1</v>
      </c>
      <c r="L230">
        <v>150000</v>
      </c>
      <c r="M230">
        <v>1</v>
      </c>
      <c r="N230">
        <v>604</v>
      </c>
      <c r="O230">
        <v>1</v>
      </c>
      <c r="P230" t="s">
        <v>75</v>
      </c>
      <c r="Q230">
        <v>1</v>
      </c>
      <c r="S230">
        <v>0</v>
      </c>
      <c r="T230">
        <v>0</v>
      </c>
      <c r="U230">
        <v>250000</v>
      </c>
      <c r="V230">
        <v>806400</v>
      </c>
      <c r="W230">
        <v>0</v>
      </c>
      <c r="X230">
        <v>1530158180</v>
      </c>
      <c r="Y230">
        <v>27719</v>
      </c>
      <c r="Z230" t="s">
        <v>47</v>
      </c>
      <c r="AA230" t="s">
        <v>47</v>
      </c>
      <c r="AB230" t="s">
        <v>47</v>
      </c>
      <c r="AC230">
        <v>1565189</v>
      </c>
      <c r="AD230">
        <v>1.0111111000100001E+20</v>
      </c>
      <c r="AE230">
        <v>1</v>
      </c>
      <c r="AF230" t="s">
        <v>48</v>
      </c>
      <c r="AG230">
        <v>2</v>
      </c>
      <c r="AH230">
        <v>0</v>
      </c>
      <c r="AI230">
        <v>0</v>
      </c>
      <c r="AJ230" t="s">
        <v>48</v>
      </c>
      <c r="AK230">
        <v>25200</v>
      </c>
      <c r="AL230">
        <v>331600</v>
      </c>
      <c r="AM230">
        <v>331600</v>
      </c>
      <c r="AN230" t="s">
        <v>677</v>
      </c>
      <c r="AO230" t="s">
        <v>48</v>
      </c>
      <c r="AP230" t="s">
        <v>79</v>
      </c>
    </row>
    <row r="231" spans="1:42" x14ac:dyDescent="0.3">
      <c r="A231">
        <v>229</v>
      </c>
      <c r="B231">
        <v>148016</v>
      </c>
      <c r="C231">
        <v>1</v>
      </c>
      <c r="D231" t="s">
        <v>678</v>
      </c>
      <c r="E231" t="s">
        <v>43</v>
      </c>
      <c r="F231" t="s">
        <v>679</v>
      </c>
      <c r="G231" t="s">
        <v>45</v>
      </c>
      <c r="H231">
        <v>353</v>
      </c>
      <c r="I231">
        <v>1</v>
      </c>
      <c r="J231">
        <v>451</v>
      </c>
      <c r="K231">
        <v>1</v>
      </c>
      <c r="L231">
        <v>150000</v>
      </c>
      <c r="M231">
        <v>1</v>
      </c>
      <c r="N231">
        <v>606</v>
      </c>
      <c r="O231">
        <v>1</v>
      </c>
      <c r="P231" t="s">
        <v>75</v>
      </c>
      <c r="Q231">
        <v>1</v>
      </c>
      <c r="S231">
        <v>0</v>
      </c>
      <c r="T231">
        <v>0</v>
      </c>
      <c r="U231">
        <v>260000</v>
      </c>
      <c r="V231">
        <v>806400</v>
      </c>
      <c r="W231">
        <v>0</v>
      </c>
      <c r="X231">
        <v>1530158180</v>
      </c>
      <c r="Y231">
        <v>27719</v>
      </c>
      <c r="Z231" t="s">
        <v>47</v>
      </c>
      <c r="AA231" t="s">
        <v>47</v>
      </c>
      <c r="AB231" t="s">
        <v>47</v>
      </c>
      <c r="AC231">
        <v>1565189</v>
      </c>
      <c r="AD231">
        <v>1.0111111000100001E+20</v>
      </c>
      <c r="AE231">
        <v>1</v>
      </c>
      <c r="AF231" t="s">
        <v>48</v>
      </c>
      <c r="AG231">
        <v>2</v>
      </c>
      <c r="AH231">
        <v>0</v>
      </c>
      <c r="AI231">
        <v>0</v>
      </c>
      <c r="AJ231" t="s">
        <v>48</v>
      </c>
      <c r="AK231">
        <v>25200</v>
      </c>
      <c r="AL231">
        <v>331600</v>
      </c>
      <c r="AM231">
        <v>331600</v>
      </c>
      <c r="AN231" t="s">
        <v>680</v>
      </c>
      <c r="AO231" t="s">
        <v>48</v>
      </c>
      <c r="AP231" t="s">
        <v>79</v>
      </c>
    </row>
    <row r="232" spans="1:42" x14ac:dyDescent="0.3">
      <c r="A232">
        <v>230</v>
      </c>
      <c r="B232">
        <v>147969</v>
      </c>
      <c r="C232">
        <v>1</v>
      </c>
      <c r="D232" t="s">
        <v>681</v>
      </c>
      <c r="E232" t="s">
        <v>43</v>
      </c>
      <c r="F232" t="s">
        <v>682</v>
      </c>
      <c r="G232" t="s">
        <v>45</v>
      </c>
      <c r="H232">
        <v>375</v>
      </c>
      <c r="I232">
        <v>1</v>
      </c>
      <c r="J232">
        <v>451</v>
      </c>
      <c r="K232">
        <v>1</v>
      </c>
      <c r="L232">
        <v>150000</v>
      </c>
      <c r="M232">
        <v>1</v>
      </c>
      <c r="N232">
        <v>610</v>
      </c>
      <c r="O232">
        <v>1</v>
      </c>
      <c r="P232" t="s">
        <v>75</v>
      </c>
      <c r="Q232">
        <v>1</v>
      </c>
      <c r="S232">
        <v>0</v>
      </c>
      <c r="T232">
        <v>0</v>
      </c>
      <c r="U232">
        <v>270000</v>
      </c>
      <c r="V232">
        <v>806400</v>
      </c>
      <c r="W232">
        <v>0</v>
      </c>
      <c r="X232">
        <v>1530158180</v>
      </c>
      <c r="Y232">
        <v>27719</v>
      </c>
      <c r="Z232" t="s">
        <v>47</v>
      </c>
      <c r="AA232" t="s">
        <v>47</v>
      </c>
      <c r="AB232" t="s">
        <v>47</v>
      </c>
      <c r="AC232">
        <v>1565189</v>
      </c>
      <c r="AD232">
        <v>1.0111111000100001E+20</v>
      </c>
      <c r="AE232">
        <v>1</v>
      </c>
      <c r="AF232" t="s">
        <v>48</v>
      </c>
      <c r="AG232">
        <v>2</v>
      </c>
      <c r="AH232">
        <v>0</v>
      </c>
      <c r="AI232">
        <v>0</v>
      </c>
      <c r="AJ232" t="s">
        <v>48</v>
      </c>
      <c r="AK232">
        <v>25200</v>
      </c>
      <c r="AL232">
        <v>331600</v>
      </c>
      <c r="AM232">
        <v>331600</v>
      </c>
      <c r="AN232" t="s">
        <v>683</v>
      </c>
      <c r="AO232" t="s">
        <v>48</v>
      </c>
      <c r="AP232" t="s">
        <v>79</v>
      </c>
    </row>
    <row r="233" spans="1:42" x14ac:dyDescent="0.3">
      <c r="A233">
        <v>231</v>
      </c>
      <c r="B233">
        <v>147988</v>
      </c>
      <c r="C233">
        <v>1</v>
      </c>
      <c r="D233" t="s">
        <v>684</v>
      </c>
      <c r="E233" t="s">
        <v>43</v>
      </c>
      <c r="F233" t="s">
        <v>685</v>
      </c>
      <c r="G233" t="s">
        <v>45</v>
      </c>
      <c r="H233">
        <v>375</v>
      </c>
      <c r="I233">
        <v>1</v>
      </c>
      <c r="J233">
        <v>451</v>
      </c>
      <c r="K233">
        <v>1</v>
      </c>
      <c r="L233">
        <v>150000</v>
      </c>
      <c r="M233">
        <v>1</v>
      </c>
      <c r="N233">
        <v>612</v>
      </c>
      <c r="O233">
        <v>1</v>
      </c>
      <c r="P233" t="s">
        <v>75</v>
      </c>
      <c r="Q233">
        <v>1</v>
      </c>
      <c r="S233">
        <v>0</v>
      </c>
      <c r="T233">
        <v>0</v>
      </c>
      <c r="U233">
        <v>280000</v>
      </c>
      <c r="V233">
        <v>806400</v>
      </c>
      <c r="W233">
        <v>0</v>
      </c>
      <c r="X233">
        <v>1530158180</v>
      </c>
      <c r="Y233">
        <v>27719</v>
      </c>
      <c r="Z233" t="s">
        <v>47</v>
      </c>
      <c r="AA233" t="s">
        <v>47</v>
      </c>
      <c r="AB233" t="s">
        <v>47</v>
      </c>
      <c r="AC233">
        <v>1565189</v>
      </c>
      <c r="AD233">
        <v>1.0111111000100001E+20</v>
      </c>
      <c r="AE233">
        <v>1</v>
      </c>
      <c r="AF233" t="s">
        <v>48</v>
      </c>
      <c r="AG233">
        <v>2</v>
      </c>
      <c r="AH233">
        <v>0</v>
      </c>
      <c r="AI233">
        <v>0</v>
      </c>
      <c r="AJ233" t="s">
        <v>48</v>
      </c>
      <c r="AK233">
        <v>25200</v>
      </c>
      <c r="AL233">
        <v>331600</v>
      </c>
      <c r="AM233">
        <v>331600</v>
      </c>
      <c r="AN233" t="s">
        <v>686</v>
      </c>
      <c r="AO233" t="s">
        <v>48</v>
      </c>
      <c r="AP233" t="s">
        <v>79</v>
      </c>
    </row>
    <row r="234" spans="1:42" x14ac:dyDescent="0.3">
      <c r="A234">
        <v>232</v>
      </c>
      <c r="B234">
        <v>147969</v>
      </c>
      <c r="C234">
        <v>1</v>
      </c>
      <c r="D234" t="s">
        <v>687</v>
      </c>
      <c r="E234" t="s">
        <v>43</v>
      </c>
      <c r="F234" t="s">
        <v>688</v>
      </c>
      <c r="G234" t="s">
        <v>45</v>
      </c>
      <c r="H234">
        <v>375</v>
      </c>
      <c r="I234">
        <v>1</v>
      </c>
      <c r="J234">
        <v>451</v>
      </c>
      <c r="K234">
        <v>1</v>
      </c>
      <c r="L234">
        <v>150000</v>
      </c>
      <c r="M234">
        <v>1</v>
      </c>
      <c r="N234">
        <v>615</v>
      </c>
      <c r="O234">
        <v>1</v>
      </c>
      <c r="P234" t="s">
        <v>75</v>
      </c>
      <c r="Q234">
        <v>1</v>
      </c>
      <c r="S234">
        <v>0</v>
      </c>
      <c r="T234">
        <v>0</v>
      </c>
      <c r="U234">
        <v>290000</v>
      </c>
      <c r="V234">
        <v>806400</v>
      </c>
      <c r="W234">
        <v>0</v>
      </c>
      <c r="X234">
        <v>1530158180</v>
      </c>
      <c r="Y234">
        <v>27719</v>
      </c>
      <c r="Z234" t="s">
        <v>47</v>
      </c>
      <c r="AA234" t="s">
        <v>47</v>
      </c>
      <c r="AB234" t="s">
        <v>47</v>
      </c>
      <c r="AC234">
        <v>1565189</v>
      </c>
      <c r="AD234">
        <v>1.0111111000100001E+20</v>
      </c>
      <c r="AE234">
        <v>1</v>
      </c>
      <c r="AF234" t="s">
        <v>48</v>
      </c>
      <c r="AG234">
        <v>2</v>
      </c>
      <c r="AH234">
        <v>0</v>
      </c>
      <c r="AI234">
        <v>0</v>
      </c>
      <c r="AJ234" t="s">
        <v>48</v>
      </c>
      <c r="AK234">
        <v>25200</v>
      </c>
      <c r="AL234">
        <v>331600</v>
      </c>
      <c r="AM234">
        <v>331600</v>
      </c>
      <c r="AN234" t="s">
        <v>689</v>
      </c>
      <c r="AO234" t="s">
        <v>48</v>
      </c>
      <c r="AP234" t="s">
        <v>79</v>
      </c>
    </row>
    <row r="235" spans="1:42" x14ac:dyDescent="0.3">
      <c r="A235">
        <v>233</v>
      </c>
      <c r="B235">
        <v>147923</v>
      </c>
      <c r="C235">
        <v>1</v>
      </c>
      <c r="D235" t="s">
        <v>690</v>
      </c>
      <c r="E235" t="s">
        <v>43</v>
      </c>
      <c r="F235" t="s">
        <v>691</v>
      </c>
      <c r="G235" t="s">
        <v>45</v>
      </c>
      <c r="H235">
        <v>353</v>
      </c>
      <c r="I235">
        <v>1</v>
      </c>
      <c r="J235">
        <v>451</v>
      </c>
      <c r="K235">
        <v>1</v>
      </c>
      <c r="L235">
        <v>150000</v>
      </c>
      <c r="M235">
        <v>1</v>
      </c>
      <c r="N235">
        <v>617</v>
      </c>
      <c r="O235">
        <v>1</v>
      </c>
      <c r="P235" t="s">
        <v>75</v>
      </c>
      <c r="Q235">
        <v>1</v>
      </c>
      <c r="S235">
        <v>0</v>
      </c>
      <c r="T235">
        <v>0</v>
      </c>
      <c r="U235">
        <v>300000</v>
      </c>
      <c r="V235">
        <v>806400</v>
      </c>
      <c r="W235">
        <v>0</v>
      </c>
      <c r="X235">
        <v>1530158180</v>
      </c>
      <c r="Y235">
        <v>27719</v>
      </c>
      <c r="Z235" t="s">
        <v>47</v>
      </c>
      <c r="AA235" t="s">
        <v>47</v>
      </c>
      <c r="AB235" t="s">
        <v>47</v>
      </c>
      <c r="AC235">
        <v>1565189</v>
      </c>
      <c r="AD235">
        <v>1.0111111000100001E+20</v>
      </c>
      <c r="AE235">
        <v>1</v>
      </c>
      <c r="AF235" t="s">
        <v>48</v>
      </c>
      <c r="AG235">
        <v>2</v>
      </c>
      <c r="AH235">
        <v>0</v>
      </c>
      <c r="AI235">
        <v>0</v>
      </c>
      <c r="AJ235" t="s">
        <v>48</v>
      </c>
      <c r="AK235">
        <v>25200</v>
      </c>
      <c r="AL235">
        <v>331600</v>
      </c>
      <c r="AM235">
        <v>331600</v>
      </c>
      <c r="AN235" t="s">
        <v>692</v>
      </c>
      <c r="AO235" t="s">
        <v>48</v>
      </c>
      <c r="AP235" t="s">
        <v>79</v>
      </c>
    </row>
    <row r="236" spans="1:42" x14ac:dyDescent="0.3">
      <c r="A236">
        <v>234</v>
      </c>
      <c r="B236">
        <v>147969</v>
      </c>
      <c r="C236">
        <v>1</v>
      </c>
      <c r="D236" t="s">
        <v>693</v>
      </c>
      <c r="E236" t="s">
        <v>43</v>
      </c>
      <c r="F236" t="s">
        <v>694</v>
      </c>
      <c r="G236" t="s">
        <v>45</v>
      </c>
      <c r="H236">
        <v>376</v>
      </c>
      <c r="I236">
        <v>1</v>
      </c>
      <c r="J236">
        <v>451</v>
      </c>
      <c r="K236">
        <v>1</v>
      </c>
      <c r="L236">
        <v>150000</v>
      </c>
      <c r="M236">
        <v>1</v>
      </c>
      <c r="N236">
        <v>621</v>
      </c>
      <c r="O236">
        <v>1</v>
      </c>
      <c r="P236" t="s">
        <v>75</v>
      </c>
      <c r="Q236">
        <v>1</v>
      </c>
      <c r="S236">
        <v>0</v>
      </c>
      <c r="T236">
        <v>0</v>
      </c>
      <c r="U236">
        <v>310000</v>
      </c>
      <c r="V236">
        <v>806400</v>
      </c>
      <c r="W236">
        <v>0</v>
      </c>
      <c r="X236">
        <v>1530158180</v>
      </c>
      <c r="Y236">
        <v>27719</v>
      </c>
      <c r="Z236" t="s">
        <v>47</v>
      </c>
      <c r="AA236" t="s">
        <v>47</v>
      </c>
      <c r="AB236" t="s">
        <v>47</v>
      </c>
      <c r="AC236">
        <v>1565189</v>
      </c>
      <c r="AD236">
        <v>1.0111111000100001E+20</v>
      </c>
      <c r="AE236">
        <v>1</v>
      </c>
      <c r="AF236" t="s">
        <v>48</v>
      </c>
      <c r="AG236">
        <v>2</v>
      </c>
      <c r="AH236">
        <v>0</v>
      </c>
      <c r="AI236">
        <v>0</v>
      </c>
      <c r="AJ236" t="s">
        <v>48</v>
      </c>
      <c r="AK236">
        <v>25200</v>
      </c>
      <c r="AL236">
        <v>331600</v>
      </c>
      <c r="AM236">
        <v>331600</v>
      </c>
      <c r="AN236" t="s">
        <v>695</v>
      </c>
      <c r="AO236" t="s">
        <v>48</v>
      </c>
      <c r="AP236" t="s">
        <v>79</v>
      </c>
    </row>
    <row r="237" spans="1:42" x14ac:dyDescent="0.3">
      <c r="A237">
        <v>235</v>
      </c>
      <c r="B237">
        <v>147988</v>
      </c>
      <c r="C237">
        <v>1</v>
      </c>
      <c r="D237" t="s">
        <v>696</v>
      </c>
      <c r="E237" t="s">
        <v>43</v>
      </c>
      <c r="F237" t="s">
        <v>697</v>
      </c>
      <c r="G237" t="s">
        <v>45</v>
      </c>
      <c r="H237">
        <v>375</v>
      </c>
      <c r="I237">
        <v>1</v>
      </c>
      <c r="J237">
        <v>451</v>
      </c>
      <c r="K237">
        <v>1</v>
      </c>
      <c r="L237">
        <v>150000</v>
      </c>
      <c r="M237">
        <v>1</v>
      </c>
      <c r="N237">
        <v>624</v>
      </c>
      <c r="O237">
        <v>1</v>
      </c>
      <c r="P237" t="s">
        <v>75</v>
      </c>
      <c r="Q237">
        <v>1</v>
      </c>
      <c r="S237">
        <v>0</v>
      </c>
      <c r="T237">
        <v>0</v>
      </c>
      <c r="U237">
        <v>320000</v>
      </c>
      <c r="V237">
        <v>806400</v>
      </c>
      <c r="W237">
        <v>0</v>
      </c>
      <c r="X237">
        <v>1530158180</v>
      </c>
      <c r="Y237">
        <v>27719</v>
      </c>
      <c r="Z237" t="s">
        <v>47</v>
      </c>
      <c r="AA237" t="s">
        <v>47</v>
      </c>
      <c r="AB237" t="s">
        <v>47</v>
      </c>
      <c r="AC237">
        <v>1565189</v>
      </c>
      <c r="AD237">
        <v>1.0111111000100001E+20</v>
      </c>
      <c r="AE237">
        <v>1</v>
      </c>
      <c r="AF237" t="s">
        <v>48</v>
      </c>
      <c r="AG237">
        <v>2</v>
      </c>
      <c r="AH237">
        <v>0</v>
      </c>
      <c r="AI237">
        <v>0</v>
      </c>
      <c r="AJ237" t="s">
        <v>48</v>
      </c>
      <c r="AK237">
        <v>25200</v>
      </c>
      <c r="AL237">
        <v>331600</v>
      </c>
      <c r="AM237">
        <v>331600</v>
      </c>
      <c r="AN237" t="s">
        <v>698</v>
      </c>
      <c r="AO237" t="s">
        <v>48</v>
      </c>
      <c r="AP237" t="s">
        <v>79</v>
      </c>
    </row>
    <row r="238" spans="1:42" x14ac:dyDescent="0.3">
      <c r="A238">
        <v>236</v>
      </c>
      <c r="B238">
        <v>148025</v>
      </c>
      <c r="C238">
        <v>1</v>
      </c>
      <c r="D238" t="s">
        <v>699</v>
      </c>
      <c r="E238" t="s">
        <v>43</v>
      </c>
      <c r="F238" t="s">
        <v>700</v>
      </c>
      <c r="G238" t="s">
        <v>45</v>
      </c>
      <c r="H238">
        <v>375</v>
      </c>
      <c r="I238">
        <v>1</v>
      </c>
      <c r="J238">
        <v>451</v>
      </c>
      <c r="K238">
        <v>1</v>
      </c>
      <c r="L238">
        <v>150000</v>
      </c>
      <c r="M238">
        <v>1</v>
      </c>
      <c r="N238">
        <v>627</v>
      </c>
      <c r="O238">
        <v>1</v>
      </c>
      <c r="P238" t="s">
        <v>75</v>
      </c>
      <c r="Q238">
        <v>1</v>
      </c>
      <c r="S238">
        <v>0</v>
      </c>
      <c r="T238">
        <v>0</v>
      </c>
      <c r="U238">
        <v>330000</v>
      </c>
      <c r="V238">
        <v>806400</v>
      </c>
      <c r="W238">
        <v>0</v>
      </c>
      <c r="X238">
        <v>1530158180</v>
      </c>
      <c r="Y238">
        <v>27719</v>
      </c>
      <c r="Z238" t="s">
        <v>47</v>
      </c>
      <c r="AA238" t="s">
        <v>47</v>
      </c>
      <c r="AB238" t="s">
        <v>47</v>
      </c>
      <c r="AC238">
        <v>1565189</v>
      </c>
      <c r="AD238">
        <v>1.0111111000100001E+20</v>
      </c>
      <c r="AE238">
        <v>1</v>
      </c>
      <c r="AF238" t="s">
        <v>48</v>
      </c>
      <c r="AG238">
        <v>2</v>
      </c>
      <c r="AH238">
        <v>0</v>
      </c>
      <c r="AI238">
        <v>0</v>
      </c>
      <c r="AJ238" t="s">
        <v>48</v>
      </c>
      <c r="AK238">
        <v>25200</v>
      </c>
      <c r="AL238">
        <v>331600</v>
      </c>
      <c r="AM238">
        <v>331600</v>
      </c>
      <c r="AN238" t="s">
        <v>701</v>
      </c>
      <c r="AO238" t="s">
        <v>48</v>
      </c>
      <c r="AP238" t="s">
        <v>79</v>
      </c>
    </row>
    <row r="239" spans="1:42" x14ac:dyDescent="0.3">
      <c r="A239">
        <v>237</v>
      </c>
      <c r="B239">
        <v>148053</v>
      </c>
      <c r="C239">
        <v>1</v>
      </c>
      <c r="D239" t="s">
        <v>702</v>
      </c>
      <c r="E239" t="s">
        <v>43</v>
      </c>
      <c r="F239" t="s">
        <v>703</v>
      </c>
      <c r="G239" t="s">
        <v>45</v>
      </c>
      <c r="H239">
        <v>375</v>
      </c>
      <c r="I239">
        <v>1</v>
      </c>
      <c r="J239">
        <v>451</v>
      </c>
      <c r="K239">
        <v>1</v>
      </c>
      <c r="L239">
        <v>150000</v>
      </c>
      <c r="M239">
        <v>1</v>
      </c>
      <c r="N239">
        <v>629</v>
      </c>
      <c r="O239">
        <v>1</v>
      </c>
      <c r="P239" t="s">
        <v>75</v>
      </c>
      <c r="Q239">
        <v>1</v>
      </c>
      <c r="S239">
        <v>0</v>
      </c>
      <c r="T239">
        <v>0</v>
      </c>
      <c r="U239">
        <v>330076</v>
      </c>
      <c r="V239">
        <v>806400</v>
      </c>
      <c r="W239">
        <v>0</v>
      </c>
      <c r="X239">
        <v>1530158180</v>
      </c>
      <c r="Y239">
        <v>27719</v>
      </c>
      <c r="Z239" t="s">
        <v>47</v>
      </c>
      <c r="AA239" t="s">
        <v>47</v>
      </c>
      <c r="AB239" t="s">
        <v>47</v>
      </c>
      <c r="AC239">
        <v>1565189</v>
      </c>
      <c r="AD239">
        <v>1.0111111000100001E+20</v>
      </c>
      <c r="AE239">
        <v>1</v>
      </c>
      <c r="AF239" t="s">
        <v>48</v>
      </c>
      <c r="AG239">
        <v>2</v>
      </c>
      <c r="AH239">
        <v>0</v>
      </c>
      <c r="AI239">
        <v>0</v>
      </c>
      <c r="AJ239" t="s">
        <v>48</v>
      </c>
      <c r="AK239">
        <v>25200</v>
      </c>
      <c r="AL239">
        <v>331600</v>
      </c>
      <c r="AM239">
        <v>331600</v>
      </c>
      <c r="AN239" t="s">
        <v>704</v>
      </c>
      <c r="AO239" t="s">
        <v>48</v>
      </c>
      <c r="AP239" t="s">
        <v>79</v>
      </c>
    </row>
    <row r="240" spans="1:42" x14ac:dyDescent="0.3">
      <c r="A240">
        <v>238</v>
      </c>
      <c r="B240">
        <v>147988</v>
      </c>
      <c r="C240">
        <v>1</v>
      </c>
      <c r="D240" t="s">
        <v>705</v>
      </c>
      <c r="E240" t="s">
        <v>43</v>
      </c>
      <c r="F240" t="s">
        <v>706</v>
      </c>
      <c r="G240" t="s">
        <v>45</v>
      </c>
      <c r="H240">
        <v>375</v>
      </c>
      <c r="I240">
        <v>1</v>
      </c>
      <c r="J240">
        <v>451</v>
      </c>
      <c r="K240">
        <v>1</v>
      </c>
      <c r="L240">
        <v>150000</v>
      </c>
      <c r="M240">
        <v>1</v>
      </c>
      <c r="N240">
        <v>632</v>
      </c>
      <c r="O240">
        <v>1</v>
      </c>
      <c r="P240" t="s">
        <v>75</v>
      </c>
      <c r="Q240">
        <v>1</v>
      </c>
      <c r="S240">
        <v>0</v>
      </c>
      <c r="T240">
        <v>0</v>
      </c>
      <c r="U240">
        <v>330077</v>
      </c>
      <c r="V240">
        <v>806400</v>
      </c>
      <c r="W240">
        <v>0</v>
      </c>
      <c r="X240">
        <v>1530158180</v>
      </c>
      <c r="Y240">
        <v>27719</v>
      </c>
      <c r="Z240" t="s">
        <v>47</v>
      </c>
      <c r="AA240" t="s">
        <v>47</v>
      </c>
      <c r="AB240" t="s">
        <v>47</v>
      </c>
      <c r="AC240">
        <v>1565189</v>
      </c>
      <c r="AD240">
        <v>1.0111111000100001E+20</v>
      </c>
      <c r="AE240">
        <v>1</v>
      </c>
      <c r="AF240" t="s">
        <v>48</v>
      </c>
      <c r="AG240">
        <v>2</v>
      </c>
      <c r="AH240">
        <v>0</v>
      </c>
      <c r="AI240">
        <v>0</v>
      </c>
      <c r="AJ240" t="s">
        <v>48</v>
      </c>
      <c r="AK240">
        <v>25200</v>
      </c>
      <c r="AL240">
        <v>331600</v>
      </c>
      <c r="AM240">
        <v>331600</v>
      </c>
      <c r="AN240" t="s">
        <v>707</v>
      </c>
      <c r="AO240" t="s">
        <v>48</v>
      </c>
      <c r="AP240" t="s">
        <v>79</v>
      </c>
    </row>
    <row r="241" spans="1:42" x14ac:dyDescent="0.3">
      <c r="A241">
        <v>239</v>
      </c>
      <c r="B241">
        <v>147969</v>
      </c>
      <c r="C241">
        <v>1</v>
      </c>
      <c r="D241" t="s">
        <v>708</v>
      </c>
      <c r="E241" t="s">
        <v>43</v>
      </c>
      <c r="F241" t="s">
        <v>709</v>
      </c>
      <c r="G241" t="s">
        <v>45</v>
      </c>
      <c r="H241">
        <v>375</v>
      </c>
      <c r="I241">
        <v>1</v>
      </c>
      <c r="J241">
        <v>451</v>
      </c>
      <c r="K241">
        <v>1</v>
      </c>
      <c r="L241">
        <v>150000</v>
      </c>
      <c r="M241">
        <v>1</v>
      </c>
      <c r="N241">
        <v>635</v>
      </c>
      <c r="O241">
        <v>1</v>
      </c>
      <c r="P241" t="s">
        <v>75</v>
      </c>
      <c r="Q241">
        <v>1</v>
      </c>
      <c r="S241">
        <v>0</v>
      </c>
      <c r="T241">
        <v>0</v>
      </c>
      <c r="U241">
        <v>330077</v>
      </c>
      <c r="V241">
        <v>806400</v>
      </c>
      <c r="W241">
        <v>0</v>
      </c>
      <c r="X241">
        <v>1530158180</v>
      </c>
      <c r="Y241">
        <v>27719</v>
      </c>
      <c r="Z241" t="s">
        <v>47</v>
      </c>
      <c r="AA241" t="s">
        <v>47</v>
      </c>
      <c r="AB241" t="s">
        <v>47</v>
      </c>
      <c r="AC241">
        <v>1565189</v>
      </c>
      <c r="AD241">
        <v>1.0111111000100001E+20</v>
      </c>
      <c r="AE241">
        <v>1</v>
      </c>
      <c r="AF241" t="s">
        <v>48</v>
      </c>
      <c r="AG241">
        <v>2</v>
      </c>
      <c r="AH241">
        <v>0</v>
      </c>
      <c r="AI241">
        <v>0</v>
      </c>
      <c r="AJ241" t="s">
        <v>48</v>
      </c>
      <c r="AK241">
        <v>25200</v>
      </c>
      <c r="AL241">
        <v>331600</v>
      </c>
      <c r="AM241">
        <v>331600</v>
      </c>
      <c r="AN241" t="s">
        <v>710</v>
      </c>
      <c r="AO241" t="s">
        <v>48</v>
      </c>
      <c r="AP241" t="s">
        <v>79</v>
      </c>
    </row>
    <row r="242" spans="1:42" x14ac:dyDescent="0.3">
      <c r="A242">
        <v>240</v>
      </c>
      <c r="B242">
        <v>147960</v>
      </c>
      <c r="C242">
        <v>1</v>
      </c>
      <c r="D242" t="s">
        <v>711</v>
      </c>
      <c r="E242" t="s">
        <v>43</v>
      </c>
      <c r="F242" t="s">
        <v>712</v>
      </c>
      <c r="G242" t="s">
        <v>45</v>
      </c>
      <c r="H242">
        <v>375</v>
      </c>
      <c r="I242">
        <v>1</v>
      </c>
      <c r="J242">
        <v>451</v>
      </c>
      <c r="K242">
        <v>1</v>
      </c>
      <c r="L242">
        <v>150000</v>
      </c>
      <c r="M242">
        <v>1</v>
      </c>
      <c r="N242">
        <v>638</v>
      </c>
      <c r="O242">
        <v>1</v>
      </c>
      <c r="P242" t="s">
        <v>75</v>
      </c>
      <c r="Q242">
        <v>1</v>
      </c>
      <c r="S242">
        <v>0</v>
      </c>
      <c r="T242">
        <v>0</v>
      </c>
      <c r="U242">
        <v>330077</v>
      </c>
      <c r="V242">
        <v>806400</v>
      </c>
      <c r="W242">
        <v>0</v>
      </c>
      <c r="X242">
        <v>1530158180</v>
      </c>
      <c r="Y242">
        <v>27719</v>
      </c>
      <c r="Z242" t="s">
        <v>47</v>
      </c>
      <c r="AA242" t="s">
        <v>47</v>
      </c>
      <c r="AB242" t="s">
        <v>47</v>
      </c>
      <c r="AC242">
        <v>1565189</v>
      </c>
      <c r="AD242">
        <v>1.0111111000100001E+20</v>
      </c>
      <c r="AE242">
        <v>1</v>
      </c>
      <c r="AF242" t="s">
        <v>48</v>
      </c>
      <c r="AG242">
        <v>2</v>
      </c>
      <c r="AH242">
        <v>0</v>
      </c>
      <c r="AI242">
        <v>0</v>
      </c>
      <c r="AJ242" t="s">
        <v>48</v>
      </c>
      <c r="AK242">
        <v>25200</v>
      </c>
      <c r="AL242">
        <v>331600</v>
      </c>
      <c r="AM242">
        <v>331600</v>
      </c>
      <c r="AN242" t="s">
        <v>713</v>
      </c>
      <c r="AO242" t="s">
        <v>48</v>
      </c>
      <c r="AP242" t="s">
        <v>79</v>
      </c>
    </row>
    <row r="243" spans="1:42" x14ac:dyDescent="0.3">
      <c r="A243">
        <v>241</v>
      </c>
      <c r="B243">
        <v>147960</v>
      </c>
      <c r="C243">
        <v>1</v>
      </c>
      <c r="D243" t="s">
        <v>714</v>
      </c>
      <c r="E243" t="s">
        <v>43</v>
      </c>
      <c r="F243" t="s">
        <v>715</v>
      </c>
      <c r="G243" t="s">
        <v>45</v>
      </c>
      <c r="H243">
        <v>375</v>
      </c>
      <c r="I243">
        <v>1</v>
      </c>
      <c r="J243">
        <v>451</v>
      </c>
      <c r="K243">
        <v>1</v>
      </c>
      <c r="L243">
        <v>150000</v>
      </c>
      <c r="M243">
        <v>1</v>
      </c>
      <c r="N243">
        <v>641</v>
      </c>
      <c r="O243">
        <v>1</v>
      </c>
      <c r="P243" t="s">
        <v>75</v>
      </c>
      <c r="Q243">
        <v>1</v>
      </c>
      <c r="S243">
        <v>0</v>
      </c>
      <c r="T243">
        <v>0</v>
      </c>
      <c r="U243">
        <v>330077</v>
      </c>
      <c r="V243">
        <v>806400</v>
      </c>
      <c r="W243">
        <v>0</v>
      </c>
      <c r="X243">
        <v>1530158180</v>
      </c>
      <c r="Y243">
        <v>27719</v>
      </c>
      <c r="Z243" t="s">
        <v>47</v>
      </c>
      <c r="AA243" t="s">
        <v>47</v>
      </c>
      <c r="AB243" t="s">
        <v>47</v>
      </c>
      <c r="AC243">
        <v>1565189</v>
      </c>
      <c r="AD243">
        <v>1.0111111000100001E+20</v>
      </c>
      <c r="AE243">
        <v>1</v>
      </c>
      <c r="AF243" t="s">
        <v>48</v>
      </c>
      <c r="AG243">
        <v>2</v>
      </c>
      <c r="AH243">
        <v>0</v>
      </c>
      <c r="AI243">
        <v>0</v>
      </c>
      <c r="AJ243" t="s">
        <v>48</v>
      </c>
      <c r="AK243">
        <v>25200</v>
      </c>
      <c r="AL243">
        <v>331600</v>
      </c>
      <c r="AM243">
        <v>331600</v>
      </c>
      <c r="AN243" t="s">
        <v>716</v>
      </c>
      <c r="AO243" t="s">
        <v>48</v>
      </c>
      <c r="AP243" t="s">
        <v>79</v>
      </c>
    </row>
    <row r="244" spans="1:42" x14ac:dyDescent="0.3">
      <c r="A244">
        <v>242</v>
      </c>
      <c r="B244">
        <v>147979</v>
      </c>
      <c r="C244">
        <v>1</v>
      </c>
      <c r="D244" t="s">
        <v>717</v>
      </c>
      <c r="E244" t="s">
        <v>43</v>
      </c>
      <c r="F244" t="s">
        <v>718</v>
      </c>
      <c r="G244" t="s">
        <v>45</v>
      </c>
      <c r="H244">
        <v>375</v>
      </c>
      <c r="I244">
        <v>1</v>
      </c>
      <c r="J244">
        <v>451</v>
      </c>
      <c r="K244">
        <v>1</v>
      </c>
      <c r="L244">
        <v>150000</v>
      </c>
      <c r="M244">
        <v>1</v>
      </c>
      <c r="N244">
        <v>643</v>
      </c>
      <c r="O244">
        <v>1</v>
      </c>
      <c r="P244" t="s">
        <v>75</v>
      </c>
      <c r="Q244">
        <v>1</v>
      </c>
      <c r="S244">
        <v>0</v>
      </c>
      <c r="T244">
        <v>0</v>
      </c>
      <c r="U244">
        <v>330078</v>
      </c>
      <c r="V244">
        <v>806400</v>
      </c>
      <c r="W244">
        <v>0</v>
      </c>
      <c r="X244">
        <v>1530158180</v>
      </c>
      <c r="Y244">
        <v>27719</v>
      </c>
      <c r="Z244" t="s">
        <v>47</v>
      </c>
      <c r="AA244" t="s">
        <v>47</v>
      </c>
      <c r="AB244" t="s">
        <v>47</v>
      </c>
      <c r="AC244">
        <v>1565189</v>
      </c>
      <c r="AD244">
        <v>1.0111111000100001E+20</v>
      </c>
      <c r="AE244">
        <v>1</v>
      </c>
      <c r="AF244" t="s">
        <v>48</v>
      </c>
      <c r="AG244">
        <v>2</v>
      </c>
      <c r="AH244">
        <v>0</v>
      </c>
      <c r="AI244">
        <v>0</v>
      </c>
      <c r="AJ244" t="s">
        <v>48</v>
      </c>
      <c r="AK244">
        <v>25200</v>
      </c>
      <c r="AL244">
        <v>331600</v>
      </c>
      <c r="AM244">
        <v>331600</v>
      </c>
      <c r="AN244" t="s">
        <v>719</v>
      </c>
      <c r="AO244" t="s">
        <v>48</v>
      </c>
      <c r="AP244" t="s">
        <v>79</v>
      </c>
    </row>
    <row r="245" spans="1:42" x14ac:dyDescent="0.3">
      <c r="A245">
        <v>243</v>
      </c>
      <c r="B245">
        <v>148016</v>
      </c>
      <c r="C245">
        <v>1</v>
      </c>
      <c r="D245" t="s">
        <v>720</v>
      </c>
      <c r="E245" t="s">
        <v>43</v>
      </c>
      <c r="F245" t="s">
        <v>721</v>
      </c>
      <c r="G245" t="s">
        <v>45</v>
      </c>
      <c r="H245">
        <v>375</v>
      </c>
      <c r="I245">
        <v>1</v>
      </c>
      <c r="J245">
        <v>451</v>
      </c>
      <c r="K245">
        <v>1</v>
      </c>
      <c r="L245">
        <v>150000</v>
      </c>
      <c r="M245">
        <v>1</v>
      </c>
      <c r="N245">
        <v>647</v>
      </c>
      <c r="O245">
        <v>1</v>
      </c>
      <c r="P245" t="s">
        <v>75</v>
      </c>
      <c r="Q245">
        <v>1</v>
      </c>
      <c r="S245">
        <v>0</v>
      </c>
      <c r="T245">
        <v>0</v>
      </c>
      <c r="U245">
        <v>330078</v>
      </c>
      <c r="V245">
        <v>806400</v>
      </c>
      <c r="W245">
        <v>0</v>
      </c>
      <c r="X245">
        <v>1530158180</v>
      </c>
      <c r="Y245">
        <v>27719</v>
      </c>
      <c r="Z245" t="s">
        <v>47</v>
      </c>
      <c r="AA245" t="s">
        <v>47</v>
      </c>
      <c r="AB245" t="s">
        <v>47</v>
      </c>
      <c r="AC245">
        <v>1565189</v>
      </c>
      <c r="AD245">
        <v>1.0111111000100001E+20</v>
      </c>
      <c r="AE245">
        <v>1</v>
      </c>
      <c r="AF245" t="s">
        <v>48</v>
      </c>
      <c r="AG245">
        <v>2</v>
      </c>
      <c r="AH245">
        <v>0</v>
      </c>
      <c r="AI245">
        <v>0</v>
      </c>
      <c r="AJ245" t="s">
        <v>48</v>
      </c>
      <c r="AK245">
        <v>25200</v>
      </c>
      <c r="AL245">
        <v>331600</v>
      </c>
      <c r="AM245">
        <v>331600</v>
      </c>
      <c r="AN245" t="s">
        <v>722</v>
      </c>
      <c r="AO245" t="s">
        <v>48</v>
      </c>
      <c r="AP245" t="s">
        <v>79</v>
      </c>
    </row>
    <row r="246" spans="1:42" x14ac:dyDescent="0.3">
      <c r="A246">
        <v>244</v>
      </c>
      <c r="B246">
        <v>147997</v>
      </c>
      <c r="C246">
        <v>1</v>
      </c>
      <c r="D246" t="s">
        <v>723</v>
      </c>
      <c r="E246" t="s">
        <v>43</v>
      </c>
      <c r="F246" t="s">
        <v>724</v>
      </c>
      <c r="G246" t="s">
        <v>45</v>
      </c>
      <c r="H246">
        <v>375</v>
      </c>
      <c r="I246">
        <v>1</v>
      </c>
      <c r="J246">
        <v>451</v>
      </c>
      <c r="K246">
        <v>1</v>
      </c>
      <c r="L246">
        <v>150000</v>
      </c>
      <c r="M246">
        <v>1</v>
      </c>
      <c r="N246">
        <v>649</v>
      </c>
      <c r="O246">
        <v>1</v>
      </c>
      <c r="P246" t="s">
        <v>75</v>
      </c>
      <c r="Q246">
        <v>1</v>
      </c>
      <c r="S246">
        <v>0</v>
      </c>
      <c r="T246">
        <v>0</v>
      </c>
      <c r="U246">
        <v>330078</v>
      </c>
      <c r="V246">
        <v>806400</v>
      </c>
      <c r="W246">
        <v>0</v>
      </c>
      <c r="X246">
        <v>1530158180</v>
      </c>
      <c r="Y246">
        <v>27719</v>
      </c>
      <c r="Z246" t="s">
        <v>47</v>
      </c>
      <c r="AA246" t="s">
        <v>47</v>
      </c>
      <c r="AB246" t="s">
        <v>47</v>
      </c>
      <c r="AC246">
        <v>1565189</v>
      </c>
      <c r="AD246">
        <v>1.0111111000100001E+20</v>
      </c>
      <c r="AE246">
        <v>1</v>
      </c>
      <c r="AF246" t="s">
        <v>48</v>
      </c>
      <c r="AG246">
        <v>2</v>
      </c>
      <c r="AH246">
        <v>0</v>
      </c>
      <c r="AI246">
        <v>0</v>
      </c>
      <c r="AJ246" t="s">
        <v>48</v>
      </c>
      <c r="AK246">
        <v>25200</v>
      </c>
      <c r="AL246">
        <v>331600</v>
      </c>
      <c r="AM246">
        <v>331600</v>
      </c>
      <c r="AN246" t="s">
        <v>725</v>
      </c>
      <c r="AO246" t="s">
        <v>48</v>
      </c>
      <c r="AP246" t="s">
        <v>79</v>
      </c>
    </row>
    <row r="247" spans="1:42" x14ac:dyDescent="0.3">
      <c r="A247">
        <v>245</v>
      </c>
      <c r="B247">
        <v>148006</v>
      </c>
      <c r="C247">
        <v>1</v>
      </c>
      <c r="D247" t="s">
        <v>726</v>
      </c>
      <c r="E247" t="s">
        <v>43</v>
      </c>
      <c r="F247" t="s">
        <v>727</v>
      </c>
      <c r="G247" t="s">
        <v>45</v>
      </c>
      <c r="H247">
        <v>353</v>
      </c>
      <c r="I247">
        <v>1</v>
      </c>
      <c r="J247">
        <v>451</v>
      </c>
      <c r="K247">
        <v>1</v>
      </c>
      <c r="L247">
        <v>150000</v>
      </c>
      <c r="M247">
        <v>1</v>
      </c>
      <c r="N247">
        <v>651</v>
      </c>
      <c r="O247">
        <v>1</v>
      </c>
      <c r="P247" t="s">
        <v>75</v>
      </c>
      <c r="Q247">
        <v>1</v>
      </c>
      <c r="S247">
        <v>0</v>
      </c>
      <c r="T247">
        <v>0</v>
      </c>
      <c r="U247">
        <v>330078</v>
      </c>
      <c r="V247">
        <v>806400</v>
      </c>
      <c r="W247">
        <v>0</v>
      </c>
      <c r="X247">
        <v>1530158180</v>
      </c>
      <c r="Y247">
        <v>27719</v>
      </c>
      <c r="Z247" t="s">
        <v>47</v>
      </c>
      <c r="AA247" t="s">
        <v>47</v>
      </c>
      <c r="AB247" t="s">
        <v>47</v>
      </c>
      <c r="AC247">
        <v>1565189</v>
      </c>
      <c r="AD247">
        <v>1.0111111000100001E+20</v>
      </c>
      <c r="AE247">
        <v>1</v>
      </c>
      <c r="AF247" t="s">
        <v>48</v>
      </c>
      <c r="AG247">
        <v>2</v>
      </c>
      <c r="AH247">
        <v>0</v>
      </c>
      <c r="AI247">
        <v>0</v>
      </c>
      <c r="AJ247" t="s">
        <v>48</v>
      </c>
      <c r="AK247">
        <v>25200</v>
      </c>
      <c r="AL247">
        <v>331600</v>
      </c>
      <c r="AM247">
        <v>331600</v>
      </c>
      <c r="AN247" t="s">
        <v>728</v>
      </c>
      <c r="AO247" t="s">
        <v>48</v>
      </c>
      <c r="AP247" t="s">
        <v>79</v>
      </c>
    </row>
    <row r="248" spans="1:42" x14ac:dyDescent="0.3">
      <c r="A248">
        <v>246</v>
      </c>
      <c r="B248">
        <v>148025</v>
      </c>
      <c r="C248">
        <v>1</v>
      </c>
      <c r="D248" t="s">
        <v>729</v>
      </c>
      <c r="E248" t="s">
        <v>43</v>
      </c>
      <c r="F248" t="s">
        <v>730</v>
      </c>
      <c r="G248" t="s">
        <v>45</v>
      </c>
      <c r="H248">
        <v>375</v>
      </c>
      <c r="I248">
        <v>1</v>
      </c>
      <c r="J248">
        <v>451</v>
      </c>
      <c r="K248">
        <v>1</v>
      </c>
      <c r="L248">
        <v>150000</v>
      </c>
      <c r="M248">
        <v>1</v>
      </c>
      <c r="N248">
        <v>655</v>
      </c>
      <c r="O248">
        <v>1</v>
      </c>
      <c r="P248" t="s">
        <v>75</v>
      </c>
      <c r="Q248">
        <v>1</v>
      </c>
      <c r="S248">
        <v>0</v>
      </c>
      <c r="T248">
        <v>0</v>
      </c>
      <c r="U248">
        <v>330079</v>
      </c>
      <c r="V248">
        <v>806400</v>
      </c>
      <c r="W248">
        <v>0</v>
      </c>
      <c r="X248">
        <v>1530158180</v>
      </c>
      <c r="Y248">
        <v>27719</v>
      </c>
      <c r="Z248" t="s">
        <v>47</v>
      </c>
      <c r="AA248" t="s">
        <v>47</v>
      </c>
      <c r="AB248" t="s">
        <v>47</v>
      </c>
      <c r="AC248">
        <v>1565189</v>
      </c>
      <c r="AD248">
        <v>1.0111111000100001E+20</v>
      </c>
      <c r="AE248">
        <v>1</v>
      </c>
      <c r="AF248" t="s">
        <v>48</v>
      </c>
      <c r="AG248">
        <v>2</v>
      </c>
      <c r="AH248">
        <v>0</v>
      </c>
      <c r="AI248">
        <v>0</v>
      </c>
      <c r="AJ248" t="s">
        <v>48</v>
      </c>
      <c r="AK248">
        <v>25200</v>
      </c>
      <c r="AL248">
        <v>331600</v>
      </c>
      <c r="AM248">
        <v>331600</v>
      </c>
      <c r="AN248" t="s">
        <v>731</v>
      </c>
      <c r="AO248" t="s">
        <v>48</v>
      </c>
      <c r="AP248" t="s">
        <v>79</v>
      </c>
    </row>
    <row r="249" spans="1:42" x14ac:dyDescent="0.3">
      <c r="A249">
        <v>247</v>
      </c>
      <c r="B249">
        <v>148006</v>
      </c>
      <c r="C249">
        <v>1</v>
      </c>
      <c r="D249" t="s">
        <v>732</v>
      </c>
      <c r="E249" t="s">
        <v>43</v>
      </c>
      <c r="F249" t="s">
        <v>733</v>
      </c>
      <c r="G249" t="s">
        <v>45</v>
      </c>
      <c r="H249">
        <v>353</v>
      </c>
      <c r="I249">
        <v>1</v>
      </c>
      <c r="J249">
        <v>451</v>
      </c>
      <c r="K249">
        <v>1</v>
      </c>
      <c r="L249">
        <v>150000</v>
      </c>
      <c r="M249">
        <v>1</v>
      </c>
      <c r="N249">
        <v>658</v>
      </c>
      <c r="O249">
        <v>1</v>
      </c>
      <c r="P249" t="s">
        <v>75</v>
      </c>
      <c r="Q249">
        <v>1</v>
      </c>
      <c r="S249">
        <v>0</v>
      </c>
      <c r="T249">
        <v>0</v>
      </c>
      <c r="U249">
        <v>330079</v>
      </c>
      <c r="V249">
        <v>806400</v>
      </c>
      <c r="W249">
        <v>0</v>
      </c>
      <c r="X249">
        <v>1530158180</v>
      </c>
      <c r="Y249">
        <v>27719</v>
      </c>
      <c r="Z249" t="s">
        <v>47</v>
      </c>
      <c r="AA249" t="s">
        <v>47</v>
      </c>
      <c r="AB249" t="s">
        <v>47</v>
      </c>
      <c r="AC249">
        <v>1565189</v>
      </c>
      <c r="AD249">
        <v>1.0111111000100001E+20</v>
      </c>
      <c r="AE249">
        <v>1</v>
      </c>
      <c r="AF249" t="s">
        <v>48</v>
      </c>
      <c r="AG249">
        <v>2</v>
      </c>
      <c r="AH249">
        <v>0</v>
      </c>
      <c r="AI249">
        <v>0</v>
      </c>
      <c r="AJ249" t="s">
        <v>48</v>
      </c>
      <c r="AK249">
        <v>25200</v>
      </c>
      <c r="AL249">
        <v>331600</v>
      </c>
      <c r="AM249">
        <v>331600</v>
      </c>
      <c r="AN249" t="s">
        <v>734</v>
      </c>
      <c r="AO249" t="s">
        <v>48</v>
      </c>
      <c r="AP249" t="s">
        <v>79</v>
      </c>
    </row>
    <row r="250" spans="1:42" x14ac:dyDescent="0.3">
      <c r="A250">
        <v>248</v>
      </c>
      <c r="B250">
        <v>147997</v>
      </c>
      <c r="C250">
        <v>1</v>
      </c>
      <c r="D250" t="s">
        <v>735</v>
      </c>
      <c r="E250" t="s">
        <v>43</v>
      </c>
      <c r="F250" t="s">
        <v>736</v>
      </c>
      <c r="G250" t="s">
        <v>45</v>
      </c>
      <c r="H250">
        <v>376</v>
      </c>
      <c r="I250">
        <v>1</v>
      </c>
      <c r="J250">
        <v>451</v>
      </c>
      <c r="K250">
        <v>1</v>
      </c>
      <c r="L250">
        <v>150000</v>
      </c>
      <c r="M250">
        <v>1</v>
      </c>
      <c r="N250">
        <v>659</v>
      </c>
      <c r="O250">
        <v>1</v>
      </c>
      <c r="P250" t="s">
        <v>75</v>
      </c>
      <c r="Q250">
        <v>1</v>
      </c>
      <c r="S250">
        <v>0</v>
      </c>
      <c r="T250">
        <v>0</v>
      </c>
      <c r="U250">
        <v>330079</v>
      </c>
      <c r="V250">
        <v>806400</v>
      </c>
      <c r="W250">
        <v>0</v>
      </c>
      <c r="X250">
        <v>1530158180</v>
      </c>
      <c r="Y250">
        <v>27719</v>
      </c>
      <c r="Z250" t="s">
        <v>47</v>
      </c>
      <c r="AA250" t="s">
        <v>47</v>
      </c>
      <c r="AB250" t="s">
        <v>47</v>
      </c>
      <c r="AC250">
        <v>1565189</v>
      </c>
      <c r="AD250">
        <v>1.0111111000100001E+20</v>
      </c>
      <c r="AE250">
        <v>1</v>
      </c>
      <c r="AF250" t="s">
        <v>48</v>
      </c>
      <c r="AG250">
        <v>2</v>
      </c>
      <c r="AH250">
        <v>0</v>
      </c>
      <c r="AI250">
        <v>0</v>
      </c>
      <c r="AJ250" t="s">
        <v>48</v>
      </c>
      <c r="AK250">
        <v>25200</v>
      </c>
      <c r="AL250">
        <v>331600</v>
      </c>
      <c r="AM250">
        <v>331600</v>
      </c>
      <c r="AN250" t="s">
        <v>737</v>
      </c>
      <c r="AO250" t="s">
        <v>48</v>
      </c>
      <c r="AP250" t="s">
        <v>79</v>
      </c>
    </row>
    <row r="251" spans="1:42" x14ac:dyDescent="0.3">
      <c r="A251">
        <v>249</v>
      </c>
      <c r="B251">
        <v>147951</v>
      </c>
      <c r="C251">
        <v>1</v>
      </c>
      <c r="D251" t="s">
        <v>738</v>
      </c>
      <c r="E251" t="s">
        <v>43</v>
      </c>
      <c r="F251" t="s">
        <v>739</v>
      </c>
      <c r="G251" t="s">
        <v>45</v>
      </c>
      <c r="H251">
        <v>375</v>
      </c>
      <c r="I251">
        <v>1</v>
      </c>
      <c r="J251">
        <v>451</v>
      </c>
      <c r="K251">
        <v>1</v>
      </c>
      <c r="L251">
        <v>150000</v>
      </c>
      <c r="M251">
        <v>1</v>
      </c>
      <c r="N251">
        <v>663</v>
      </c>
      <c r="O251">
        <v>1</v>
      </c>
      <c r="P251" t="s">
        <v>75</v>
      </c>
      <c r="Q251">
        <v>1</v>
      </c>
      <c r="S251">
        <v>0</v>
      </c>
      <c r="T251">
        <v>0</v>
      </c>
      <c r="U251">
        <v>330080</v>
      </c>
      <c r="V251">
        <v>806400</v>
      </c>
      <c r="W251">
        <v>0</v>
      </c>
      <c r="X251">
        <v>1530158180</v>
      </c>
      <c r="Y251">
        <v>27719</v>
      </c>
      <c r="Z251" t="s">
        <v>47</v>
      </c>
      <c r="AA251" t="s">
        <v>47</v>
      </c>
      <c r="AB251" t="s">
        <v>47</v>
      </c>
      <c r="AC251">
        <v>1565189</v>
      </c>
      <c r="AD251">
        <v>1.0111111000100001E+20</v>
      </c>
      <c r="AE251">
        <v>1</v>
      </c>
      <c r="AF251" t="s">
        <v>48</v>
      </c>
      <c r="AG251">
        <v>2</v>
      </c>
      <c r="AH251">
        <v>0</v>
      </c>
      <c r="AI251">
        <v>0</v>
      </c>
      <c r="AJ251" t="s">
        <v>48</v>
      </c>
      <c r="AK251">
        <v>25200</v>
      </c>
      <c r="AL251">
        <v>331600</v>
      </c>
      <c r="AM251">
        <v>331600</v>
      </c>
      <c r="AN251" t="s">
        <v>740</v>
      </c>
      <c r="AO251" t="s">
        <v>48</v>
      </c>
      <c r="AP251" t="s">
        <v>79</v>
      </c>
    </row>
    <row r="252" spans="1:42" x14ac:dyDescent="0.3">
      <c r="A252">
        <v>250</v>
      </c>
      <c r="B252">
        <v>147969</v>
      </c>
      <c r="C252">
        <v>1</v>
      </c>
      <c r="D252" t="s">
        <v>741</v>
      </c>
      <c r="E252" t="s">
        <v>43</v>
      </c>
      <c r="F252" t="s">
        <v>742</v>
      </c>
      <c r="G252" t="s">
        <v>45</v>
      </c>
      <c r="H252">
        <v>353</v>
      </c>
      <c r="I252">
        <v>1</v>
      </c>
      <c r="J252">
        <v>451</v>
      </c>
      <c r="K252">
        <v>1</v>
      </c>
      <c r="L252">
        <v>150000</v>
      </c>
      <c r="M252">
        <v>1</v>
      </c>
      <c r="N252">
        <v>665</v>
      </c>
      <c r="O252">
        <v>1</v>
      </c>
      <c r="P252" t="s">
        <v>75</v>
      </c>
      <c r="Q252">
        <v>1</v>
      </c>
      <c r="S252">
        <v>0</v>
      </c>
      <c r="T252">
        <v>0</v>
      </c>
      <c r="U252">
        <v>330080</v>
      </c>
      <c r="V252">
        <v>806400</v>
      </c>
      <c r="W252">
        <v>0</v>
      </c>
      <c r="X252">
        <v>1530158180</v>
      </c>
      <c r="Y252">
        <v>27719</v>
      </c>
      <c r="Z252" t="s">
        <v>47</v>
      </c>
      <c r="AA252" t="s">
        <v>47</v>
      </c>
      <c r="AB252" t="s">
        <v>47</v>
      </c>
      <c r="AC252">
        <v>1565189</v>
      </c>
      <c r="AD252">
        <v>1.0111111000100001E+20</v>
      </c>
      <c r="AE252">
        <v>1</v>
      </c>
      <c r="AF252" t="s">
        <v>48</v>
      </c>
      <c r="AG252">
        <v>2</v>
      </c>
      <c r="AH252">
        <v>0</v>
      </c>
      <c r="AI252">
        <v>0</v>
      </c>
      <c r="AJ252" t="s">
        <v>48</v>
      </c>
      <c r="AK252">
        <v>25200</v>
      </c>
      <c r="AL252">
        <v>331600</v>
      </c>
      <c r="AM252">
        <v>331600</v>
      </c>
      <c r="AN252" t="s">
        <v>743</v>
      </c>
      <c r="AO252" t="s">
        <v>48</v>
      </c>
      <c r="AP252" t="s">
        <v>79</v>
      </c>
    </row>
    <row r="253" spans="1:42" x14ac:dyDescent="0.3">
      <c r="A253">
        <v>251</v>
      </c>
      <c r="B253">
        <v>147979</v>
      </c>
      <c r="C253">
        <v>1</v>
      </c>
      <c r="D253" t="s">
        <v>744</v>
      </c>
      <c r="E253" t="s">
        <v>43</v>
      </c>
      <c r="F253" t="s">
        <v>745</v>
      </c>
      <c r="G253" t="s">
        <v>45</v>
      </c>
      <c r="H253">
        <v>375</v>
      </c>
      <c r="I253">
        <v>1</v>
      </c>
      <c r="J253">
        <v>451</v>
      </c>
      <c r="K253">
        <v>1</v>
      </c>
      <c r="L253">
        <v>150000</v>
      </c>
      <c r="M253">
        <v>1</v>
      </c>
      <c r="N253">
        <v>668</v>
      </c>
      <c r="O253">
        <v>1</v>
      </c>
      <c r="P253" t="s">
        <v>75</v>
      </c>
      <c r="Q253">
        <v>1</v>
      </c>
      <c r="S253">
        <v>0</v>
      </c>
      <c r="T253">
        <v>0</v>
      </c>
      <c r="U253">
        <v>330080</v>
      </c>
      <c r="V253">
        <v>806400</v>
      </c>
      <c r="W253">
        <v>0</v>
      </c>
      <c r="X253">
        <v>1530158180</v>
      </c>
      <c r="Y253">
        <v>27719</v>
      </c>
      <c r="Z253" t="s">
        <v>47</v>
      </c>
      <c r="AA253" t="s">
        <v>47</v>
      </c>
      <c r="AB253" t="s">
        <v>47</v>
      </c>
      <c r="AC253">
        <v>1565189</v>
      </c>
      <c r="AD253">
        <v>1.0111111000100001E+20</v>
      </c>
      <c r="AE253">
        <v>1</v>
      </c>
      <c r="AF253" t="s">
        <v>48</v>
      </c>
      <c r="AG253">
        <v>2</v>
      </c>
      <c r="AH253">
        <v>0</v>
      </c>
      <c r="AI253">
        <v>0</v>
      </c>
      <c r="AJ253" t="s">
        <v>48</v>
      </c>
      <c r="AK253">
        <v>25200</v>
      </c>
      <c r="AL253">
        <v>331600</v>
      </c>
      <c r="AM253">
        <v>331600</v>
      </c>
      <c r="AN253" t="s">
        <v>746</v>
      </c>
      <c r="AO253" t="s">
        <v>48</v>
      </c>
      <c r="AP253" t="s">
        <v>79</v>
      </c>
    </row>
    <row r="254" spans="1:42" x14ac:dyDescent="0.3">
      <c r="A254">
        <v>252</v>
      </c>
      <c r="B254">
        <v>147951</v>
      </c>
      <c r="C254">
        <v>1</v>
      </c>
      <c r="D254" t="s">
        <v>747</v>
      </c>
      <c r="E254" t="s">
        <v>43</v>
      </c>
      <c r="F254" t="s">
        <v>748</v>
      </c>
      <c r="G254" t="s">
        <v>45</v>
      </c>
      <c r="H254">
        <v>375</v>
      </c>
      <c r="I254">
        <v>1</v>
      </c>
      <c r="J254">
        <v>451</v>
      </c>
      <c r="K254">
        <v>1</v>
      </c>
      <c r="L254">
        <v>150000</v>
      </c>
      <c r="M254">
        <v>1</v>
      </c>
      <c r="N254">
        <v>671</v>
      </c>
      <c r="O254">
        <v>1</v>
      </c>
      <c r="P254" t="s">
        <v>75</v>
      </c>
      <c r="Q254">
        <v>1</v>
      </c>
      <c r="S254">
        <v>0</v>
      </c>
      <c r="T254">
        <v>0</v>
      </c>
      <c r="U254">
        <v>330080</v>
      </c>
      <c r="V254">
        <v>806400</v>
      </c>
      <c r="W254">
        <v>0</v>
      </c>
      <c r="X254">
        <v>1530158180</v>
      </c>
      <c r="Y254">
        <v>27719</v>
      </c>
      <c r="Z254" t="s">
        <v>47</v>
      </c>
      <c r="AA254" t="s">
        <v>47</v>
      </c>
      <c r="AB254" t="s">
        <v>47</v>
      </c>
      <c r="AC254">
        <v>1565189</v>
      </c>
      <c r="AD254">
        <v>1.0111111000100001E+20</v>
      </c>
      <c r="AE254">
        <v>1</v>
      </c>
      <c r="AF254" t="s">
        <v>48</v>
      </c>
      <c r="AG254">
        <v>2</v>
      </c>
      <c r="AH254">
        <v>0</v>
      </c>
      <c r="AI254">
        <v>0</v>
      </c>
      <c r="AJ254" t="s">
        <v>48</v>
      </c>
      <c r="AK254">
        <v>25200</v>
      </c>
      <c r="AL254">
        <v>331600</v>
      </c>
      <c r="AM254">
        <v>331600</v>
      </c>
      <c r="AN254" t="s">
        <v>749</v>
      </c>
      <c r="AO254" t="s">
        <v>48</v>
      </c>
      <c r="AP254" t="s">
        <v>79</v>
      </c>
    </row>
    <row r="255" spans="1:42" x14ac:dyDescent="0.3">
      <c r="A255">
        <v>253</v>
      </c>
      <c r="B255">
        <v>147988</v>
      </c>
      <c r="C255">
        <v>1</v>
      </c>
      <c r="D255" t="s">
        <v>750</v>
      </c>
      <c r="E255" t="s">
        <v>43</v>
      </c>
      <c r="F255" t="s">
        <v>751</v>
      </c>
      <c r="G255" t="s">
        <v>45</v>
      </c>
      <c r="H255">
        <v>375</v>
      </c>
      <c r="I255">
        <v>1</v>
      </c>
      <c r="J255">
        <v>451</v>
      </c>
      <c r="K255">
        <v>1</v>
      </c>
      <c r="L255">
        <v>150000</v>
      </c>
      <c r="M255">
        <v>1</v>
      </c>
      <c r="N255">
        <v>674</v>
      </c>
      <c r="O255">
        <v>1</v>
      </c>
      <c r="P255" t="s">
        <v>75</v>
      </c>
      <c r="Q255">
        <v>1</v>
      </c>
      <c r="S255">
        <v>0</v>
      </c>
      <c r="T255">
        <v>0</v>
      </c>
      <c r="U255">
        <v>330081</v>
      </c>
      <c r="V255">
        <v>806400</v>
      </c>
      <c r="W255">
        <v>0</v>
      </c>
      <c r="X255">
        <v>1530158180</v>
      </c>
      <c r="Y255">
        <v>27719</v>
      </c>
      <c r="Z255" t="s">
        <v>47</v>
      </c>
      <c r="AA255" t="s">
        <v>47</v>
      </c>
      <c r="AB255" t="s">
        <v>47</v>
      </c>
      <c r="AC255">
        <v>1565189</v>
      </c>
      <c r="AD255">
        <v>1.0111111000100001E+20</v>
      </c>
      <c r="AE255">
        <v>1</v>
      </c>
      <c r="AF255" t="s">
        <v>48</v>
      </c>
      <c r="AG255">
        <v>2</v>
      </c>
      <c r="AH255">
        <v>0</v>
      </c>
      <c r="AI255">
        <v>0</v>
      </c>
      <c r="AJ255" t="s">
        <v>48</v>
      </c>
      <c r="AK255">
        <v>25200</v>
      </c>
      <c r="AL255">
        <v>331600</v>
      </c>
      <c r="AM255">
        <v>331600</v>
      </c>
      <c r="AN255" t="s">
        <v>752</v>
      </c>
      <c r="AO255" t="s">
        <v>48</v>
      </c>
      <c r="AP255" t="s">
        <v>79</v>
      </c>
    </row>
    <row r="256" spans="1:42" x14ac:dyDescent="0.3">
      <c r="A256">
        <v>254</v>
      </c>
      <c r="B256">
        <v>147997</v>
      </c>
      <c r="C256">
        <v>1</v>
      </c>
      <c r="D256" t="s">
        <v>753</v>
      </c>
      <c r="E256" t="s">
        <v>43</v>
      </c>
      <c r="F256" t="s">
        <v>754</v>
      </c>
      <c r="G256" t="s">
        <v>45</v>
      </c>
      <c r="H256">
        <v>376</v>
      </c>
      <c r="I256">
        <v>1</v>
      </c>
      <c r="J256">
        <v>451</v>
      </c>
      <c r="K256">
        <v>1</v>
      </c>
      <c r="L256">
        <v>150000</v>
      </c>
      <c r="M256">
        <v>1</v>
      </c>
      <c r="N256">
        <v>676</v>
      </c>
      <c r="O256">
        <v>1</v>
      </c>
      <c r="P256" t="s">
        <v>75</v>
      </c>
      <c r="Q256">
        <v>1</v>
      </c>
      <c r="S256">
        <v>0</v>
      </c>
      <c r="T256">
        <v>0</v>
      </c>
      <c r="U256">
        <v>330081</v>
      </c>
      <c r="V256">
        <v>806400</v>
      </c>
      <c r="W256">
        <v>0</v>
      </c>
      <c r="X256">
        <v>1530158180</v>
      </c>
      <c r="Y256">
        <v>27719</v>
      </c>
      <c r="Z256" t="s">
        <v>47</v>
      </c>
      <c r="AA256" t="s">
        <v>47</v>
      </c>
      <c r="AB256" t="s">
        <v>47</v>
      </c>
      <c r="AC256">
        <v>1565189</v>
      </c>
      <c r="AD256">
        <v>1.0111111000100001E+20</v>
      </c>
      <c r="AE256">
        <v>1</v>
      </c>
      <c r="AF256" t="s">
        <v>48</v>
      </c>
      <c r="AG256">
        <v>2</v>
      </c>
      <c r="AH256">
        <v>0</v>
      </c>
      <c r="AI256">
        <v>0</v>
      </c>
      <c r="AJ256" t="s">
        <v>48</v>
      </c>
      <c r="AK256">
        <v>25200</v>
      </c>
      <c r="AL256">
        <v>331600</v>
      </c>
      <c r="AM256">
        <v>331600</v>
      </c>
      <c r="AN256" t="s">
        <v>755</v>
      </c>
      <c r="AO256" t="s">
        <v>48</v>
      </c>
      <c r="AP256" t="s">
        <v>79</v>
      </c>
    </row>
    <row r="257" spans="1:42" x14ac:dyDescent="0.3">
      <c r="A257">
        <v>255</v>
      </c>
      <c r="B257">
        <v>148006</v>
      </c>
      <c r="C257">
        <v>1</v>
      </c>
      <c r="D257" t="s">
        <v>756</v>
      </c>
      <c r="E257" t="s">
        <v>43</v>
      </c>
      <c r="F257" t="s">
        <v>757</v>
      </c>
      <c r="G257" t="s">
        <v>45</v>
      </c>
      <c r="H257">
        <v>375</v>
      </c>
      <c r="I257">
        <v>1</v>
      </c>
      <c r="J257">
        <v>451</v>
      </c>
      <c r="K257">
        <v>1</v>
      </c>
      <c r="L257">
        <v>150000</v>
      </c>
      <c r="M257">
        <v>1</v>
      </c>
      <c r="N257">
        <v>680</v>
      </c>
      <c r="O257">
        <v>1</v>
      </c>
      <c r="P257" t="s">
        <v>75</v>
      </c>
      <c r="Q257">
        <v>1</v>
      </c>
      <c r="S257">
        <v>0</v>
      </c>
      <c r="T257">
        <v>0</v>
      </c>
      <c r="U257">
        <v>330081</v>
      </c>
      <c r="V257">
        <v>806400</v>
      </c>
      <c r="W257">
        <v>0</v>
      </c>
      <c r="X257">
        <v>1530158180</v>
      </c>
      <c r="Y257">
        <v>27719</v>
      </c>
      <c r="Z257" t="s">
        <v>47</v>
      </c>
      <c r="AA257" t="s">
        <v>47</v>
      </c>
      <c r="AB257" t="s">
        <v>47</v>
      </c>
      <c r="AC257">
        <v>1565189</v>
      </c>
      <c r="AD257">
        <v>1.0111111000100001E+20</v>
      </c>
      <c r="AE257">
        <v>1</v>
      </c>
      <c r="AF257" t="s">
        <v>48</v>
      </c>
      <c r="AG257">
        <v>2</v>
      </c>
      <c r="AH257">
        <v>0</v>
      </c>
      <c r="AI257">
        <v>0</v>
      </c>
      <c r="AJ257" t="s">
        <v>48</v>
      </c>
      <c r="AK257">
        <v>25200</v>
      </c>
      <c r="AL257">
        <v>331600</v>
      </c>
      <c r="AM257">
        <v>331600</v>
      </c>
      <c r="AN257" t="s">
        <v>758</v>
      </c>
      <c r="AO257" t="s">
        <v>48</v>
      </c>
      <c r="AP257" t="s">
        <v>79</v>
      </c>
    </row>
    <row r="258" spans="1:42" x14ac:dyDescent="0.3">
      <c r="A258">
        <v>256</v>
      </c>
      <c r="B258">
        <v>148034</v>
      </c>
      <c r="C258">
        <v>1</v>
      </c>
      <c r="D258" t="s">
        <v>759</v>
      </c>
      <c r="E258" t="s">
        <v>43</v>
      </c>
      <c r="F258" t="s">
        <v>760</v>
      </c>
      <c r="G258" t="s">
        <v>45</v>
      </c>
      <c r="H258">
        <v>375</v>
      </c>
      <c r="I258">
        <v>1</v>
      </c>
      <c r="J258">
        <v>451</v>
      </c>
      <c r="K258">
        <v>1</v>
      </c>
      <c r="L258">
        <v>150000</v>
      </c>
      <c r="M258">
        <v>1</v>
      </c>
      <c r="N258">
        <v>682</v>
      </c>
      <c r="O258">
        <v>1</v>
      </c>
      <c r="P258" t="s">
        <v>75</v>
      </c>
      <c r="Q258">
        <v>1</v>
      </c>
      <c r="S258">
        <v>0</v>
      </c>
      <c r="T258">
        <v>0</v>
      </c>
      <c r="U258">
        <v>330082</v>
      </c>
      <c r="V258">
        <v>806400</v>
      </c>
      <c r="W258">
        <v>0</v>
      </c>
      <c r="X258">
        <v>1530158180</v>
      </c>
      <c r="Y258">
        <v>27719</v>
      </c>
      <c r="Z258" t="s">
        <v>47</v>
      </c>
      <c r="AA258" t="s">
        <v>47</v>
      </c>
      <c r="AB258" t="s">
        <v>47</v>
      </c>
      <c r="AC258">
        <v>1565189</v>
      </c>
      <c r="AD258">
        <v>1.0111111000100001E+20</v>
      </c>
      <c r="AE258">
        <v>1</v>
      </c>
      <c r="AF258" t="s">
        <v>48</v>
      </c>
      <c r="AG258">
        <v>2</v>
      </c>
      <c r="AH258">
        <v>0</v>
      </c>
      <c r="AI258">
        <v>0</v>
      </c>
      <c r="AJ258" t="s">
        <v>48</v>
      </c>
      <c r="AK258">
        <v>25200</v>
      </c>
      <c r="AL258">
        <v>331600</v>
      </c>
      <c r="AM258">
        <v>331600</v>
      </c>
      <c r="AN258" t="s">
        <v>761</v>
      </c>
      <c r="AO258" t="s">
        <v>48</v>
      </c>
      <c r="AP258" t="s">
        <v>79</v>
      </c>
    </row>
    <row r="259" spans="1:42" x14ac:dyDescent="0.3">
      <c r="A259">
        <v>257</v>
      </c>
      <c r="B259">
        <v>147969</v>
      </c>
      <c r="C259">
        <v>1</v>
      </c>
      <c r="D259" t="s">
        <v>762</v>
      </c>
      <c r="E259" t="s">
        <v>43</v>
      </c>
      <c r="F259" t="s">
        <v>763</v>
      </c>
      <c r="G259" t="s">
        <v>45</v>
      </c>
      <c r="H259">
        <v>375</v>
      </c>
      <c r="I259">
        <v>1</v>
      </c>
      <c r="J259">
        <v>451</v>
      </c>
      <c r="K259">
        <v>1</v>
      </c>
      <c r="L259">
        <v>150000</v>
      </c>
      <c r="M259">
        <v>1</v>
      </c>
      <c r="N259">
        <v>686</v>
      </c>
      <c r="O259">
        <v>1</v>
      </c>
      <c r="P259" t="s">
        <v>75</v>
      </c>
      <c r="Q259">
        <v>1</v>
      </c>
      <c r="S259">
        <v>0</v>
      </c>
      <c r="T259">
        <v>0</v>
      </c>
      <c r="U259">
        <v>330082</v>
      </c>
      <c r="V259">
        <v>806400</v>
      </c>
      <c r="W259">
        <v>0</v>
      </c>
      <c r="X259">
        <v>1530158180</v>
      </c>
      <c r="Y259">
        <v>27719</v>
      </c>
      <c r="Z259" t="s">
        <v>47</v>
      </c>
      <c r="AA259" t="s">
        <v>47</v>
      </c>
      <c r="AB259" t="s">
        <v>47</v>
      </c>
      <c r="AC259">
        <v>1565189</v>
      </c>
      <c r="AD259">
        <v>1.0111111000100001E+20</v>
      </c>
      <c r="AE259">
        <v>1</v>
      </c>
      <c r="AF259" t="s">
        <v>48</v>
      </c>
      <c r="AG259">
        <v>2</v>
      </c>
      <c r="AH259">
        <v>0</v>
      </c>
      <c r="AI259">
        <v>0</v>
      </c>
      <c r="AJ259" t="s">
        <v>48</v>
      </c>
      <c r="AK259">
        <v>25200</v>
      </c>
      <c r="AL259">
        <v>331600</v>
      </c>
      <c r="AM259">
        <v>331600</v>
      </c>
      <c r="AN259" t="s">
        <v>764</v>
      </c>
      <c r="AO259" t="s">
        <v>48</v>
      </c>
      <c r="AP259" t="s">
        <v>79</v>
      </c>
    </row>
    <row r="260" spans="1:42" x14ac:dyDescent="0.3">
      <c r="A260">
        <v>258</v>
      </c>
      <c r="B260">
        <v>148025</v>
      </c>
      <c r="C260">
        <v>1</v>
      </c>
      <c r="D260" t="s">
        <v>765</v>
      </c>
      <c r="E260" t="s">
        <v>43</v>
      </c>
      <c r="F260" t="s">
        <v>766</v>
      </c>
      <c r="G260" t="s">
        <v>45</v>
      </c>
      <c r="H260">
        <v>375</v>
      </c>
      <c r="I260">
        <v>1</v>
      </c>
      <c r="J260">
        <v>451</v>
      </c>
      <c r="K260">
        <v>1</v>
      </c>
      <c r="L260">
        <v>150000</v>
      </c>
      <c r="M260">
        <v>1</v>
      </c>
      <c r="N260">
        <v>688</v>
      </c>
      <c r="O260">
        <v>1</v>
      </c>
      <c r="P260" t="s">
        <v>75</v>
      </c>
      <c r="Q260">
        <v>1</v>
      </c>
      <c r="S260">
        <v>0</v>
      </c>
      <c r="T260">
        <v>0</v>
      </c>
      <c r="U260">
        <v>330082</v>
      </c>
      <c r="V260">
        <v>806400</v>
      </c>
      <c r="W260">
        <v>0</v>
      </c>
      <c r="X260">
        <v>1530158180</v>
      </c>
      <c r="Y260">
        <v>27719</v>
      </c>
      <c r="Z260" t="s">
        <v>47</v>
      </c>
      <c r="AA260" t="s">
        <v>47</v>
      </c>
      <c r="AB260" t="s">
        <v>47</v>
      </c>
      <c r="AC260">
        <v>1565189</v>
      </c>
      <c r="AD260">
        <v>1.0111111000100001E+20</v>
      </c>
      <c r="AE260">
        <v>1</v>
      </c>
      <c r="AF260" t="s">
        <v>48</v>
      </c>
      <c r="AG260">
        <v>2</v>
      </c>
      <c r="AH260">
        <v>0</v>
      </c>
      <c r="AI260">
        <v>0</v>
      </c>
      <c r="AJ260" t="s">
        <v>48</v>
      </c>
      <c r="AK260">
        <v>25200</v>
      </c>
      <c r="AL260">
        <v>331600</v>
      </c>
      <c r="AM260">
        <v>331600</v>
      </c>
      <c r="AN260" t="s">
        <v>767</v>
      </c>
      <c r="AO260" t="s">
        <v>48</v>
      </c>
      <c r="AP260" t="s">
        <v>79</v>
      </c>
    </row>
    <row r="261" spans="1:42" x14ac:dyDescent="0.3">
      <c r="A261">
        <v>259</v>
      </c>
      <c r="B261">
        <v>147951</v>
      </c>
      <c r="C261">
        <v>1</v>
      </c>
      <c r="D261" t="s">
        <v>768</v>
      </c>
      <c r="E261" t="s">
        <v>43</v>
      </c>
      <c r="F261" t="s">
        <v>769</v>
      </c>
      <c r="G261" t="s">
        <v>45</v>
      </c>
      <c r="H261">
        <v>375</v>
      </c>
      <c r="I261">
        <v>1</v>
      </c>
      <c r="J261">
        <v>451</v>
      </c>
      <c r="K261">
        <v>1</v>
      </c>
      <c r="L261">
        <v>150000</v>
      </c>
      <c r="M261">
        <v>1</v>
      </c>
      <c r="N261">
        <v>691</v>
      </c>
      <c r="O261">
        <v>1</v>
      </c>
      <c r="P261" t="s">
        <v>75</v>
      </c>
      <c r="Q261">
        <v>1</v>
      </c>
      <c r="S261">
        <v>0</v>
      </c>
      <c r="T261">
        <v>0</v>
      </c>
      <c r="U261">
        <v>330082</v>
      </c>
      <c r="V261">
        <v>806400</v>
      </c>
      <c r="W261">
        <v>0</v>
      </c>
      <c r="X261">
        <v>1530158180</v>
      </c>
      <c r="Y261">
        <v>27719</v>
      </c>
      <c r="Z261" t="s">
        <v>47</v>
      </c>
      <c r="AA261" t="s">
        <v>47</v>
      </c>
      <c r="AB261" t="s">
        <v>47</v>
      </c>
      <c r="AC261">
        <v>1565189</v>
      </c>
      <c r="AD261">
        <v>1.0111111000100001E+20</v>
      </c>
      <c r="AE261">
        <v>1</v>
      </c>
      <c r="AF261" t="s">
        <v>48</v>
      </c>
      <c r="AG261">
        <v>2</v>
      </c>
      <c r="AH261">
        <v>0</v>
      </c>
      <c r="AI261">
        <v>0</v>
      </c>
      <c r="AJ261" t="s">
        <v>48</v>
      </c>
      <c r="AK261">
        <v>25200</v>
      </c>
      <c r="AL261">
        <v>331600</v>
      </c>
      <c r="AM261">
        <v>331600</v>
      </c>
      <c r="AN261" t="s">
        <v>770</v>
      </c>
      <c r="AO261" t="s">
        <v>48</v>
      </c>
      <c r="AP261" t="s">
        <v>79</v>
      </c>
    </row>
    <row r="262" spans="1:42" x14ac:dyDescent="0.3">
      <c r="A262">
        <v>260</v>
      </c>
      <c r="B262">
        <v>148006</v>
      </c>
      <c r="C262">
        <v>1</v>
      </c>
      <c r="D262" t="s">
        <v>771</v>
      </c>
      <c r="E262" t="s">
        <v>43</v>
      </c>
      <c r="F262" t="s">
        <v>772</v>
      </c>
      <c r="G262" t="s">
        <v>45</v>
      </c>
      <c r="H262">
        <v>353</v>
      </c>
      <c r="I262">
        <v>1</v>
      </c>
      <c r="J262">
        <v>451</v>
      </c>
      <c r="K262">
        <v>1</v>
      </c>
      <c r="L262">
        <v>150000</v>
      </c>
      <c r="M262">
        <v>1</v>
      </c>
      <c r="N262">
        <v>693</v>
      </c>
      <c r="O262">
        <v>1</v>
      </c>
      <c r="P262" t="s">
        <v>75</v>
      </c>
      <c r="Q262">
        <v>1</v>
      </c>
      <c r="S262">
        <v>0</v>
      </c>
      <c r="T262">
        <v>0</v>
      </c>
      <c r="U262">
        <v>330083</v>
      </c>
      <c r="V262">
        <v>806400</v>
      </c>
      <c r="W262">
        <v>0</v>
      </c>
      <c r="X262">
        <v>1530158180</v>
      </c>
      <c r="Y262">
        <v>27719</v>
      </c>
      <c r="Z262" t="s">
        <v>47</v>
      </c>
      <c r="AA262" t="s">
        <v>47</v>
      </c>
      <c r="AB262" t="s">
        <v>47</v>
      </c>
      <c r="AC262">
        <v>1565189</v>
      </c>
      <c r="AD262">
        <v>1.0111111000100001E+20</v>
      </c>
      <c r="AE262">
        <v>1</v>
      </c>
      <c r="AF262" t="s">
        <v>48</v>
      </c>
      <c r="AG262">
        <v>2</v>
      </c>
      <c r="AH262">
        <v>0</v>
      </c>
      <c r="AI262">
        <v>0</v>
      </c>
      <c r="AJ262" t="s">
        <v>48</v>
      </c>
      <c r="AK262">
        <v>25200</v>
      </c>
      <c r="AL262">
        <v>331600</v>
      </c>
      <c r="AM262">
        <v>331600</v>
      </c>
      <c r="AN262" t="s">
        <v>773</v>
      </c>
      <c r="AO262" t="s">
        <v>48</v>
      </c>
      <c r="AP262" t="s">
        <v>79</v>
      </c>
    </row>
    <row r="263" spans="1:42" x14ac:dyDescent="0.3">
      <c r="A263">
        <v>261</v>
      </c>
      <c r="B263">
        <v>147997</v>
      </c>
      <c r="C263">
        <v>1</v>
      </c>
      <c r="D263" t="s">
        <v>774</v>
      </c>
      <c r="E263" t="s">
        <v>43</v>
      </c>
      <c r="F263" t="s">
        <v>775</v>
      </c>
      <c r="G263" t="s">
        <v>45</v>
      </c>
      <c r="H263">
        <v>375</v>
      </c>
      <c r="I263">
        <v>1</v>
      </c>
      <c r="J263">
        <v>451</v>
      </c>
      <c r="K263">
        <v>1</v>
      </c>
      <c r="L263">
        <v>150000</v>
      </c>
      <c r="M263">
        <v>1</v>
      </c>
      <c r="N263">
        <v>697</v>
      </c>
      <c r="O263">
        <v>1</v>
      </c>
      <c r="P263" t="s">
        <v>75</v>
      </c>
      <c r="Q263">
        <v>1</v>
      </c>
      <c r="S263">
        <v>0</v>
      </c>
      <c r="T263">
        <v>0</v>
      </c>
      <c r="U263">
        <v>330083</v>
      </c>
      <c r="V263">
        <v>806400</v>
      </c>
      <c r="W263">
        <v>0</v>
      </c>
      <c r="X263">
        <v>1530158180</v>
      </c>
      <c r="Y263">
        <v>27719</v>
      </c>
      <c r="Z263" t="s">
        <v>47</v>
      </c>
      <c r="AA263" t="s">
        <v>47</v>
      </c>
      <c r="AB263" t="s">
        <v>47</v>
      </c>
      <c r="AC263">
        <v>1565189</v>
      </c>
      <c r="AD263">
        <v>1.0111111000100001E+20</v>
      </c>
      <c r="AE263">
        <v>1</v>
      </c>
      <c r="AF263" t="s">
        <v>48</v>
      </c>
      <c r="AG263">
        <v>2</v>
      </c>
      <c r="AH263">
        <v>0</v>
      </c>
      <c r="AI263">
        <v>0</v>
      </c>
      <c r="AJ263" t="s">
        <v>48</v>
      </c>
      <c r="AK263">
        <v>25200</v>
      </c>
      <c r="AL263">
        <v>331600</v>
      </c>
      <c r="AM263">
        <v>331600</v>
      </c>
      <c r="AN263" t="s">
        <v>776</v>
      </c>
      <c r="AO263" t="s">
        <v>48</v>
      </c>
      <c r="AP263" t="s">
        <v>79</v>
      </c>
    </row>
    <row r="264" spans="1:42" x14ac:dyDescent="0.3">
      <c r="A264">
        <v>262</v>
      </c>
      <c r="B264">
        <v>147979</v>
      </c>
      <c r="C264">
        <v>1</v>
      </c>
      <c r="D264" t="s">
        <v>777</v>
      </c>
      <c r="E264" t="s">
        <v>43</v>
      </c>
      <c r="F264" t="s">
        <v>778</v>
      </c>
      <c r="G264" t="s">
        <v>45</v>
      </c>
      <c r="H264">
        <v>353</v>
      </c>
      <c r="I264">
        <v>1</v>
      </c>
      <c r="J264">
        <v>451</v>
      </c>
      <c r="K264">
        <v>1</v>
      </c>
      <c r="L264">
        <v>150000</v>
      </c>
      <c r="M264">
        <v>1</v>
      </c>
      <c r="N264">
        <v>699</v>
      </c>
      <c r="O264">
        <v>1</v>
      </c>
      <c r="P264" t="s">
        <v>75</v>
      </c>
      <c r="Q264">
        <v>1</v>
      </c>
      <c r="S264">
        <v>0</v>
      </c>
      <c r="T264">
        <v>0</v>
      </c>
      <c r="U264">
        <v>330083</v>
      </c>
      <c r="V264">
        <v>806400</v>
      </c>
      <c r="W264">
        <v>0</v>
      </c>
      <c r="X264">
        <v>1530158180</v>
      </c>
      <c r="Y264">
        <v>27719</v>
      </c>
      <c r="Z264" t="s">
        <v>47</v>
      </c>
      <c r="AA264" t="s">
        <v>47</v>
      </c>
      <c r="AB264" t="s">
        <v>47</v>
      </c>
      <c r="AC264">
        <v>1565189</v>
      </c>
      <c r="AD264">
        <v>1.0111111000100001E+20</v>
      </c>
      <c r="AE264">
        <v>1</v>
      </c>
      <c r="AF264" t="s">
        <v>48</v>
      </c>
      <c r="AG264">
        <v>2</v>
      </c>
      <c r="AH264">
        <v>0</v>
      </c>
      <c r="AI264">
        <v>0</v>
      </c>
      <c r="AJ264" t="s">
        <v>48</v>
      </c>
      <c r="AK264">
        <v>25200</v>
      </c>
      <c r="AL264">
        <v>331600</v>
      </c>
      <c r="AM264">
        <v>331600</v>
      </c>
      <c r="AN264" t="s">
        <v>779</v>
      </c>
      <c r="AO264" t="s">
        <v>48</v>
      </c>
      <c r="AP264" t="s">
        <v>79</v>
      </c>
    </row>
    <row r="265" spans="1:42" x14ac:dyDescent="0.3">
      <c r="A265">
        <v>263</v>
      </c>
      <c r="B265">
        <v>148034</v>
      </c>
      <c r="C265">
        <v>1</v>
      </c>
      <c r="D265" t="s">
        <v>780</v>
      </c>
      <c r="E265" t="s">
        <v>43</v>
      </c>
      <c r="F265" t="s">
        <v>781</v>
      </c>
      <c r="G265" t="s">
        <v>45</v>
      </c>
      <c r="H265">
        <v>376</v>
      </c>
      <c r="I265">
        <v>1</v>
      </c>
      <c r="J265">
        <v>451</v>
      </c>
      <c r="K265">
        <v>1</v>
      </c>
      <c r="L265">
        <v>150000</v>
      </c>
      <c r="M265">
        <v>1</v>
      </c>
      <c r="N265">
        <v>702</v>
      </c>
      <c r="O265">
        <v>1</v>
      </c>
      <c r="P265" t="s">
        <v>75</v>
      </c>
      <c r="Q265">
        <v>1</v>
      </c>
      <c r="S265">
        <v>0</v>
      </c>
      <c r="T265">
        <v>0</v>
      </c>
      <c r="U265">
        <v>330084</v>
      </c>
      <c r="V265">
        <v>806400</v>
      </c>
      <c r="W265">
        <v>0</v>
      </c>
      <c r="X265">
        <v>1530158180</v>
      </c>
      <c r="Y265">
        <v>27719</v>
      </c>
      <c r="Z265" t="s">
        <v>47</v>
      </c>
      <c r="AA265" t="s">
        <v>47</v>
      </c>
      <c r="AB265" t="s">
        <v>47</v>
      </c>
      <c r="AC265">
        <v>1565189</v>
      </c>
      <c r="AD265">
        <v>1.0111111000100001E+20</v>
      </c>
      <c r="AE265">
        <v>1</v>
      </c>
      <c r="AF265" t="s">
        <v>48</v>
      </c>
      <c r="AG265">
        <v>2</v>
      </c>
      <c r="AH265">
        <v>0</v>
      </c>
      <c r="AI265">
        <v>0</v>
      </c>
      <c r="AJ265" t="s">
        <v>48</v>
      </c>
      <c r="AK265">
        <v>25200</v>
      </c>
      <c r="AL265">
        <v>331600</v>
      </c>
      <c r="AM265">
        <v>331600</v>
      </c>
      <c r="AN265" t="s">
        <v>782</v>
      </c>
      <c r="AO265" t="s">
        <v>48</v>
      </c>
      <c r="AP265" t="s">
        <v>79</v>
      </c>
    </row>
    <row r="266" spans="1:42" x14ac:dyDescent="0.3">
      <c r="A266">
        <v>264</v>
      </c>
      <c r="B266">
        <v>147942</v>
      </c>
      <c r="C266">
        <v>1</v>
      </c>
      <c r="D266" t="s">
        <v>783</v>
      </c>
      <c r="E266" t="s">
        <v>43</v>
      </c>
      <c r="F266" t="s">
        <v>784</v>
      </c>
      <c r="G266" t="s">
        <v>45</v>
      </c>
      <c r="H266">
        <v>353</v>
      </c>
      <c r="I266">
        <v>1</v>
      </c>
      <c r="J266">
        <v>451</v>
      </c>
      <c r="K266">
        <v>1</v>
      </c>
      <c r="L266">
        <v>150000</v>
      </c>
      <c r="M266">
        <v>1</v>
      </c>
      <c r="N266">
        <v>705</v>
      </c>
      <c r="O266">
        <v>1</v>
      </c>
      <c r="P266" t="s">
        <v>75</v>
      </c>
      <c r="Q266">
        <v>1</v>
      </c>
      <c r="S266">
        <v>0</v>
      </c>
      <c r="T266">
        <v>0</v>
      </c>
      <c r="U266">
        <v>330084</v>
      </c>
      <c r="V266">
        <v>806400</v>
      </c>
      <c r="W266">
        <v>0</v>
      </c>
      <c r="X266">
        <v>1530158180</v>
      </c>
      <c r="Y266">
        <v>27719</v>
      </c>
      <c r="Z266" t="s">
        <v>47</v>
      </c>
      <c r="AA266" t="s">
        <v>47</v>
      </c>
      <c r="AB266" t="s">
        <v>47</v>
      </c>
      <c r="AC266">
        <v>1565189</v>
      </c>
      <c r="AD266">
        <v>1.0111111000100001E+20</v>
      </c>
      <c r="AE266">
        <v>1</v>
      </c>
      <c r="AF266" t="s">
        <v>48</v>
      </c>
      <c r="AG266">
        <v>2</v>
      </c>
      <c r="AH266">
        <v>0</v>
      </c>
      <c r="AI266">
        <v>0</v>
      </c>
      <c r="AJ266" t="s">
        <v>48</v>
      </c>
      <c r="AK266">
        <v>25200</v>
      </c>
      <c r="AL266">
        <v>331600</v>
      </c>
      <c r="AM266">
        <v>331600</v>
      </c>
      <c r="AN266" t="s">
        <v>785</v>
      </c>
      <c r="AO266" t="s">
        <v>48</v>
      </c>
      <c r="AP266" t="s">
        <v>79</v>
      </c>
    </row>
    <row r="267" spans="1:42" x14ac:dyDescent="0.3">
      <c r="A267">
        <v>265</v>
      </c>
      <c r="B267">
        <v>147988</v>
      </c>
      <c r="C267">
        <v>1</v>
      </c>
      <c r="D267" t="s">
        <v>786</v>
      </c>
      <c r="E267" t="s">
        <v>43</v>
      </c>
      <c r="F267" t="s">
        <v>787</v>
      </c>
      <c r="G267" t="s">
        <v>45</v>
      </c>
      <c r="H267">
        <v>375</v>
      </c>
      <c r="I267">
        <v>1</v>
      </c>
      <c r="J267">
        <v>451</v>
      </c>
      <c r="K267">
        <v>1</v>
      </c>
      <c r="L267">
        <v>150000</v>
      </c>
      <c r="M267">
        <v>1</v>
      </c>
      <c r="N267">
        <v>708</v>
      </c>
      <c r="O267">
        <v>1</v>
      </c>
      <c r="P267" t="s">
        <v>75</v>
      </c>
      <c r="Q267">
        <v>1</v>
      </c>
      <c r="S267">
        <v>0</v>
      </c>
      <c r="T267">
        <v>0</v>
      </c>
      <c r="U267">
        <v>330084</v>
      </c>
      <c r="V267">
        <v>806400</v>
      </c>
      <c r="W267">
        <v>0</v>
      </c>
      <c r="X267">
        <v>1530158180</v>
      </c>
      <c r="Y267">
        <v>27719</v>
      </c>
      <c r="Z267" t="s">
        <v>47</v>
      </c>
      <c r="AA267" t="s">
        <v>47</v>
      </c>
      <c r="AB267" t="s">
        <v>47</v>
      </c>
      <c r="AC267">
        <v>1565189</v>
      </c>
      <c r="AD267">
        <v>1.0111111000100001E+20</v>
      </c>
      <c r="AE267">
        <v>1</v>
      </c>
      <c r="AF267" t="s">
        <v>48</v>
      </c>
      <c r="AG267">
        <v>2</v>
      </c>
      <c r="AH267">
        <v>0</v>
      </c>
      <c r="AI267">
        <v>0</v>
      </c>
      <c r="AJ267" t="s">
        <v>48</v>
      </c>
      <c r="AK267">
        <v>25200</v>
      </c>
      <c r="AL267">
        <v>331600</v>
      </c>
      <c r="AM267">
        <v>331600</v>
      </c>
      <c r="AN267" t="s">
        <v>788</v>
      </c>
      <c r="AO267" t="s">
        <v>48</v>
      </c>
      <c r="AP267" t="s">
        <v>79</v>
      </c>
    </row>
    <row r="268" spans="1:42" x14ac:dyDescent="0.3">
      <c r="A268">
        <v>266</v>
      </c>
      <c r="B268">
        <v>147988</v>
      </c>
      <c r="C268">
        <v>1</v>
      </c>
      <c r="D268" t="s">
        <v>789</v>
      </c>
      <c r="E268" t="s">
        <v>43</v>
      </c>
      <c r="F268" t="s">
        <v>790</v>
      </c>
      <c r="G268" t="s">
        <v>45</v>
      </c>
      <c r="H268">
        <v>375</v>
      </c>
      <c r="I268">
        <v>1</v>
      </c>
      <c r="J268">
        <v>451</v>
      </c>
      <c r="K268">
        <v>1</v>
      </c>
      <c r="L268">
        <v>150000</v>
      </c>
      <c r="M268">
        <v>1</v>
      </c>
      <c r="N268">
        <v>711</v>
      </c>
      <c r="O268">
        <v>1</v>
      </c>
      <c r="P268" t="s">
        <v>75</v>
      </c>
      <c r="Q268">
        <v>1</v>
      </c>
      <c r="S268">
        <v>0</v>
      </c>
      <c r="T268">
        <v>0</v>
      </c>
      <c r="U268">
        <v>330084</v>
      </c>
      <c r="V268">
        <v>806400</v>
      </c>
      <c r="W268">
        <v>0</v>
      </c>
      <c r="X268">
        <v>1530158180</v>
      </c>
      <c r="Y268">
        <v>27719</v>
      </c>
      <c r="Z268" t="s">
        <v>47</v>
      </c>
      <c r="AA268" t="s">
        <v>47</v>
      </c>
      <c r="AB268" t="s">
        <v>47</v>
      </c>
      <c r="AC268">
        <v>1565189</v>
      </c>
      <c r="AD268">
        <v>1.0111111000100001E+20</v>
      </c>
      <c r="AE268">
        <v>1</v>
      </c>
      <c r="AF268" t="s">
        <v>48</v>
      </c>
      <c r="AG268">
        <v>2</v>
      </c>
      <c r="AH268">
        <v>0</v>
      </c>
      <c r="AI268">
        <v>0</v>
      </c>
      <c r="AJ268" t="s">
        <v>48</v>
      </c>
      <c r="AK268">
        <v>25200</v>
      </c>
      <c r="AL268">
        <v>331600</v>
      </c>
      <c r="AM268">
        <v>331600</v>
      </c>
      <c r="AN268" t="s">
        <v>791</v>
      </c>
      <c r="AO268" t="s">
        <v>48</v>
      </c>
      <c r="AP268" t="s">
        <v>79</v>
      </c>
    </row>
    <row r="269" spans="1:42" x14ac:dyDescent="0.3">
      <c r="A269">
        <v>267</v>
      </c>
      <c r="B269">
        <v>147988</v>
      </c>
      <c r="C269">
        <v>1</v>
      </c>
      <c r="D269" t="s">
        <v>792</v>
      </c>
      <c r="E269" t="s">
        <v>43</v>
      </c>
      <c r="F269" t="s">
        <v>793</v>
      </c>
      <c r="G269" t="s">
        <v>45</v>
      </c>
      <c r="H269">
        <v>375</v>
      </c>
      <c r="I269">
        <v>1</v>
      </c>
      <c r="J269">
        <v>451</v>
      </c>
      <c r="K269">
        <v>1</v>
      </c>
      <c r="L269">
        <v>150000</v>
      </c>
      <c r="M269">
        <v>1</v>
      </c>
      <c r="N269">
        <v>713</v>
      </c>
      <c r="O269">
        <v>1</v>
      </c>
      <c r="P269" t="s">
        <v>75</v>
      </c>
      <c r="Q269">
        <v>1</v>
      </c>
      <c r="S269">
        <v>0</v>
      </c>
      <c r="T269">
        <v>0</v>
      </c>
      <c r="U269">
        <v>330085</v>
      </c>
      <c r="V269">
        <v>806400</v>
      </c>
      <c r="W269">
        <v>0</v>
      </c>
      <c r="X269">
        <v>1530158180</v>
      </c>
      <c r="Y269">
        <v>27719</v>
      </c>
      <c r="Z269" t="s">
        <v>47</v>
      </c>
      <c r="AA269" t="s">
        <v>47</v>
      </c>
      <c r="AB269" t="s">
        <v>47</v>
      </c>
      <c r="AC269">
        <v>1565189</v>
      </c>
      <c r="AD269">
        <v>1.0111111000100001E+20</v>
      </c>
      <c r="AE269">
        <v>1</v>
      </c>
      <c r="AF269" t="s">
        <v>48</v>
      </c>
      <c r="AG269">
        <v>2</v>
      </c>
      <c r="AH269">
        <v>0</v>
      </c>
      <c r="AI269">
        <v>0</v>
      </c>
      <c r="AJ269" t="s">
        <v>48</v>
      </c>
      <c r="AK269">
        <v>25200</v>
      </c>
      <c r="AL269">
        <v>331600</v>
      </c>
      <c r="AM269">
        <v>331600</v>
      </c>
      <c r="AN269" t="s">
        <v>794</v>
      </c>
      <c r="AO269" t="s">
        <v>48</v>
      </c>
      <c r="AP269" t="s">
        <v>79</v>
      </c>
    </row>
    <row r="270" spans="1:42" x14ac:dyDescent="0.3">
      <c r="A270">
        <v>268</v>
      </c>
      <c r="B270">
        <v>147988</v>
      </c>
      <c r="C270">
        <v>1</v>
      </c>
      <c r="D270" t="s">
        <v>795</v>
      </c>
      <c r="E270" t="s">
        <v>43</v>
      </c>
      <c r="F270" t="s">
        <v>796</v>
      </c>
      <c r="G270" t="s">
        <v>45</v>
      </c>
      <c r="H270">
        <v>375</v>
      </c>
      <c r="I270">
        <v>1</v>
      </c>
      <c r="J270">
        <v>451</v>
      </c>
      <c r="K270">
        <v>1</v>
      </c>
      <c r="L270">
        <v>150000</v>
      </c>
      <c r="M270">
        <v>1</v>
      </c>
      <c r="N270">
        <v>717</v>
      </c>
      <c r="O270">
        <v>1</v>
      </c>
      <c r="P270" t="s">
        <v>75</v>
      </c>
      <c r="Q270">
        <v>1</v>
      </c>
      <c r="S270">
        <v>0</v>
      </c>
      <c r="T270">
        <v>0</v>
      </c>
      <c r="U270">
        <v>330085</v>
      </c>
      <c r="V270">
        <v>806400</v>
      </c>
      <c r="W270">
        <v>0</v>
      </c>
      <c r="X270">
        <v>1530158180</v>
      </c>
      <c r="Y270">
        <v>27719</v>
      </c>
      <c r="Z270" t="s">
        <v>47</v>
      </c>
      <c r="AA270" t="s">
        <v>47</v>
      </c>
      <c r="AB270" t="s">
        <v>47</v>
      </c>
      <c r="AC270">
        <v>1565189</v>
      </c>
      <c r="AD270">
        <v>1.0111111000100001E+20</v>
      </c>
      <c r="AE270">
        <v>1</v>
      </c>
      <c r="AF270" t="s">
        <v>48</v>
      </c>
      <c r="AG270">
        <v>2</v>
      </c>
      <c r="AH270">
        <v>0</v>
      </c>
      <c r="AI270">
        <v>0</v>
      </c>
      <c r="AJ270" t="s">
        <v>48</v>
      </c>
      <c r="AK270">
        <v>25200</v>
      </c>
      <c r="AL270">
        <v>331600</v>
      </c>
      <c r="AM270">
        <v>331600</v>
      </c>
      <c r="AN270" t="s">
        <v>797</v>
      </c>
      <c r="AO270" t="s">
        <v>48</v>
      </c>
      <c r="AP270" t="s">
        <v>79</v>
      </c>
    </row>
    <row r="271" spans="1:42" x14ac:dyDescent="0.3">
      <c r="A271">
        <v>269</v>
      </c>
      <c r="B271">
        <v>148016</v>
      </c>
      <c r="C271">
        <v>1</v>
      </c>
      <c r="D271" t="s">
        <v>798</v>
      </c>
      <c r="E271" t="s">
        <v>43</v>
      </c>
      <c r="F271" t="s">
        <v>799</v>
      </c>
      <c r="G271" t="s">
        <v>45</v>
      </c>
      <c r="H271">
        <v>375</v>
      </c>
      <c r="I271">
        <v>1</v>
      </c>
      <c r="J271">
        <v>451</v>
      </c>
      <c r="K271">
        <v>1</v>
      </c>
      <c r="L271">
        <v>150000</v>
      </c>
      <c r="M271">
        <v>1</v>
      </c>
      <c r="N271">
        <v>719</v>
      </c>
      <c r="O271">
        <v>1</v>
      </c>
      <c r="P271" t="s">
        <v>75</v>
      </c>
      <c r="Q271">
        <v>1</v>
      </c>
      <c r="S271">
        <v>0</v>
      </c>
      <c r="T271">
        <v>0</v>
      </c>
      <c r="U271">
        <v>330085</v>
      </c>
      <c r="V271">
        <v>806400</v>
      </c>
      <c r="W271">
        <v>0</v>
      </c>
      <c r="X271">
        <v>1530158180</v>
      </c>
      <c r="Y271">
        <v>27719</v>
      </c>
      <c r="Z271" t="s">
        <v>47</v>
      </c>
      <c r="AA271" t="s">
        <v>47</v>
      </c>
      <c r="AB271" t="s">
        <v>47</v>
      </c>
      <c r="AC271">
        <v>1565189</v>
      </c>
      <c r="AD271">
        <v>1.0111111000100001E+20</v>
      </c>
      <c r="AE271">
        <v>1</v>
      </c>
      <c r="AF271" t="s">
        <v>48</v>
      </c>
      <c r="AG271">
        <v>2</v>
      </c>
      <c r="AH271">
        <v>0</v>
      </c>
      <c r="AI271">
        <v>0</v>
      </c>
      <c r="AJ271" t="s">
        <v>48</v>
      </c>
      <c r="AK271">
        <v>25200</v>
      </c>
      <c r="AL271">
        <v>331600</v>
      </c>
      <c r="AM271">
        <v>331600</v>
      </c>
      <c r="AN271" t="s">
        <v>800</v>
      </c>
      <c r="AO271" t="s">
        <v>48</v>
      </c>
      <c r="AP271" t="s">
        <v>79</v>
      </c>
    </row>
    <row r="272" spans="1:42" x14ac:dyDescent="0.3">
      <c r="A272">
        <v>270</v>
      </c>
      <c r="B272">
        <v>147969</v>
      </c>
      <c r="C272">
        <v>1</v>
      </c>
      <c r="D272" t="s">
        <v>801</v>
      </c>
      <c r="E272" t="s">
        <v>43</v>
      </c>
      <c r="F272" t="s">
        <v>802</v>
      </c>
      <c r="G272" t="s">
        <v>45</v>
      </c>
      <c r="H272">
        <v>375</v>
      </c>
      <c r="I272">
        <v>1</v>
      </c>
      <c r="J272">
        <v>451</v>
      </c>
      <c r="K272">
        <v>1</v>
      </c>
      <c r="L272">
        <v>150000</v>
      </c>
      <c r="M272">
        <v>1</v>
      </c>
      <c r="N272">
        <v>722</v>
      </c>
      <c r="O272">
        <v>1</v>
      </c>
      <c r="P272" t="s">
        <v>75</v>
      </c>
      <c r="Q272">
        <v>1</v>
      </c>
      <c r="S272">
        <v>0</v>
      </c>
      <c r="T272">
        <v>0</v>
      </c>
      <c r="U272">
        <v>330086</v>
      </c>
      <c r="V272">
        <v>806400</v>
      </c>
      <c r="W272">
        <v>0</v>
      </c>
      <c r="X272">
        <v>1530158180</v>
      </c>
      <c r="Y272">
        <v>27719</v>
      </c>
      <c r="Z272" t="s">
        <v>47</v>
      </c>
      <c r="AA272" t="s">
        <v>47</v>
      </c>
      <c r="AB272" t="s">
        <v>47</v>
      </c>
      <c r="AC272">
        <v>1565189</v>
      </c>
      <c r="AD272">
        <v>1.0111111000100001E+20</v>
      </c>
      <c r="AE272">
        <v>1</v>
      </c>
      <c r="AF272" t="s">
        <v>48</v>
      </c>
      <c r="AG272">
        <v>2</v>
      </c>
      <c r="AH272">
        <v>0</v>
      </c>
      <c r="AI272">
        <v>0</v>
      </c>
      <c r="AJ272" t="s">
        <v>48</v>
      </c>
      <c r="AK272">
        <v>25200</v>
      </c>
      <c r="AL272">
        <v>331600</v>
      </c>
      <c r="AM272">
        <v>331600</v>
      </c>
      <c r="AN272" t="s">
        <v>803</v>
      </c>
      <c r="AO272" t="s">
        <v>48</v>
      </c>
      <c r="AP272" t="s">
        <v>79</v>
      </c>
    </row>
    <row r="273" spans="1:42" x14ac:dyDescent="0.3">
      <c r="A273">
        <v>271</v>
      </c>
      <c r="B273">
        <v>147979</v>
      </c>
      <c r="C273">
        <v>1</v>
      </c>
      <c r="D273" t="s">
        <v>804</v>
      </c>
      <c r="E273" t="s">
        <v>43</v>
      </c>
      <c r="F273" t="s">
        <v>805</v>
      </c>
      <c r="G273" t="s">
        <v>45</v>
      </c>
      <c r="H273">
        <v>353</v>
      </c>
      <c r="I273">
        <v>1</v>
      </c>
      <c r="J273">
        <v>451</v>
      </c>
      <c r="K273">
        <v>1</v>
      </c>
      <c r="L273">
        <v>150000</v>
      </c>
      <c r="M273">
        <v>1</v>
      </c>
      <c r="N273">
        <v>725</v>
      </c>
      <c r="O273">
        <v>1</v>
      </c>
      <c r="P273" t="s">
        <v>75</v>
      </c>
      <c r="Q273">
        <v>1</v>
      </c>
      <c r="S273">
        <v>0</v>
      </c>
      <c r="T273">
        <v>0</v>
      </c>
      <c r="U273">
        <v>330086</v>
      </c>
      <c r="V273">
        <v>806400</v>
      </c>
      <c r="W273">
        <v>0</v>
      </c>
      <c r="X273">
        <v>1530158180</v>
      </c>
      <c r="Y273">
        <v>27719</v>
      </c>
      <c r="Z273" t="s">
        <v>47</v>
      </c>
      <c r="AA273" t="s">
        <v>47</v>
      </c>
      <c r="AB273" t="s">
        <v>47</v>
      </c>
      <c r="AC273">
        <v>1565189</v>
      </c>
      <c r="AD273">
        <v>1.0111111000100001E+20</v>
      </c>
      <c r="AE273">
        <v>1</v>
      </c>
      <c r="AF273" t="s">
        <v>48</v>
      </c>
      <c r="AG273">
        <v>2</v>
      </c>
      <c r="AH273">
        <v>0</v>
      </c>
      <c r="AI273">
        <v>0</v>
      </c>
      <c r="AJ273" t="s">
        <v>48</v>
      </c>
      <c r="AK273">
        <v>25200</v>
      </c>
      <c r="AL273">
        <v>331600</v>
      </c>
      <c r="AM273">
        <v>331600</v>
      </c>
      <c r="AN273" t="s">
        <v>806</v>
      </c>
      <c r="AO273" t="s">
        <v>48</v>
      </c>
      <c r="AP273" t="s">
        <v>79</v>
      </c>
    </row>
    <row r="274" spans="1:42" x14ac:dyDescent="0.3">
      <c r="A274">
        <v>272</v>
      </c>
      <c r="B274">
        <v>148016</v>
      </c>
      <c r="C274">
        <v>1</v>
      </c>
      <c r="D274" t="s">
        <v>807</v>
      </c>
      <c r="E274" t="s">
        <v>43</v>
      </c>
      <c r="F274" t="s">
        <v>808</v>
      </c>
      <c r="G274" t="s">
        <v>45</v>
      </c>
      <c r="H274">
        <v>375</v>
      </c>
      <c r="I274">
        <v>1</v>
      </c>
      <c r="J274">
        <v>451</v>
      </c>
      <c r="K274">
        <v>1</v>
      </c>
      <c r="L274">
        <v>150000</v>
      </c>
      <c r="M274">
        <v>1</v>
      </c>
      <c r="N274">
        <v>728</v>
      </c>
      <c r="O274">
        <v>1</v>
      </c>
      <c r="P274" t="s">
        <v>75</v>
      </c>
      <c r="Q274">
        <v>1</v>
      </c>
      <c r="S274">
        <v>0</v>
      </c>
      <c r="T274">
        <v>0</v>
      </c>
      <c r="U274">
        <v>330086</v>
      </c>
      <c r="V274">
        <v>806400</v>
      </c>
      <c r="W274">
        <v>0</v>
      </c>
      <c r="X274">
        <v>1530158180</v>
      </c>
      <c r="Y274">
        <v>27719</v>
      </c>
      <c r="Z274" t="s">
        <v>47</v>
      </c>
      <c r="AA274" t="s">
        <v>47</v>
      </c>
      <c r="AB274" t="s">
        <v>47</v>
      </c>
      <c r="AC274">
        <v>1565189</v>
      </c>
      <c r="AD274">
        <v>1.0111111000100001E+20</v>
      </c>
      <c r="AE274">
        <v>1</v>
      </c>
      <c r="AF274" t="s">
        <v>48</v>
      </c>
      <c r="AG274">
        <v>2</v>
      </c>
      <c r="AH274">
        <v>0</v>
      </c>
      <c r="AI274">
        <v>0</v>
      </c>
      <c r="AJ274" t="s">
        <v>48</v>
      </c>
      <c r="AK274">
        <v>25200</v>
      </c>
      <c r="AL274">
        <v>331600</v>
      </c>
      <c r="AM274">
        <v>331600</v>
      </c>
      <c r="AN274" t="s">
        <v>809</v>
      </c>
      <c r="AO274" t="s">
        <v>48</v>
      </c>
      <c r="AP274" t="s">
        <v>79</v>
      </c>
    </row>
    <row r="275" spans="1:42" x14ac:dyDescent="0.3">
      <c r="A275">
        <v>273</v>
      </c>
      <c r="B275">
        <v>147960</v>
      </c>
      <c r="C275">
        <v>1</v>
      </c>
      <c r="D275" t="s">
        <v>810</v>
      </c>
      <c r="E275" t="s">
        <v>43</v>
      </c>
      <c r="F275" t="s">
        <v>811</v>
      </c>
      <c r="G275" t="s">
        <v>45</v>
      </c>
      <c r="H275">
        <v>353</v>
      </c>
      <c r="I275">
        <v>1</v>
      </c>
      <c r="J275">
        <v>451</v>
      </c>
      <c r="K275">
        <v>1</v>
      </c>
      <c r="L275">
        <v>150000</v>
      </c>
      <c r="M275">
        <v>1</v>
      </c>
      <c r="N275">
        <v>730</v>
      </c>
      <c r="O275">
        <v>1</v>
      </c>
      <c r="P275" t="s">
        <v>75</v>
      </c>
      <c r="Q275">
        <v>1</v>
      </c>
      <c r="S275">
        <v>0</v>
      </c>
      <c r="T275">
        <v>0</v>
      </c>
      <c r="U275">
        <v>330086</v>
      </c>
      <c r="V275">
        <v>806400</v>
      </c>
      <c r="W275">
        <v>0</v>
      </c>
      <c r="X275">
        <v>1530158180</v>
      </c>
      <c r="Y275">
        <v>27719</v>
      </c>
      <c r="Z275" t="s">
        <v>47</v>
      </c>
      <c r="AA275" t="s">
        <v>47</v>
      </c>
      <c r="AB275" t="s">
        <v>47</v>
      </c>
      <c r="AC275">
        <v>1565189</v>
      </c>
      <c r="AD275">
        <v>1.0111111000100001E+20</v>
      </c>
      <c r="AE275">
        <v>1</v>
      </c>
      <c r="AF275" t="s">
        <v>48</v>
      </c>
      <c r="AG275">
        <v>2</v>
      </c>
      <c r="AH275">
        <v>0</v>
      </c>
      <c r="AI275">
        <v>0</v>
      </c>
      <c r="AJ275" t="s">
        <v>48</v>
      </c>
      <c r="AK275">
        <v>25200</v>
      </c>
      <c r="AL275">
        <v>331600</v>
      </c>
      <c r="AM275">
        <v>331600</v>
      </c>
      <c r="AN275" t="s">
        <v>812</v>
      </c>
      <c r="AO275" t="s">
        <v>48</v>
      </c>
      <c r="AP275" t="s">
        <v>79</v>
      </c>
    </row>
    <row r="276" spans="1:42" x14ac:dyDescent="0.3">
      <c r="A276">
        <v>274</v>
      </c>
      <c r="B276">
        <v>147951</v>
      </c>
      <c r="C276">
        <v>1</v>
      </c>
      <c r="D276" t="s">
        <v>813</v>
      </c>
      <c r="E276" t="s">
        <v>43</v>
      </c>
      <c r="F276" t="s">
        <v>814</v>
      </c>
      <c r="G276" t="s">
        <v>45</v>
      </c>
      <c r="H276">
        <v>376</v>
      </c>
      <c r="I276">
        <v>1</v>
      </c>
      <c r="J276">
        <v>451</v>
      </c>
      <c r="K276">
        <v>1</v>
      </c>
      <c r="L276">
        <v>150000</v>
      </c>
      <c r="M276">
        <v>1</v>
      </c>
      <c r="N276">
        <v>734</v>
      </c>
      <c r="O276">
        <v>1</v>
      </c>
      <c r="P276" t="s">
        <v>75</v>
      </c>
      <c r="Q276">
        <v>1</v>
      </c>
      <c r="S276">
        <v>0</v>
      </c>
      <c r="T276">
        <v>0</v>
      </c>
      <c r="U276">
        <v>330087</v>
      </c>
      <c r="V276">
        <v>806400</v>
      </c>
      <c r="W276">
        <v>0</v>
      </c>
      <c r="X276">
        <v>1530158180</v>
      </c>
      <c r="Y276">
        <v>27719</v>
      </c>
      <c r="Z276" t="s">
        <v>47</v>
      </c>
      <c r="AA276" t="s">
        <v>47</v>
      </c>
      <c r="AB276" t="s">
        <v>47</v>
      </c>
      <c r="AC276">
        <v>1565189</v>
      </c>
      <c r="AD276">
        <v>1.0111111000100001E+20</v>
      </c>
      <c r="AE276">
        <v>1</v>
      </c>
      <c r="AF276" t="s">
        <v>48</v>
      </c>
      <c r="AG276">
        <v>2</v>
      </c>
      <c r="AH276">
        <v>0</v>
      </c>
      <c r="AI276">
        <v>0</v>
      </c>
      <c r="AJ276" t="s">
        <v>48</v>
      </c>
      <c r="AK276">
        <v>25200</v>
      </c>
      <c r="AL276">
        <v>331600</v>
      </c>
      <c r="AM276">
        <v>331600</v>
      </c>
      <c r="AN276" t="s">
        <v>815</v>
      </c>
      <c r="AO276" t="s">
        <v>48</v>
      </c>
      <c r="AP276" t="s">
        <v>79</v>
      </c>
    </row>
    <row r="277" spans="1:42" x14ac:dyDescent="0.3">
      <c r="A277">
        <v>275</v>
      </c>
      <c r="B277">
        <v>147960</v>
      </c>
      <c r="C277">
        <v>1</v>
      </c>
      <c r="D277" t="s">
        <v>816</v>
      </c>
      <c r="E277" t="s">
        <v>43</v>
      </c>
      <c r="F277" t="s">
        <v>817</v>
      </c>
      <c r="G277" t="s">
        <v>45</v>
      </c>
      <c r="H277">
        <v>376</v>
      </c>
      <c r="I277">
        <v>1</v>
      </c>
      <c r="J277">
        <v>451</v>
      </c>
      <c r="K277">
        <v>1</v>
      </c>
      <c r="L277">
        <v>150000</v>
      </c>
      <c r="M277">
        <v>1</v>
      </c>
      <c r="N277">
        <v>737</v>
      </c>
      <c r="O277">
        <v>1</v>
      </c>
      <c r="P277" t="s">
        <v>75</v>
      </c>
      <c r="Q277">
        <v>1</v>
      </c>
      <c r="S277">
        <v>0</v>
      </c>
      <c r="T277">
        <v>0</v>
      </c>
      <c r="U277">
        <v>330087</v>
      </c>
      <c r="V277">
        <v>806400</v>
      </c>
      <c r="W277">
        <v>0</v>
      </c>
      <c r="X277">
        <v>1530158180</v>
      </c>
      <c r="Y277">
        <v>27719</v>
      </c>
      <c r="Z277" t="s">
        <v>47</v>
      </c>
      <c r="AA277" t="s">
        <v>47</v>
      </c>
      <c r="AB277" t="s">
        <v>47</v>
      </c>
      <c r="AC277">
        <v>1565189</v>
      </c>
      <c r="AD277">
        <v>1.0111111000100001E+20</v>
      </c>
      <c r="AE277">
        <v>1</v>
      </c>
      <c r="AF277" t="s">
        <v>48</v>
      </c>
      <c r="AG277">
        <v>2</v>
      </c>
      <c r="AH277">
        <v>0</v>
      </c>
      <c r="AI277">
        <v>0</v>
      </c>
      <c r="AJ277" t="s">
        <v>48</v>
      </c>
      <c r="AK277">
        <v>25200</v>
      </c>
      <c r="AL277">
        <v>331600</v>
      </c>
      <c r="AM277">
        <v>331600</v>
      </c>
      <c r="AN277" t="s">
        <v>818</v>
      </c>
      <c r="AO277" t="s">
        <v>48</v>
      </c>
      <c r="AP277" t="s">
        <v>79</v>
      </c>
    </row>
    <row r="278" spans="1:42" x14ac:dyDescent="0.3">
      <c r="A278">
        <v>276</v>
      </c>
      <c r="B278">
        <v>147951</v>
      </c>
      <c r="C278">
        <v>1</v>
      </c>
      <c r="D278" t="s">
        <v>819</v>
      </c>
      <c r="E278" t="s">
        <v>43</v>
      </c>
      <c r="F278" t="s">
        <v>820</v>
      </c>
      <c r="G278" t="s">
        <v>45</v>
      </c>
      <c r="H278">
        <v>376</v>
      </c>
      <c r="I278">
        <v>1</v>
      </c>
      <c r="J278">
        <v>451</v>
      </c>
      <c r="K278">
        <v>1</v>
      </c>
      <c r="L278">
        <v>150000</v>
      </c>
      <c r="M278">
        <v>1</v>
      </c>
      <c r="N278">
        <v>739</v>
      </c>
      <c r="O278">
        <v>1</v>
      </c>
      <c r="P278" t="s">
        <v>75</v>
      </c>
      <c r="Q278">
        <v>1</v>
      </c>
      <c r="S278">
        <v>0</v>
      </c>
      <c r="T278">
        <v>0</v>
      </c>
      <c r="U278">
        <v>330087</v>
      </c>
      <c r="V278">
        <v>806400</v>
      </c>
      <c r="W278">
        <v>0</v>
      </c>
      <c r="X278">
        <v>1530158180</v>
      </c>
      <c r="Y278">
        <v>27719</v>
      </c>
      <c r="Z278" t="s">
        <v>47</v>
      </c>
      <c r="AA278" t="s">
        <v>47</v>
      </c>
      <c r="AB278" t="s">
        <v>47</v>
      </c>
      <c r="AC278">
        <v>1565189</v>
      </c>
      <c r="AD278">
        <v>1.0111111000100001E+20</v>
      </c>
      <c r="AE278">
        <v>1</v>
      </c>
      <c r="AF278" t="s">
        <v>48</v>
      </c>
      <c r="AG278">
        <v>2</v>
      </c>
      <c r="AH278">
        <v>0</v>
      </c>
      <c r="AI278">
        <v>0</v>
      </c>
      <c r="AJ278" t="s">
        <v>48</v>
      </c>
      <c r="AK278">
        <v>25200</v>
      </c>
      <c r="AL278">
        <v>331600</v>
      </c>
      <c r="AM278">
        <v>331600</v>
      </c>
      <c r="AN278" t="s">
        <v>821</v>
      </c>
      <c r="AO278" t="s">
        <v>48</v>
      </c>
      <c r="AP278" t="s">
        <v>79</v>
      </c>
    </row>
    <row r="279" spans="1:42" x14ac:dyDescent="0.3">
      <c r="A279">
        <v>277</v>
      </c>
      <c r="B279">
        <v>148025</v>
      </c>
      <c r="C279">
        <v>1</v>
      </c>
      <c r="D279" t="s">
        <v>822</v>
      </c>
      <c r="E279" t="s">
        <v>43</v>
      </c>
      <c r="F279" t="s">
        <v>823</v>
      </c>
      <c r="G279" t="s">
        <v>45</v>
      </c>
      <c r="H279">
        <v>376</v>
      </c>
      <c r="I279">
        <v>1</v>
      </c>
      <c r="J279">
        <v>451</v>
      </c>
      <c r="K279">
        <v>1</v>
      </c>
      <c r="L279">
        <v>150000</v>
      </c>
      <c r="M279">
        <v>1</v>
      </c>
      <c r="N279">
        <v>741</v>
      </c>
      <c r="O279">
        <v>1</v>
      </c>
      <c r="P279" t="s">
        <v>75</v>
      </c>
      <c r="Q279">
        <v>1</v>
      </c>
      <c r="S279">
        <v>0</v>
      </c>
      <c r="T279">
        <v>0</v>
      </c>
      <c r="U279">
        <v>330088</v>
      </c>
      <c r="V279">
        <v>806400</v>
      </c>
      <c r="W279">
        <v>0</v>
      </c>
      <c r="X279">
        <v>1530158180</v>
      </c>
      <c r="Y279">
        <v>27719</v>
      </c>
      <c r="Z279" t="s">
        <v>47</v>
      </c>
      <c r="AA279" t="s">
        <v>47</v>
      </c>
      <c r="AB279" t="s">
        <v>47</v>
      </c>
      <c r="AC279">
        <v>1565189</v>
      </c>
      <c r="AD279">
        <v>1.0111111000100001E+20</v>
      </c>
      <c r="AE279">
        <v>1</v>
      </c>
      <c r="AF279" t="s">
        <v>48</v>
      </c>
      <c r="AG279">
        <v>2</v>
      </c>
      <c r="AH279">
        <v>0</v>
      </c>
      <c r="AI279">
        <v>0</v>
      </c>
      <c r="AJ279" t="s">
        <v>48</v>
      </c>
      <c r="AK279">
        <v>25200</v>
      </c>
      <c r="AL279">
        <v>331600</v>
      </c>
      <c r="AM279">
        <v>331600</v>
      </c>
      <c r="AN279" t="s">
        <v>824</v>
      </c>
      <c r="AO279" t="s">
        <v>48</v>
      </c>
      <c r="AP279" t="s">
        <v>79</v>
      </c>
    </row>
    <row r="280" spans="1:42" x14ac:dyDescent="0.3">
      <c r="A280">
        <v>278</v>
      </c>
      <c r="B280">
        <v>147979</v>
      </c>
      <c r="C280">
        <v>1</v>
      </c>
      <c r="D280" t="s">
        <v>825</v>
      </c>
      <c r="E280" t="s">
        <v>43</v>
      </c>
      <c r="F280" t="s">
        <v>826</v>
      </c>
      <c r="G280" t="s">
        <v>45</v>
      </c>
      <c r="H280">
        <v>376</v>
      </c>
      <c r="I280">
        <v>1</v>
      </c>
      <c r="J280">
        <v>451</v>
      </c>
      <c r="K280">
        <v>1</v>
      </c>
      <c r="L280">
        <v>150000</v>
      </c>
      <c r="M280">
        <v>1</v>
      </c>
      <c r="N280">
        <v>744</v>
      </c>
      <c r="O280">
        <v>1</v>
      </c>
      <c r="P280" t="s">
        <v>75</v>
      </c>
      <c r="Q280">
        <v>1</v>
      </c>
      <c r="S280">
        <v>0</v>
      </c>
      <c r="T280">
        <v>0</v>
      </c>
      <c r="U280">
        <v>330088</v>
      </c>
      <c r="V280">
        <v>806400</v>
      </c>
      <c r="W280">
        <v>0</v>
      </c>
      <c r="X280">
        <v>1530158180</v>
      </c>
      <c r="Y280">
        <v>27719</v>
      </c>
      <c r="Z280" t="s">
        <v>47</v>
      </c>
      <c r="AA280" t="s">
        <v>47</v>
      </c>
      <c r="AB280" t="s">
        <v>47</v>
      </c>
      <c r="AC280">
        <v>1565189</v>
      </c>
      <c r="AD280">
        <v>1.0111111000100001E+20</v>
      </c>
      <c r="AE280">
        <v>1</v>
      </c>
      <c r="AF280" t="s">
        <v>48</v>
      </c>
      <c r="AG280">
        <v>2</v>
      </c>
      <c r="AH280">
        <v>0</v>
      </c>
      <c r="AI280">
        <v>0</v>
      </c>
      <c r="AJ280" t="s">
        <v>48</v>
      </c>
      <c r="AK280">
        <v>25200</v>
      </c>
      <c r="AL280">
        <v>331600</v>
      </c>
      <c r="AM280">
        <v>331600</v>
      </c>
      <c r="AN280" t="s">
        <v>827</v>
      </c>
      <c r="AO280" t="s">
        <v>48</v>
      </c>
      <c r="AP280" t="s">
        <v>79</v>
      </c>
    </row>
    <row r="281" spans="1:42" x14ac:dyDescent="0.3">
      <c r="A281">
        <v>279</v>
      </c>
      <c r="B281">
        <v>147979</v>
      </c>
      <c r="C281">
        <v>1</v>
      </c>
      <c r="D281" t="s">
        <v>828</v>
      </c>
      <c r="E281" t="s">
        <v>43</v>
      </c>
      <c r="F281" t="s">
        <v>829</v>
      </c>
      <c r="G281" t="s">
        <v>45</v>
      </c>
      <c r="H281">
        <v>376</v>
      </c>
      <c r="I281">
        <v>1</v>
      </c>
      <c r="J281">
        <v>451</v>
      </c>
      <c r="K281">
        <v>1</v>
      </c>
      <c r="L281">
        <v>150000</v>
      </c>
      <c r="M281">
        <v>1</v>
      </c>
      <c r="N281">
        <v>746</v>
      </c>
      <c r="O281">
        <v>1</v>
      </c>
      <c r="P281" t="s">
        <v>75</v>
      </c>
      <c r="Q281">
        <v>1</v>
      </c>
      <c r="S281">
        <v>0</v>
      </c>
      <c r="T281">
        <v>0</v>
      </c>
      <c r="U281">
        <v>330088</v>
      </c>
      <c r="V281">
        <v>806400</v>
      </c>
      <c r="W281">
        <v>0</v>
      </c>
      <c r="X281">
        <v>1530158180</v>
      </c>
      <c r="Y281">
        <v>27719</v>
      </c>
      <c r="Z281" t="s">
        <v>47</v>
      </c>
      <c r="AA281" t="s">
        <v>47</v>
      </c>
      <c r="AB281" t="s">
        <v>47</v>
      </c>
      <c r="AC281">
        <v>1565189</v>
      </c>
      <c r="AD281">
        <v>1.0111111000100001E+20</v>
      </c>
      <c r="AE281">
        <v>1</v>
      </c>
      <c r="AF281" t="s">
        <v>48</v>
      </c>
      <c r="AG281">
        <v>2</v>
      </c>
      <c r="AH281">
        <v>0</v>
      </c>
      <c r="AI281">
        <v>0</v>
      </c>
      <c r="AJ281" t="s">
        <v>48</v>
      </c>
      <c r="AK281">
        <v>25200</v>
      </c>
      <c r="AL281">
        <v>331600</v>
      </c>
      <c r="AM281">
        <v>331600</v>
      </c>
      <c r="AN281" t="s">
        <v>830</v>
      </c>
      <c r="AO281" t="s">
        <v>48</v>
      </c>
      <c r="AP281" t="s">
        <v>79</v>
      </c>
    </row>
    <row r="282" spans="1:42" x14ac:dyDescent="0.3">
      <c r="A282">
        <v>280</v>
      </c>
      <c r="B282">
        <v>148016</v>
      </c>
      <c r="C282">
        <v>1</v>
      </c>
      <c r="D282" t="s">
        <v>831</v>
      </c>
      <c r="E282" t="s">
        <v>43</v>
      </c>
      <c r="F282" t="s">
        <v>832</v>
      </c>
      <c r="G282" t="s">
        <v>45</v>
      </c>
      <c r="H282">
        <v>376</v>
      </c>
      <c r="I282">
        <v>1</v>
      </c>
      <c r="J282">
        <v>451</v>
      </c>
      <c r="K282">
        <v>1</v>
      </c>
      <c r="L282">
        <v>150000</v>
      </c>
      <c r="M282">
        <v>1</v>
      </c>
      <c r="N282">
        <v>750</v>
      </c>
      <c r="O282">
        <v>1</v>
      </c>
      <c r="P282" t="s">
        <v>75</v>
      </c>
      <c r="Q282">
        <v>1</v>
      </c>
      <c r="S282">
        <v>0</v>
      </c>
      <c r="T282">
        <v>0</v>
      </c>
      <c r="U282">
        <v>330088</v>
      </c>
      <c r="V282">
        <v>806400</v>
      </c>
      <c r="W282">
        <v>0</v>
      </c>
      <c r="X282">
        <v>1530158180</v>
      </c>
      <c r="Y282">
        <v>27719</v>
      </c>
      <c r="Z282" t="s">
        <v>47</v>
      </c>
      <c r="AA282" t="s">
        <v>47</v>
      </c>
      <c r="AB282" t="s">
        <v>47</v>
      </c>
      <c r="AC282">
        <v>1565189</v>
      </c>
      <c r="AD282">
        <v>1.0111111000100001E+20</v>
      </c>
      <c r="AE282">
        <v>1</v>
      </c>
      <c r="AF282" t="s">
        <v>48</v>
      </c>
      <c r="AG282">
        <v>2</v>
      </c>
      <c r="AH282">
        <v>0</v>
      </c>
      <c r="AI282">
        <v>0</v>
      </c>
      <c r="AJ282" t="s">
        <v>48</v>
      </c>
      <c r="AK282">
        <v>25200</v>
      </c>
      <c r="AL282">
        <v>331600</v>
      </c>
      <c r="AM282">
        <v>331600</v>
      </c>
      <c r="AN282" t="s">
        <v>833</v>
      </c>
      <c r="AO282" t="s">
        <v>48</v>
      </c>
      <c r="AP282" t="s">
        <v>79</v>
      </c>
    </row>
    <row r="283" spans="1:42" x14ac:dyDescent="0.3">
      <c r="A283">
        <v>281</v>
      </c>
      <c r="B283">
        <v>148006</v>
      </c>
      <c r="C283">
        <v>1</v>
      </c>
      <c r="D283" t="s">
        <v>834</v>
      </c>
      <c r="E283" t="s">
        <v>43</v>
      </c>
      <c r="F283" t="s">
        <v>835</v>
      </c>
      <c r="G283" t="s">
        <v>45</v>
      </c>
      <c r="H283">
        <v>355</v>
      </c>
      <c r="I283">
        <v>1</v>
      </c>
      <c r="J283">
        <v>451</v>
      </c>
      <c r="K283">
        <v>1</v>
      </c>
      <c r="L283">
        <v>150000</v>
      </c>
      <c r="M283">
        <v>1</v>
      </c>
      <c r="N283">
        <v>753</v>
      </c>
      <c r="O283">
        <v>1</v>
      </c>
      <c r="P283" t="s">
        <v>75</v>
      </c>
      <c r="Q283">
        <v>1</v>
      </c>
      <c r="S283">
        <v>0</v>
      </c>
      <c r="T283">
        <v>0</v>
      </c>
      <c r="U283">
        <v>330089</v>
      </c>
      <c r="V283">
        <v>806400</v>
      </c>
      <c r="W283">
        <v>0</v>
      </c>
      <c r="X283">
        <v>1530158180</v>
      </c>
      <c r="Y283">
        <v>27719</v>
      </c>
      <c r="Z283" t="s">
        <v>47</v>
      </c>
      <c r="AA283" t="s">
        <v>47</v>
      </c>
      <c r="AB283" t="s">
        <v>47</v>
      </c>
      <c r="AC283">
        <v>1565189</v>
      </c>
      <c r="AD283">
        <v>1.0111111000100001E+20</v>
      </c>
      <c r="AE283">
        <v>1</v>
      </c>
      <c r="AF283" t="s">
        <v>48</v>
      </c>
      <c r="AG283">
        <v>2</v>
      </c>
      <c r="AH283">
        <v>0</v>
      </c>
      <c r="AI283">
        <v>0</v>
      </c>
      <c r="AJ283" t="s">
        <v>48</v>
      </c>
      <c r="AK283">
        <v>25200</v>
      </c>
      <c r="AL283">
        <v>331600</v>
      </c>
      <c r="AM283">
        <v>331600</v>
      </c>
      <c r="AN283" t="s">
        <v>836</v>
      </c>
      <c r="AO283" t="s">
        <v>48</v>
      </c>
      <c r="AP283" t="s">
        <v>79</v>
      </c>
    </row>
    <row r="284" spans="1:42" x14ac:dyDescent="0.3">
      <c r="A284">
        <v>282</v>
      </c>
      <c r="B284">
        <v>147979</v>
      </c>
      <c r="C284">
        <v>1</v>
      </c>
      <c r="D284" t="s">
        <v>837</v>
      </c>
      <c r="E284" t="s">
        <v>43</v>
      </c>
      <c r="F284" t="s">
        <v>838</v>
      </c>
      <c r="G284" t="s">
        <v>45</v>
      </c>
      <c r="H284">
        <v>376</v>
      </c>
      <c r="I284">
        <v>1</v>
      </c>
      <c r="J284">
        <v>451</v>
      </c>
      <c r="K284">
        <v>1</v>
      </c>
      <c r="L284">
        <v>150000</v>
      </c>
      <c r="M284">
        <v>1</v>
      </c>
      <c r="N284">
        <v>755</v>
      </c>
      <c r="O284">
        <v>1</v>
      </c>
      <c r="P284" t="s">
        <v>75</v>
      </c>
      <c r="Q284">
        <v>1</v>
      </c>
      <c r="S284">
        <v>0</v>
      </c>
      <c r="T284">
        <v>0</v>
      </c>
      <c r="U284">
        <v>330089</v>
      </c>
      <c r="V284">
        <v>806400</v>
      </c>
      <c r="W284">
        <v>0</v>
      </c>
      <c r="X284">
        <v>1530158180</v>
      </c>
      <c r="Y284">
        <v>27719</v>
      </c>
      <c r="Z284" t="s">
        <v>47</v>
      </c>
      <c r="AA284" t="s">
        <v>47</v>
      </c>
      <c r="AB284" t="s">
        <v>47</v>
      </c>
      <c r="AC284">
        <v>1565189</v>
      </c>
      <c r="AD284">
        <v>1.0111111000100001E+20</v>
      </c>
      <c r="AE284">
        <v>1</v>
      </c>
      <c r="AF284" t="s">
        <v>48</v>
      </c>
      <c r="AG284">
        <v>2</v>
      </c>
      <c r="AH284">
        <v>0</v>
      </c>
      <c r="AI284">
        <v>0</v>
      </c>
      <c r="AJ284" t="s">
        <v>48</v>
      </c>
      <c r="AK284">
        <v>25200</v>
      </c>
      <c r="AL284">
        <v>331600</v>
      </c>
      <c r="AM284">
        <v>331600</v>
      </c>
      <c r="AN284" t="s">
        <v>839</v>
      </c>
      <c r="AO284" t="s">
        <v>48</v>
      </c>
      <c r="AP284" t="s">
        <v>79</v>
      </c>
    </row>
    <row r="285" spans="1:42" x14ac:dyDescent="0.3">
      <c r="A285">
        <v>283</v>
      </c>
      <c r="B285">
        <v>147960</v>
      </c>
      <c r="C285">
        <v>1</v>
      </c>
      <c r="D285" t="s">
        <v>840</v>
      </c>
      <c r="E285" t="s">
        <v>43</v>
      </c>
      <c r="F285" t="s">
        <v>841</v>
      </c>
      <c r="G285" t="s">
        <v>45</v>
      </c>
      <c r="H285">
        <v>376</v>
      </c>
      <c r="I285">
        <v>1</v>
      </c>
      <c r="J285">
        <v>451</v>
      </c>
      <c r="K285">
        <v>1</v>
      </c>
      <c r="L285">
        <v>150000</v>
      </c>
      <c r="M285">
        <v>1</v>
      </c>
      <c r="N285">
        <v>758</v>
      </c>
      <c r="O285">
        <v>1</v>
      </c>
      <c r="P285" t="s">
        <v>75</v>
      </c>
      <c r="Q285">
        <v>1</v>
      </c>
      <c r="S285">
        <v>0</v>
      </c>
      <c r="T285">
        <v>0</v>
      </c>
      <c r="U285">
        <v>330089</v>
      </c>
      <c r="V285">
        <v>806400</v>
      </c>
      <c r="W285">
        <v>0</v>
      </c>
      <c r="X285">
        <v>1530158180</v>
      </c>
      <c r="Y285">
        <v>27719</v>
      </c>
      <c r="Z285" t="s">
        <v>47</v>
      </c>
      <c r="AA285" t="s">
        <v>47</v>
      </c>
      <c r="AB285" t="s">
        <v>47</v>
      </c>
      <c r="AC285">
        <v>1565189</v>
      </c>
      <c r="AD285">
        <v>1.0111111000100001E+20</v>
      </c>
      <c r="AE285">
        <v>1</v>
      </c>
      <c r="AF285" t="s">
        <v>48</v>
      </c>
      <c r="AG285">
        <v>2</v>
      </c>
      <c r="AH285">
        <v>0</v>
      </c>
      <c r="AI285">
        <v>0</v>
      </c>
      <c r="AJ285" t="s">
        <v>48</v>
      </c>
      <c r="AK285">
        <v>25200</v>
      </c>
      <c r="AL285">
        <v>331600</v>
      </c>
      <c r="AM285">
        <v>331600</v>
      </c>
      <c r="AN285" t="s">
        <v>842</v>
      </c>
      <c r="AO285" t="s">
        <v>48</v>
      </c>
      <c r="AP285" t="s">
        <v>79</v>
      </c>
    </row>
    <row r="286" spans="1:42" x14ac:dyDescent="0.3">
      <c r="A286">
        <v>284</v>
      </c>
      <c r="B286">
        <v>148006</v>
      </c>
      <c r="C286">
        <v>1</v>
      </c>
      <c r="D286" t="s">
        <v>843</v>
      </c>
      <c r="E286" t="s">
        <v>43</v>
      </c>
      <c r="F286" t="s">
        <v>844</v>
      </c>
      <c r="G286" t="s">
        <v>45</v>
      </c>
      <c r="H286">
        <v>377</v>
      </c>
      <c r="I286">
        <v>1</v>
      </c>
      <c r="J286">
        <v>451</v>
      </c>
      <c r="K286">
        <v>1</v>
      </c>
      <c r="L286">
        <v>150000</v>
      </c>
      <c r="M286">
        <v>1</v>
      </c>
      <c r="N286">
        <v>761</v>
      </c>
      <c r="O286">
        <v>1</v>
      </c>
      <c r="P286" t="s">
        <v>75</v>
      </c>
      <c r="Q286">
        <v>1</v>
      </c>
      <c r="S286">
        <v>0</v>
      </c>
      <c r="T286">
        <v>0</v>
      </c>
      <c r="U286">
        <v>330090</v>
      </c>
      <c r="V286">
        <v>806400</v>
      </c>
      <c r="W286">
        <v>0</v>
      </c>
      <c r="X286">
        <v>1530158180</v>
      </c>
      <c r="Y286">
        <v>27719</v>
      </c>
      <c r="Z286" t="s">
        <v>47</v>
      </c>
      <c r="AA286" t="s">
        <v>47</v>
      </c>
      <c r="AB286" t="s">
        <v>47</v>
      </c>
      <c r="AC286">
        <v>1565189</v>
      </c>
      <c r="AD286">
        <v>1.0111111000100001E+20</v>
      </c>
      <c r="AE286">
        <v>1</v>
      </c>
      <c r="AF286" t="s">
        <v>48</v>
      </c>
      <c r="AG286">
        <v>2</v>
      </c>
      <c r="AH286">
        <v>0</v>
      </c>
      <c r="AI286">
        <v>0</v>
      </c>
      <c r="AJ286" t="s">
        <v>48</v>
      </c>
      <c r="AK286">
        <v>25200</v>
      </c>
      <c r="AL286">
        <v>331600</v>
      </c>
      <c r="AM286">
        <v>331600</v>
      </c>
      <c r="AN286" t="s">
        <v>845</v>
      </c>
      <c r="AO286" t="s">
        <v>48</v>
      </c>
      <c r="AP286" t="s">
        <v>79</v>
      </c>
    </row>
    <row r="287" spans="1:42" x14ac:dyDescent="0.3">
      <c r="A287">
        <v>285</v>
      </c>
      <c r="B287">
        <v>147997</v>
      </c>
      <c r="C287">
        <v>1</v>
      </c>
      <c r="D287" t="s">
        <v>846</v>
      </c>
      <c r="E287" t="s">
        <v>43</v>
      </c>
      <c r="F287" t="s">
        <v>847</v>
      </c>
      <c r="G287" t="s">
        <v>45</v>
      </c>
      <c r="H287">
        <v>376</v>
      </c>
      <c r="I287">
        <v>1</v>
      </c>
      <c r="J287">
        <v>451</v>
      </c>
      <c r="K287">
        <v>1</v>
      </c>
      <c r="L287">
        <v>150000</v>
      </c>
      <c r="M287">
        <v>1</v>
      </c>
      <c r="N287">
        <v>764</v>
      </c>
      <c r="O287">
        <v>1</v>
      </c>
      <c r="P287" t="s">
        <v>75</v>
      </c>
      <c r="Q287">
        <v>1</v>
      </c>
      <c r="S287">
        <v>0</v>
      </c>
      <c r="T287">
        <v>0</v>
      </c>
      <c r="U287">
        <v>330090</v>
      </c>
      <c r="V287">
        <v>806400</v>
      </c>
      <c r="W287">
        <v>0</v>
      </c>
      <c r="X287">
        <v>1530158180</v>
      </c>
      <c r="Y287">
        <v>27719</v>
      </c>
      <c r="Z287" t="s">
        <v>47</v>
      </c>
      <c r="AA287" t="s">
        <v>47</v>
      </c>
      <c r="AB287" t="s">
        <v>47</v>
      </c>
      <c r="AC287">
        <v>1565189</v>
      </c>
      <c r="AD287">
        <v>1.0111111000100001E+20</v>
      </c>
      <c r="AE287">
        <v>1</v>
      </c>
      <c r="AF287" t="s">
        <v>48</v>
      </c>
      <c r="AG287">
        <v>2</v>
      </c>
      <c r="AH287">
        <v>0</v>
      </c>
      <c r="AI287">
        <v>0</v>
      </c>
      <c r="AJ287" t="s">
        <v>48</v>
      </c>
      <c r="AK287">
        <v>25200</v>
      </c>
      <c r="AL287">
        <v>331600</v>
      </c>
      <c r="AM287">
        <v>331600</v>
      </c>
      <c r="AN287" t="s">
        <v>848</v>
      </c>
      <c r="AO287" t="s">
        <v>48</v>
      </c>
      <c r="AP287" t="s">
        <v>79</v>
      </c>
    </row>
    <row r="288" spans="1:42" x14ac:dyDescent="0.3">
      <c r="A288">
        <v>286</v>
      </c>
      <c r="B288">
        <v>148016</v>
      </c>
      <c r="C288">
        <v>1</v>
      </c>
      <c r="D288" t="s">
        <v>849</v>
      </c>
      <c r="E288" t="s">
        <v>43</v>
      </c>
      <c r="F288" t="s">
        <v>850</v>
      </c>
      <c r="G288" t="s">
        <v>45</v>
      </c>
      <c r="H288">
        <v>376</v>
      </c>
      <c r="I288">
        <v>1</v>
      </c>
      <c r="J288">
        <v>451</v>
      </c>
      <c r="K288">
        <v>1</v>
      </c>
      <c r="L288">
        <v>150000</v>
      </c>
      <c r="M288">
        <v>1</v>
      </c>
      <c r="N288">
        <v>767</v>
      </c>
      <c r="O288">
        <v>1</v>
      </c>
      <c r="P288" t="s">
        <v>75</v>
      </c>
      <c r="Q288">
        <v>1</v>
      </c>
      <c r="S288">
        <v>0</v>
      </c>
      <c r="T288">
        <v>0</v>
      </c>
      <c r="U288">
        <v>330090</v>
      </c>
      <c r="V288">
        <v>806400</v>
      </c>
      <c r="W288">
        <v>0</v>
      </c>
      <c r="X288">
        <v>1530158180</v>
      </c>
      <c r="Y288">
        <v>27719</v>
      </c>
      <c r="Z288" t="s">
        <v>47</v>
      </c>
      <c r="AA288" t="s">
        <v>47</v>
      </c>
      <c r="AB288" t="s">
        <v>47</v>
      </c>
      <c r="AC288">
        <v>1565189</v>
      </c>
      <c r="AD288">
        <v>1.0111111000100001E+20</v>
      </c>
      <c r="AE288">
        <v>1</v>
      </c>
      <c r="AF288" t="s">
        <v>48</v>
      </c>
      <c r="AG288">
        <v>2</v>
      </c>
      <c r="AH288">
        <v>0</v>
      </c>
      <c r="AI288">
        <v>0</v>
      </c>
      <c r="AJ288" t="s">
        <v>48</v>
      </c>
      <c r="AK288">
        <v>25200</v>
      </c>
      <c r="AL288">
        <v>331600</v>
      </c>
      <c r="AM288">
        <v>331600</v>
      </c>
      <c r="AN288" t="s">
        <v>851</v>
      </c>
      <c r="AO288" t="s">
        <v>48</v>
      </c>
      <c r="AP288" t="s">
        <v>79</v>
      </c>
    </row>
    <row r="289" spans="1:42" x14ac:dyDescent="0.3">
      <c r="A289">
        <v>287</v>
      </c>
      <c r="B289">
        <v>147932</v>
      </c>
      <c r="C289">
        <v>1</v>
      </c>
      <c r="D289" t="s">
        <v>852</v>
      </c>
      <c r="E289" t="s">
        <v>43</v>
      </c>
      <c r="F289" t="s">
        <v>853</v>
      </c>
      <c r="G289" t="s">
        <v>45</v>
      </c>
      <c r="H289">
        <v>376</v>
      </c>
      <c r="I289">
        <v>1</v>
      </c>
      <c r="J289">
        <v>451</v>
      </c>
      <c r="K289">
        <v>1</v>
      </c>
      <c r="L289">
        <v>150000</v>
      </c>
      <c r="M289">
        <v>1</v>
      </c>
      <c r="N289">
        <v>770</v>
      </c>
      <c r="O289">
        <v>1</v>
      </c>
      <c r="P289" t="s">
        <v>75</v>
      </c>
      <c r="Q289">
        <v>1</v>
      </c>
      <c r="S289">
        <v>0</v>
      </c>
      <c r="T289">
        <v>0</v>
      </c>
      <c r="U289">
        <v>330091</v>
      </c>
      <c r="V289">
        <v>806400</v>
      </c>
      <c r="W289">
        <v>0</v>
      </c>
      <c r="X289">
        <v>1530158180</v>
      </c>
      <c r="Y289">
        <v>27719</v>
      </c>
      <c r="Z289" t="s">
        <v>47</v>
      </c>
      <c r="AA289" t="s">
        <v>47</v>
      </c>
      <c r="AB289" t="s">
        <v>47</v>
      </c>
      <c r="AC289">
        <v>1565189</v>
      </c>
      <c r="AD289">
        <v>1.0111111000100001E+20</v>
      </c>
      <c r="AE289">
        <v>1</v>
      </c>
      <c r="AF289" t="s">
        <v>48</v>
      </c>
      <c r="AG289">
        <v>2</v>
      </c>
      <c r="AH289">
        <v>0</v>
      </c>
      <c r="AI289">
        <v>0</v>
      </c>
      <c r="AJ289" t="s">
        <v>48</v>
      </c>
      <c r="AK289">
        <v>25200</v>
      </c>
      <c r="AL289">
        <v>331600</v>
      </c>
      <c r="AM289">
        <v>331600</v>
      </c>
      <c r="AN289" t="s">
        <v>854</v>
      </c>
      <c r="AO289" t="s">
        <v>48</v>
      </c>
      <c r="AP289" t="s">
        <v>79</v>
      </c>
    </row>
    <row r="290" spans="1:42" x14ac:dyDescent="0.3">
      <c r="A290">
        <v>288</v>
      </c>
      <c r="B290">
        <v>148016</v>
      </c>
      <c r="C290">
        <v>1</v>
      </c>
      <c r="D290" t="s">
        <v>855</v>
      </c>
      <c r="E290" t="s">
        <v>43</v>
      </c>
      <c r="F290" t="s">
        <v>856</v>
      </c>
      <c r="G290" t="s">
        <v>45</v>
      </c>
      <c r="H290">
        <v>376</v>
      </c>
      <c r="I290">
        <v>1</v>
      </c>
      <c r="J290">
        <v>451</v>
      </c>
      <c r="K290">
        <v>1</v>
      </c>
      <c r="L290">
        <v>150000</v>
      </c>
      <c r="M290">
        <v>1</v>
      </c>
      <c r="N290">
        <v>773</v>
      </c>
      <c r="O290">
        <v>1</v>
      </c>
      <c r="P290" t="s">
        <v>75</v>
      </c>
      <c r="Q290">
        <v>1</v>
      </c>
      <c r="S290">
        <v>0</v>
      </c>
      <c r="T290">
        <v>0</v>
      </c>
      <c r="U290">
        <v>330091</v>
      </c>
      <c r="V290">
        <v>806400</v>
      </c>
      <c r="W290">
        <v>0</v>
      </c>
      <c r="X290">
        <v>1530158180</v>
      </c>
      <c r="Y290">
        <v>27719</v>
      </c>
      <c r="Z290" t="s">
        <v>47</v>
      </c>
      <c r="AA290" t="s">
        <v>47</v>
      </c>
      <c r="AB290" t="s">
        <v>47</v>
      </c>
      <c r="AC290">
        <v>1565189</v>
      </c>
      <c r="AD290">
        <v>1.0111111000100001E+20</v>
      </c>
      <c r="AE290">
        <v>1</v>
      </c>
      <c r="AF290" t="s">
        <v>48</v>
      </c>
      <c r="AG290">
        <v>2</v>
      </c>
      <c r="AH290">
        <v>0</v>
      </c>
      <c r="AI290">
        <v>0</v>
      </c>
      <c r="AJ290" t="s">
        <v>48</v>
      </c>
      <c r="AK290">
        <v>25200</v>
      </c>
      <c r="AL290">
        <v>331600</v>
      </c>
      <c r="AM290">
        <v>331600</v>
      </c>
      <c r="AN290" t="s">
        <v>857</v>
      </c>
      <c r="AO290" t="s">
        <v>48</v>
      </c>
      <c r="AP290" t="s">
        <v>79</v>
      </c>
    </row>
    <row r="291" spans="1:42" x14ac:dyDescent="0.3">
      <c r="A291">
        <v>289</v>
      </c>
      <c r="B291">
        <v>148034</v>
      </c>
      <c r="C291">
        <v>1</v>
      </c>
      <c r="D291" t="s">
        <v>858</v>
      </c>
      <c r="E291" t="s">
        <v>43</v>
      </c>
      <c r="F291" t="s">
        <v>859</v>
      </c>
      <c r="G291" t="s">
        <v>45</v>
      </c>
      <c r="H291">
        <v>376</v>
      </c>
      <c r="I291">
        <v>1</v>
      </c>
      <c r="J291">
        <v>451</v>
      </c>
      <c r="K291">
        <v>1</v>
      </c>
      <c r="L291">
        <v>150000</v>
      </c>
      <c r="M291">
        <v>1</v>
      </c>
      <c r="N291">
        <v>775</v>
      </c>
      <c r="O291">
        <v>1</v>
      </c>
      <c r="P291" t="s">
        <v>75</v>
      </c>
      <c r="Q291">
        <v>1</v>
      </c>
      <c r="S291">
        <v>0</v>
      </c>
      <c r="T291">
        <v>0</v>
      </c>
      <c r="U291">
        <v>330091</v>
      </c>
      <c r="V291">
        <v>806400</v>
      </c>
      <c r="W291">
        <v>0</v>
      </c>
      <c r="X291">
        <v>1530158180</v>
      </c>
      <c r="Y291">
        <v>27719</v>
      </c>
      <c r="Z291" t="s">
        <v>47</v>
      </c>
      <c r="AA291" t="s">
        <v>47</v>
      </c>
      <c r="AB291" t="s">
        <v>47</v>
      </c>
      <c r="AC291">
        <v>1565189</v>
      </c>
      <c r="AD291">
        <v>1.0111111000100001E+20</v>
      </c>
      <c r="AE291">
        <v>1</v>
      </c>
      <c r="AF291" t="s">
        <v>48</v>
      </c>
      <c r="AG291">
        <v>2</v>
      </c>
      <c r="AH291">
        <v>0</v>
      </c>
      <c r="AI291">
        <v>0</v>
      </c>
      <c r="AJ291" t="s">
        <v>48</v>
      </c>
      <c r="AK291">
        <v>25200</v>
      </c>
      <c r="AL291">
        <v>331600</v>
      </c>
      <c r="AM291">
        <v>331600</v>
      </c>
      <c r="AN291" t="s">
        <v>860</v>
      </c>
      <c r="AO291" t="s">
        <v>48</v>
      </c>
      <c r="AP291" t="s">
        <v>79</v>
      </c>
    </row>
    <row r="292" spans="1:42" x14ac:dyDescent="0.3">
      <c r="A292">
        <v>290</v>
      </c>
      <c r="B292">
        <v>148090</v>
      </c>
      <c r="C292">
        <v>1</v>
      </c>
      <c r="D292" t="s">
        <v>861</v>
      </c>
      <c r="E292" t="s">
        <v>43</v>
      </c>
      <c r="F292" t="s">
        <v>862</v>
      </c>
      <c r="G292" t="s">
        <v>45</v>
      </c>
      <c r="H292">
        <v>376</v>
      </c>
      <c r="I292">
        <v>1</v>
      </c>
      <c r="J292">
        <v>451</v>
      </c>
      <c r="K292">
        <v>1</v>
      </c>
      <c r="L292">
        <v>150000</v>
      </c>
      <c r="M292">
        <v>1</v>
      </c>
      <c r="N292">
        <v>778</v>
      </c>
      <c r="O292">
        <v>1</v>
      </c>
      <c r="P292" t="s">
        <v>75</v>
      </c>
      <c r="Q292">
        <v>1</v>
      </c>
      <c r="S292">
        <v>0</v>
      </c>
      <c r="T292">
        <v>0</v>
      </c>
      <c r="U292">
        <v>330091</v>
      </c>
      <c r="V292">
        <v>806400</v>
      </c>
      <c r="W292">
        <v>0</v>
      </c>
      <c r="X292">
        <v>1530158180</v>
      </c>
      <c r="Y292">
        <v>27719</v>
      </c>
      <c r="Z292" t="s">
        <v>47</v>
      </c>
      <c r="AA292" t="s">
        <v>47</v>
      </c>
      <c r="AB292" t="s">
        <v>47</v>
      </c>
      <c r="AC292">
        <v>1565189</v>
      </c>
      <c r="AD292">
        <v>1.0111111000100001E+20</v>
      </c>
      <c r="AE292">
        <v>1</v>
      </c>
      <c r="AF292" t="s">
        <v>48</v>
      </c>
      <c r="AG292">
        <v>2</v>
      </c>
      <c r="AH292">
        <v>0</v>
      </c>
      <c r="AI292">
        <v>0</v>
      </c>
      <c r="AJ292" t="s">
        <v>48</v>
      </c>
      <c r="AK292">
        <v>25200</v>
      </c>
      <c r="AL292">
        <v>331600</v>
      </c>
      <c r="AM292">
        <v>331600</v>
      </c>
      <c r="AN292" t="s">
        <v>863</v>
      </c>
      <c r="AO292" t="s">
        <v>48</v>
      </c>
      <c r="AP292" t="s">
        <v>79</v>
      </c>
    </row>
    <row r="293" spans="1:42" x14ac:dyDescent="0.3">
      <c r="A293">
        <v>291</v>
      </c>
      <c r="B293">
        <v>147969</v>
      </c>
      <c r="C293">
        <v>1</v>
      </c>
      <c r="D293" t="s">
        <v>864</v>
      </c>
      <c r="E293" t="s">
        <v>43</v>
      </c>
      <c r="F293" t="s">
        <v>865</v>
      </c>
      <c r="G293" t="s">
        <v>45</v>
      </c>
      <c r="H293">
        <v>376</v>
      </c>
      <c r="I293">
        <v>1</v>
      </c>
      <c r="J293">
        <v>451</v>
      </c>
      <c r="K293">
        <v>1</v>
      </c>
      <c r="L293">
        <v>150000</v>
      </c>
      <c r="M293">
        <v>1</v>
      </c>
      <c r="N293">
        <v>781</v>
      </c>
      <c r="O293">
        <v>1</v>
      </c>
      <c r="P293" t="s">
        <v>75</v>
      </c>
      <c r="Q293">
        <v>1</v>
      </c>
      <c r="S293">
        <v>0</v>
      </c>
      <c r="T293">
        <v>0</v>
      </c>
      <c r="U293">
        <v>330092</v>
      </c>
      <c r="V293">
        <v>806400</v>
      </c>
      <c r="W293">
        <v>0</v>
      </c>
      <c r="X293">
        <v>1530158180</v>
      </c>
      <c r="Y293">
        <v>27719</v>
      </c>
      <c r="Z293" t="s">
        <v>47</v>
      </c>
      <c r="AA293" t="s">
        <v>47</v>
      </c>
      <c r="AB293" t="s">
        <v>47</v>
      </c>
      <c r="AC293">
        <v>1565189</v>
      </c>
      <c r="AD293">
        <v>1.0111111000100001E+20</v>
      </c>
      <c r="AE293">
        <v>1</v>
      </c>
      <c r="AF293" t="s">
        <v>48</v>
      </c>
      <c r="AG293">
        <v>2</v>
      </c>
      <c r="AH293">
        <v>0</v>
      </c>
      <c r="AI293">
        <v>0</v>
      </c>
      <c r="AJ293" t="s">
        <v>48</v>
      </c>
      <c r="AK293">
        <v>25200</v>
      </c>
      <c r="AL293">
        <v>331600</v>
      </c>
      <c r="AM293">
        <v>331600</v>
      </c>
      <c r="AN293" t="s">
        <v>866</v>
      </c>
      <c r="AO293" t="s">
        <v>48</v>
      </c>
      <c r="AP293" t="s">
        <v>79</v>
      </c>
    </row>
    <row r="294" spans="1:42" x14ac:dyDescent="0.3">
      <c r="A294">
        <v>292</v>
      </c>
      <c r="B294">
        <v>147979</v>
      </c>
      <c r="C294">
        <v>1</v>
      </c>
      <c r="D294" t="s">
        <v>867</v>
      </c>
      <c r="E294" t="s">
        <v>43</v>
      </c>
      <c r="F294" t="s">
        <v>868</v>
      </c>
      <c r="G294" t="s">
        <v>45</v>
      </c>
      <c r="H294">
        <v>376</v>
      </c>
      <c r="I294">
        <v>1</v>
      </c>
      <c r="J294">
        <v>451</v>
      </c>
      <c r="K294">
        <v>1</v>
      </c>
      <c r="L294">
        <v>150000</v>
      </c>
      <c r="M294">
        <v>1</v>
      </c>
      <c r="N294">
        <v>784</v>
      </c>
      <c r="O294">
        <v>1</v>
      </c>
      <c r="P294" t="s">
        <v>75</v>
      </c>
      <c r="Q294">
        <v>1</v>
      </c>
      <c r="S294">
        <v>0</v>
      </c>
      <c r="T294">
        <v>0</v>
      </c>
      <c r="U294">
        <v>330092</v>
      </c>
      <c r="V294">
        <v>806400</v>
      </c>
      <c r="W294">
        <v>0</v>
      </c>
      <c r="X294">
        <v>1530158180</v>
      </c>
      <c r="Y294">
        <v>27719</v>
      </c>
      <c r="Z294" t="s">
        <v>47</v>
      </c>
      <c r="AA294" t="s">
        <v>47</v>
      </c>
      <c r="AB294" t="s">
        <v>47</v>
      </c>
      <c r="AC294">
        <v>1565189</v>
      </c>
      <c r="AD294">
        <v>1.0111111000100001E+20</v>
      </c>
      <c r="AE294">
        <v>1</v>
      </c>
      <c r="AF294" t="s">
        <v>48</v>
      </c>
      <c r="AG294">
        <v>2</v>
      </c>
      <c r="AH294">
        <v>0</v>
      </c>
      <c r="AI294">
        <v>0</v>
      </c>
      <c r="AJ294" t="s">
        <v>48</v>
      </c>
      <c r="AK294">
        <v>25200</v>
      </c>
      <c r="AL294">
        <v>331600</v>
      </c>
      <c r="AM294">
        <v>331600</v>
      </c>
      <c r="AN294" t="s">
        <v>869</v>
      </c>
      <c r="AO294" t="s">
        <v>48</v>
      </c>
      <c r="AP294" t="s">
        <v>79</v>
      </c>
    </row>
    <row r="295" spans="1:42" x14ac:dyDescent="0.3">
      <c r="A295">
        <v>293</v>
      </c>
      <c r="B295">
        <v>148016</v>
      </c>
      <c r="C295">
        <v>1</v>
      </c>
      <c r="D295" t="s">
        <v>870</v>
      </c>
      <c r="E295" t="s">
        <v>43</v>
      </c>
      <c r="F295" t="s">
        <v>871</v>
      </c>
      <c r="G295" t="s">
        <v>45</v>
      </c>
      <c r="H295">
        <v>354</v>
      </c>
      <c r="I295">
        <v>1</v>
      </c>
      <c r="J295">
        <v>451</v>
      </c>
      <c r="K295">
        <v>1</v>
      </c>
      <c r="L295">
        <v>150000</v>
      </c>
      <c r="M295">
        <v>1</v>
      </c>
      <c r="N295">
        <v>786</v>
      </c>
      <c r="O295">
        <v>1</v>
      </c>
      <c r="P295" t="s">
        <v>75</v>
      </c>
      <c r="Q295">
        <v>1</v>
      </c>
      <c r="S295">
        <v>0</v>
      </c>
      <c r="T295">
        <v>0</v>
      </c>
      <c r="U295">
        <v>330092</v>
      </c>
      <c r="V295">
        <v>806400</v>
      </c>
      <c r="W295">
        <v>0</v>
      </c>
      <c r="X295">
        <v>1530158180</v>
      </c>
      <c r="Y295">
        <v>27719</v>
      </c>
      <c r="Z295" t="s">
        <v>47</v>
      </c>
      <c r="AA295" t="s">
        <v>47</v>
      </c>
      <c r="AB295" t="s">
        <v>47</v>
      </c>
      <c r="AC295">
        <v>1565189</v>
      </c>
      <c r="AD295">
        <v>1.0111111000100001E+20</v>
      </c>
      <c r="AE295">
        <v>1</v>
      </c>
      <c r="AF295" t="s">
        <v>48</v>
      </c>
      <c r="AG295">
        <v>2</v>
      </c>
      <c r="AH295">
        <v>0</v>
      </c>
      <c r="AI295">
        <v>0</v>
      </c>
      <c r="AJ295" t="s">
        <v>48</v>
      </c>
      <c r="AK295">
        <v>25200</v>
      </c>
      <c r="AL295">
        <v>331600</v>
      </c>
      <c r="AM295">
        <v>331600</v>
      </c>
      <c r="AN295" t="s">
        <v>872</v>
      </c>
      <c r="AO295" t="s">
        <v>48</v>
      </c>
      <c r="AP295" t="s">
        <v>79</v>
      </c>
    </row>
    <row r="296" spans="1:42" x14ac:dyDescent="0.3">
      <c r="A296">
        <v>294</v>
      </c>
      <c r="B296">
        <v>148006</v>
      </c>
      <c r="C296">
        <v>1</v>
      </c>
      <c r="D296" t="s">
        <v>873</v>
      </c>
      <c r="E296" t="s">
        <v>43</v>
      </c>
      <c r="F296" t="s">
        <v>874</v>
      </c>
      <c r="G296" t="s">
        <v>45</v>
      </c>
      <c r="H296">
        <v>376</v>
      </c>
      <c r="I296">
        <v>1</v>
      </c>
      <c r="J296">
        <v>451</v>
      </c>
      <c r="K296">
        <v>1</v>
      </c>
      <c r="L296">
        <v>150000</v>
      </c>
      <c r="M296">
        <v>1</v>
      </c>
      <c r="N296">
        <v>790</v>
      </c>
      <c r="O296">
        <v>1</v>
      </c>
      <c r="P296" t="s">
        <v>75</v>
      </c>
      <c r="Q296">
        <v>1</v>
      </c>
      <c r="S296">
        <v>0</v>
      </c>
      <c r="T296">
        <v>0</v>
      </c>
      <c r="U296">
        <v>330093</v>
      </c>
      <c r="V296">
        <v>806400</v>
      </c>
      <c r="W296">
        <v>0</v>
      </c>
      <c r="X296">
        <v>1530158180</v>
      </c>
      <c r="Y296">
        <v>27719</v>
      </c>
      <c r="Z296" t="s">
        <v>47</v>
      </c>
      <c r="AA296" t="s">
        <v>47</v>
      </c>
      <c r="AB296" t="s">
        <v>47</v>
      </c>
      <c r="AC296">
        <v>1565189</v>
      </c>
      <c r="AD296">
        <v>1.0111111000100001E+20</v>
      </c>
      <c r="AE296">
        <v>1</v>
      </c>
      <c r="AF296" t="s">
        <v>48</v>
      </c>
      <c r="AG296">
        <v>2</v>
      </c>
      <c r="AH296">
        <v>0</v>
      </c>
      <c r="AI296">
        <v>0</v>
      </c>
      <c r="AJ296" t="s">
        <v>48</v>
      </c>
      <c r="AK296">
        <v>25200</v>
      </c>
      <c r="AL296">
        <v>331600</v>
      </c>
      <c r="AM296">
        <v>331600</v>
      </c>
      <c r="AN296" t="s">
        <v>875</v>
      </c>
      <c r="AO296" t="s">
        <v>48</v>
      </c>
      <c r="AP296" t="s">
        <v>79</v>
      </c>
    </row>
    <row r="297" spans="1:42" x14ac:dyDescent="0.3">
      <c r="A297">
        <v>295</v>
      </c>
      <c r="B297">
        <v>147997</v>
      </c>
      <c r="C297">
        <v>1</v>
      </c>
      <c r="D297" t="s">
        <v>876</v>
      </c>
      <c r="E297" t="s">
        <v>43</v>
      </c>
      <c r="F297" t="s">
        <v>877</v>
      </c>
      <c r="G297" t="s">
        <v>45</v>
      </c>
      <c r="H297">
        <v>354</v>
      </c>
      <c r="I297">
        <v>1</v>
      </c>
      <c r="J297">
        <v>451</v>
      </c>
      <c r="K297">
        <v>1</v>
      </c>
      <c r="L297">
        <v>150000</v>
      </c>
      <c r="M297">
        <v>1</v>
      </c>
      <c r="N297">
        <v>792</v>
      </c>
      <c r="O297">
        <v>1</v>
      </c>
      <c r="P297" t="s">
        <v>75</v>
      </c>
      <c r="Q297">
        <v>1</v>
      </c>
      <c r="S297">
        <v>0</v>
      </c>
      <c r="T297">
        <v>0</v>
      </c>
      <c r="U297">
        <v>330093</v>
      </c>
      <c r="V297">
        <v>806400</v>
      </c>
      <c r="W297">
        <v>0</v>
      </c>
      <c r="X297">
        <v>1530158180</v>
      </c>
      <c r="Y297">
        <v>27719</v>
      </c>
      <c r="Z297" t="s">
        <v>47</v>
      </c>
      <c r="AA297" t="s">
        <v>47</v>
      </c>
      <c r="AB297" t="s">
        <v>47</v>
      </c>
      <c r="AC297">
        <v>1565189</v>
      </c>
      <c r="AD297">
        <v>1.0111111000100001E+20</v>
      </c>
      <c r="AE297">
        <v>1</v>
      </c>
      <c r="AF297" t="s">
        <v>48</v>
      </c>
      <c r="AG297">
        <v>2</v>
      </c>
      <c r="AH297">
        <v>0</v>
      </c>
      <c r="AI297">
        <v>0</v>
      </c>
      <c r="AJ297" t="s">
        <v>48</v>
      </c>
      <c r="AK297">
        <v>25200</v>
      </c>
      <c r="AL297">
        <v>331600</v>
      </c>
      <c r="AM297">
        <v>331600</v>
      </c>
      <c r="AN297" t="s">
        <v>878</v>
      </c>
      <c r="AO297" t="s">
        <v>48</v>
      </c>
      <c r="AP297" t="s">
        <v>79</v>
      </c>
    </row>
    <row r="298" spans="1:42" x14ac:dyDescent="0.3">
      <c r="A298">
        <v>296</v>
      </c>
      <c r="B298">
        <v>148034</v>
      </c>
      <c r="C298">
        <v>1</v>
      </c>
      <c r="D298" t="s">
        <v>879</v>
      </c>
      <c r="E298" t="s">
        <v>43</v>
      </c>
      <c r="F298" t="s">
        <v>880</v>
      </c>
      <c r="G298" t="s">
        <v>45</v>
      </c>
      <c r="H298">
        <v>376</v>
      </c>
      <c r="I298">
        <v>1</v>
      </c>
      <c r="J298">
        <v>451</v>
      </c>
      <c r="K298">
        <v>1</v>
      </c>
      <c r="L298">
        <v>150000</v>
      </c>
      <c r="M298">
        <v>1</v>
      </c>
      <c r="N298">
        <v>795</v>
      </c>
      <c r="O298">
        <v>1</v>
      </c>
      <c r="P298" t="s">
        <v>75</v>
      </c>
      <c r="Q298">
        <v>1</v>
      </c>
      <c r="S298">
        <v>0</v>
      </c>
      <c r="T298">
        <v>0</v>
      </c>
      <c r="U298">
        <v>330093</v>
      </c>
      <c r="V298">
        <v>806400</v>
      </c>
      <c r="W298">
        <v>0</v>
      </c>
      <c r="X298">
        <v>1530158180</v>
      </c>
      <c r="Y298">
        <v>27719</v>
      </c>
      <c r="Z298" t="s">
        <v>47</v>
      </c>
      <c r="AA298" t="s">
        <v>47</v>
      </c>
      <c r="AB298" t="s">
        <v>47</v>
      </c>
      <c r="AC298">
        <v>1565189</v>
      </c>
      <c r="AD298">
        <v>1.0111111000100001E+20</v>
      </c>
      <c r="AE298">
        <v>1</v>
      </c>
      <c r="AF298" t="s">
        <v>48</v>
      </c>
      <c r="AG298">
        <v>2</v>
      </c>
      <c r="AH298">
        <v>0</v>
      </c>
      <c r="AI298">
        <v>0</v>
      </c>
      <c r="AJ298" t="s">
        <v>48</v>
      </c>
      <c r="AK298">
        <v>25200</v>
      </c>
      <c r="AL298">
        <v>331600</v>
      </c>
      <c r="AM298">
        <v>331600</v>
      </c>
      <c r="AN298" t="s">
        <v>881</v>
      </c>
      <c r="AO298" t="s">
        <v>48</v>
      </c>
      <c r="AP298" t="s">
        <v>79</v>
      </c>
    </row>
    <row r="299" spans="1:42" x14ac:dyDescent="0.3">
      <c r="A299">
        <v>297</v>
      </c>
      <c r="B299">
        <v>147988</v>
      </c>
      <c r="C299">
        <v>1</v>
      </c>
      <c r="D299" t="s">
        <v>882</v>
      </c>
      <c r="E299" t="s">
        <v>43</v>
      </c>
      <c r="F299" t="s">
        <v>883</v>
      </c>
      <c r="G299" t="s">
        <v>45</v>
      </c>
      <c r="H299">
        <v>354</v>
      </c>
      <c r="I299">
        <v>1</v>
      </c>
      <c r="J299">
        <v>451</v>
      </c>
      <c r="K299">
        <v>1</v>
      </c>
      <c r="L299">
        <v>150000</v>
      </c>
      <c r="M299">
        <v>1</v>
      </c>
      <c r="N299">
        <v>798</v>
      </c>
      <c r="O299">
        <v>1</v>
      </c>
      <c r="P299" t="s">
        <v>75</v>
      </c>
      <c r="Q299">
        <v>1</v>
      </c>
      <c r="S299">
        <v>0</v>
      </c>
      <c r="T299">
        <v>0</v>
      </c>
      <c r="U299">
        <v>330093</v>
      </c>
      <c r="V299">
        <v>806400</v>
      </c>
      <c r="W299">
        <v>0</v>
      </c>
      <c r="X299">
        <v>1530158180</v>
      </c>
      <c r="Y299">
        <v>27719</v>
      </c>
      <c r="Z299" t="s">
        <v>47</v>
      </c>
      <c r="AA299" t="s">
        <v>47</v>
      </c>
      <c r="AB299" t="s">
        <v>47</v>
      </c>
      <c r="AC299">
        <v>1565189</v>
      </c>
      <c r="AD299">
        <v>1.0111111000100001E+20</v>
      </c>
      <c r="AE299">
        <v>1</v>
      </c>
      <c r="AF299" t="s">
        <v>48</v>
      </c>
      <c r="AG299">
        <v>2</v>
      </c>
      <c r="AH299">
        <v>0</v>
      </c>
      <c r="AI299">
        <v>0</v>
      </c>
      <c r="AJ299" t="s">
        <v>48</v>
      </c>
      <c r="AK299">
        <v>25200</v>
      </c>
      <c r="AL299">
        <v>331600</v>
      </c>
      <c r="AM299">
        <v>331600</v>
      </c>
      <c r="AN299" t="s">
        <v>884</v>
      </c>
      <c r="AO299" t="s">
        <v>48</v>
      </c>
      <c r="AP299" t="s">
        <v>79</v>
      </c>
    </row>
    <row r="300" spans="1:42" x14ac:dyDescent="0.3">
      <c r="A300">
        <v>298</v>
      </c>
      <c r="B300">
        <v>147979</v>
      </c>
      <c r="C300">
        <v>1</v>
      </c>
      <c r="D300" t="s">
        <v>885</v>
      </c>
      <c r="E300" t="s">
        <v>43</v>
      </c>
      <c r="F300" t="s">
        <v>886</v>
      </c>
      <c r="G300" t="s">
        <v>45</v>
      </c>
      <c r="H300">
        <v>376</v>
      </c>
      <c r="I300">
        <v>1</v>
      </c>
      <c r="J300">
        <v>451</v>
      </c>
      <c r="K300">
        <v>1</v>
      </c>
      <c r="L300">
        <v>150000</v>
      </c>
      <c r="M300">
        <v>1</v>
      </c>
      <c r="N300">
        <v>801</v>
      </c>
      <c r="O300">
        <v>1</v>
      </c>
      <c r="P300" t="s">
        <v>75</v>
      </c>
      <c r="Q300">
        <v>1</v>
      </c>
      <c r="S300">
        <v>0</v>
      </c>
      <c r="T300">
        <v>0</v>
      </c>
      <c r="U300">
        <v>330094</v>
      </c>
      <c r="V300">
        <v>806400</v>
      </c>
      <c r="W300">
        <v>0</v>
      </c>
      <c r="X300">
        <v>1530158180</v>
      </c>
      <c r="Y300">
        <v>27719</v>
      </c>
      <c r="Z300" t="s">
        <v>47</v>
      </c>
      <c r="AA300" t="s">
        <v>47</v>
      </c>
      <c r="AB300" t="s">
        <v>47</v>
      </c>
      <c r="AC300">
        <v>1565189</v>
      </c>
      <c r="AD300">
        <v>1.0111111000100001E+20</v>
      </c>
      <c r="AE300">
        <v>1</v>
      </c>
      <c r="AF300" t="s">
        <v>48</v>
      </c>
      <c r="AG300">
        <v>2</v>
      </c>
      <c r="AH300">
        <v>0</v>
      </c>
      <c r="AI300">
        <v>0</v>
      </c>
      <c r="AJ300" t="s">
        <v>48</v>
      </c>
      <c r="AK300">
        <v>25200</v>
      </c>
      <c r="AL300">
        <v>331600</v>
      </c>
      <c r="AM300">
        <v>331600</v>
      </c>
      <c r="AN300" t="s">
        <v>887</v>
      </c>
      <c r="AO300" t="s">
        <v>48</v>
      </c>
      <c r="AP300" t="s">
        <v>79</v>
      </c>
    </row>
    <row r="301" spans="1:42" x14ac:dyDescent="0.3">
      <c r="A301">
        <v>299</v>
      </c>
      <c r="B301">
        <v>148025</v>
      </c>
      <c r="C301">
        <v>1</v>
      </c>
      <c r="D301" t="s">
        <v>888</v>
      </c>
      <c r="E301" t="s">
        <v>43</v>
      </c>
      <c r="F301" t="s">
        <v>889</v>
      </c>
      <c r="G301" t="s">
        <v>45</v>
      </c>
      <c r="H301">
        <v>354</v>
      </c>
      <c r="I301">
        <v>1</v>
      </c>
      <c r="J301">
        <v>451</v>
      </c>
      <c r="K301">
        <v>1</v>
      </c>
      <c r="L301">
        <v>150000</v>
      </c>
      <c r="M301">
        <v>1</v>
      </c>
      <c r="N301">
        <v>803</v>
      </c>
      <c r="O301">
        <v>1</v>
      </c>
      <c r="P301" t="s">
        <v>75</v>
      </c>
      <c r="Q301">
        <v>1</v>
      </c>
      <c r="S301">
        <v>0</v>
      </c>
      <c r="T301">
        <v>0</v>
      </c>
      <c r="U301">
        <v>330094</v>
      </c>
      <c r="V301">
        <v>806400</v>
      </c>
      <c r="W301">
        <v>0</v>
      </c>
      <c r="X301">
        <v>1530158180</v>
      </c>
      <c r="Y301">
        <v>27719</v>
      </c>
      <c r="Z301" t="s">
        <v>47</v>
      </c>
      <c r="AA301" t="s">
        <v>47</v>
      </c>
      <c r="AB301" t="s">
        <v>47</v>
      </c>
      <c r="AC301">
        <v>1565189</v>
      </c>
      <c r="AD301">
        <v>1.0111111000100001E+20</v>
      </c>
      <c r="AE301">
        <v>1</v>
      </c>
      <c r="AF301" t="s">
        <v>48</v>
      </c>
      <c r="AG301">
        <v>2</v>
      </c>
      <c r="AH301">
        <v>0</v>
      </c>
      <c r="AI301">
        <v>0</v>
      </c>
      <c r="AJ301" t="s">
        <v>48</v>
      </c>
      <c r="AK301">
        <v>25200</v>
      </c>
      <c r="AL301">
        <v>331600</v>
      </c>
      <c r="AM301">
        <v>331600</v>
      </c>
      <c r="AN301" t="s">
        <v>890</v>
      </c>
      <c r="AO301" t="s">
        <v>48</v>
      </c>
      <c r="AP301" t="s">
        <v>79</v>
      </c>
    </row>
    <row r="302" spans="1:42" x14ac:dyDescent="0.3">
      <c r="A302">
        <v>300</v>
      </c>
      <c r="B302">
        <v>147988</v>
      </c>
      <c r="C302">
        <v>1</v>
      </c>
      <c r="D302" t="s">
        <v>891</v>
      </c>
      <c r="E302" t="s">
        <v>43</v>
      </c>
      <c r="F302" t="s">
        <v>892</v>
      </c>
      <c r="G302" t="s">
        <v>45</v>
      </c>
      <c r="H302">
        <v>376</v>
      </c>
      <c r="I302">
        <v>1</v>
      </c>
      <c r="J302">
        <v>451</v>
      </c>
      <c r="K302">
        <v>1</v>
      </c>
      <c r="L302">
        <v>150000</v>
      </c>
      <c r="M302">
        <v>1</v>
      </c>
      <c r="N302">
        <v>806</v>
      </c>
      <c r="O302">
        <v>1</v>
      </c>
      <c r="P302" t="s">
        <v>75</v>
      </c>
      <c r="Q302">
        <v>1</v>
      </c>
      <c r="S302">
        <v>0</v>
      </c>
      <c r="T302">
        <v>0</v>
      </c>
      <c r="U302">
        <v>330094</v>
      </c>
      <c r="V302">
        <v>806400</v>
      </c>
      <c r="W302">
        <v>0</v>
      </c>
      <c r="X302">
        <v>1530158180</v>
      </c>
      <c r="Y302">
        <v>27719</v>
      </c>
      <c r="Z302" t="s">
        <v>47</v>
      </c>
      <c r="AA302" t="s">
        <v>47</v>
      </c>
      <c r="AB302" t="s">
        <v>47</v>
      </c>
      <c r="AC302">
        <v>1565189</v>
      </c>
      <c r="AD302">
        <v>1.0111111000100001E+20</v>
      </c>
      <c r="AE302">
        <v>1</v>
      </c>
      <c r="AF302" t="s">
        <v>48</v>
      </c>
      <c r="AG302">
        <v>2</v>
      </c>
      <c r="AH302">
        <v>0</v>
      </c>
      <c r="AI302">
        <v>0</v>
      </c>
      <c r="AJ302" t="s">
        <v>48</v>
      </c>
      <c r="AK302">
        <v>25200</v>
      </c>
      <c r="AL302">
        <v>331600</v>
      </c>
      <c r="AM302">
        <v>331600</v>
      </c>
      <c r="AN302" t="s">
        <v>893</v>
      </c>
      <c r="AO302" t="s">
        <v>48</v>
      </c>
      <c r="AP302" t="s">
        <v>79</v>
      </c>
    </row>
    <row r="303" spans="1:42" x14ac:dyDescent="0.3">
      <c r="A303">
        <v>301</v>
      </c>
      <c r="B303">
        <v>147969</v>
      </c>
      <c r="C303">
        <v>1</v>
      </c>
      <c r="D303" t="s">
        <v>894</v>
      </c>
      <c r="E303" t="s">
        <v>43</v>
      </c>
      <c r="F303" t="s">
        <v>895</v>
      </c>
      <c r="G303" t="s">
        <v>45</v>
      </c>
      <c r="H303">
        <v>354</v>
      </c>
      <c r="I303">
        <v>1</v>
      </c>
      <c r="J303">
        <v>451</v>
      </c>
      <c r="K303">
        <v>1</v>
      </c>
      <c r="L303">
        <v>150000</v>
      </c>
      <c r="M303">
        <v>1</v>
      </c>
      <c r="N303">
        <v>810</v>
      </c>
      <c r="O303">
        <v>1</v>
      </c>
      <c r="P303" t="s">
        <v>75</v>
      </c>
      <c r="Q303">
        <v>1</v>
      </c>
      <c r="S303">
        <v>0</v>
      </c>
      <c r="T303">
        <v>0</v>
      </c>
      <c r="U303">
        <v>330095</v>
      </c>
      <c r="V303">
        <v>806400</v>
      </c>
      <c r="W303">
        <v>0</v>
      </c>
      <c r="X303">
        <v>1530158180</v>
      </c>
      <c r="Y303">
        <v>27719</v>
      </c>
      <c r="Z303" t="s">
        <v>47</v>
      </c>
      <c r="AA303" t="s">
        <v>47</v>
      </c>
      <c r="AB303" t="s">
        <v>47</v>
      </c>
      <c r="AC303">
        <v>1565189</v>
      </c>
      <c r="AD303">
        <v>1.0111111000100001E+20</v>
      </c>
      <c r="AE303">
        <v>1</v>
      </c>
      <c r="AF303" t="s">
        <v>48</v>
      </c>
      <c r="AG303">
        <v>2</v>
      </c>
      <c r="AH303">
        <v>0</v>
      </c>
      <c r="AI303">
        <v>0</v>
      </c>
      <c r="AJ303" t="s">
        <v>48</v>
      </c>
      <c r="AK303">
        <v>25200</v>
      </c>
      <c r="AL303">
        <v>331600</v>
      </c>
      <c r="AM303">
        <v>331600</v>
      </c>
      <c r="AN303" t="s">
        <v>896</v>
      </c>
      <c r="AO303" t="s">
        <v>48</v>
      </c>
      <c r="AP303" t="s">
        <v>79</v>
      </c>
    </row>
    <row r="304" spans="1:42" x14ac:dyDescent="0.3">
      <c r="A304">
        <v>302</v>
      </c>
      <c r="B304">
        <v>147988</v>
      </c>
      <c r="C304">
        <v>1</v>
      </c>
      <c r="D304" t="s">
        <v>897</v>
      </c>
      <c r="E304" t="s">
        <v>43</v>
      </c>
      <c r="F304" t="s">
        <v>898</v>
      </c>
      <c r="G304" t="s">
        <v>45</v>
      </c>
      <c r="H304">
        <v>376</v>
      </c>
      <c r="I304">
        <v>1</v>
      </c>
      <c r="J304">
        <v>451</v>
      </c>
      <c r="K304">
        <v>1</v>
      </c>
      <c r="L304">
        <v>150000</v>
      </c>
      <c r="M304">
        <v>1</v>
      </c>
      <c r="N304">
        <v>812</v>
      </c>
      <c r="O304">
        <v>1</v>
      </c>
      <c r="P304" t="s">
        <v>75</v>
      </c>
      <c r="Q304">
        <v>1</v>
      </c>
      <c r="S304">
        <v>0</v>
      </c>
      <c r="T304">
        <v>0</v>
      </c>
      <c r="U304">
        <v>330095</v>
      </c>
      <c r="V304">
        <v>806400</v>
      </c>
      <c r="W304">
        <v>0</v>
      </c>
      <c r="X304">
        <v>1530158180</v>
      </c>
      <c r="Y304">
        <v>27719</v>
      </c>
      <c r="Z304" t="s">
        <v>47</v>
      </c>
      <c r="AA304" t="s">
        <v>47</v>
      </c>
      <c r="AB304" t="s">
        <v>47</v>
      </c>
      <c r="AC304">
        <v>1565189</v>
      </c>
      <c r="AD304">
        <v>1.0111111000100001E+20</v>
      </c>
      <c r="AE304">
        <v>1</v>
      </c>
      <c r="AF304" t="s">
        <v>48</v>
      </c>
      <c r="AG304">
        <v>2</v>
      </c>
      <c r="AH304">
        <v>0</v>
      </c>
      <c r="AI304">
        <v>0</v>
      </c>
      <c r="AJ304" t="s">
        <v>48</v>
      </c>
      <c r="AK304">
        <v>25200</v>
      </c>
      <c r="AL304">
        <v>331600</v>
      </c>
      <c r="AM304">
        <v>331600</v>
      </c>
      <c r="AN304" t="s">
        <v>899</v>
      </c>
      <c r="AO304" t="s">
        <v>48</v>
      </c>
      <c r="AP304" t="s">
        <v>79</v>
      </c>
    </row>
    <row r="305" spans="1:42" x14ac:dyDescent="0.3">
      <c r="A305">
        <v>303</v>
      </c>
      <c r="B305">
        <v>148025</v>
      </c>
      <c r="C305">
        <v>1</v>
      </c>
      <c r="D305" t="s">
        <v>900</v>
      </c>
      <c r="E305" t="s">
        <v>43</v>
      </c>
      <c r="F305" t="s">
        <v>901</v>
      </c>
      <c r="G305" t="s">
        <v>45</v>
      </c>
      <c r="H305">
        <v>376</v>
      </c>
      <c r="I305">
        <v>1</v>
      </c>
      <c r="J305">
        <v>451</v>
      </c>
      <c r="K305">
        <v>1</v>
      </c>
      <c r="L305">
        <v>150000</v>
      </c>
      <c r="M305">
        <v>1</v>
      </c>
      <c r="N305">
        <v>815</v>
      </c>
      <c r="O305">
        <v>1</v>
      </c>
      <c r="P305" t="s">
        <v>75</v>
      </c>
      <c r="Q305">
        <v>1</v>
      </c>
      <c r="S305">
        <v>0</v>
      </c>
      <c r="T305">
        <v>0</v>
      </c>
      <c r="U305">
        <v>330095</v>
      </c>
      <c r="V305">
        <v>806400</v>
      </c>
      <c r="W305">
        <v>0</v>
      </c>
      <c r="X305">
        <v>1530158180</v>
      </c>
      <c r="Y305">
        <v>27719</v>
      </c>
      <c r="Z305" t="s">
        <v>47</v>
      </c>
      <c r="AA305" t="s">
        <v>47</v>
      </c>
      <c r="AB305" t="s">
        <v>47</v>
      </c>
      <c r="AC305">
        <v>1565189</v>
      </c>
      <c r="AD305">
        <v>1.0111111000100001E+20</v>
      </c>
      <c r="AE305">
        <v>1</v>
      </c>
      <c r="AF305" t="s">
        <v>48</v>
      </c>
      <c r="AG305">
        <v>2</v>
      </c>
      <c r="AH305">
        <v>0</v>
      </c>
      <c r="AI305">
        <v>0</v>
      </c>
      <c r="AJ305" t="s">
        <v>48</v>
      </c>
      <c r="AK305">
        <v>25200</v>
      </c>
      <c r="AL305">
        <v>331600</v>
      </c>
      <c r="AM305">
        <v>331600</v>
      </c>
      <c r="AN305" t="s">
        <v>902</v>
      </c>
      <c r="AO305" t="s">
        <v>48</v>
      </c>
      <c r="AP305" t="s">
        <v>79</v>
      </c>
    </row>
    <row r="306" spans="1:42" x14ac:dyDescent="0.3">
      <c r="A306">
        <v>304</v>
      </c>
      <c r="B306">
        <v>147960</v>
      </c>
      <c r="C306">
        <v>1</v>
      </c>
      <c r="D306" t="s">
        <v>903</v>
      </c>
      <c r="E306" t="s">
        <v>43</v>
      </c>
      <c r="F306" t="s">
        <v>904</v>
      </c>
      <c r="G306" t="s">
        <v>45</v>
      </c>
      <c r="H306">
        <v>376</v>
      </c>
      <c r="I306">
        <v>1</v>
      </c>
      <c r="J306">
        <v>451</v>
      </c>
      <c r="K306">
        <v>1</v>
      </c>
      <c r="L306">
        <v>150000</v>
      </c>
      <c r="M306">
        <v>1</v>
      </c>
      <c r="N306">
        <v>818</v>
      </c>
      <c r="O306">
        <v>1</v>
      </c>
      <c r="P306" t="s">
        <v>75</v>
      </c>
      <c r="Q306">
        <v>1</v>
      </c>
      <c r="S306">
        <v>0</v>
      </c>
      <c r="T306">
        <v>0</v>
      </c>
      <c r="U306">
        <v>330095</v>
      </c>
      <c r="V306">
        <v>806400</v>
      </c>
      <c r="W306">
        <v>0</v>
      </c>
      <c r="X306">
        <v>1530158180</v>
      </c>
      <c r="Y306">
        <v>27719</v>
      </c>
      <c r="Z306" t="s">
        <v>47</v>
      </c>
      <c r="AA306" t="s">
        <v>47</v>
      </c>
      <c r="AB306" t="s">
        <v>47</v>
      </c>
      <c r="AC306">
        <v>1565189</v>
      </c>
      <c r="AD306">
        <v>1.0111111000100001E+20</v>
      </c>
      <c r="AE306">
        <v>1</v>
      </c>
      <c r="AF306" t="s">
        <v>48</v>
      </c>
      <c r="AG306">
        <v>2</v>
      </c>
      <c r="AH306">
        <v>0</v>
      </c>
      <c r="AI306">
        <v>0</v>
      </c>
      <c r="AJ306" t="s">
        <v>48</v>
      </c>
      <c r="AK306">
        <v>25200</v>
      </c>
      <c r="AL306">
        <v>331600</v>
      </c>
      <c r="AM306">
        <v>331600</v>
      </c>
      <c r="AN306" t="s">
        <v>905</v>
      </c>
      <c r="AO306" t="s">
        <v>48</v>
      </c>
      <c r="AP306" t="s">
        <v>79</v>
      </c>
    </row>
    <row r="307" spans="1:42" x14ac:dyDescent="0.3">
      <c r="A307">
        <v>305</v>
      </c>
      <c r="B307">
        <v>147997</v>
      </c>
      <c r="C307">
        <v>1</v>
      </c>
      <c r="D307" t="s">
        <v>906</v>
      </c>
      <c r="E307" t="s">
        <v>43</v>
      </c>
      <c r="F307" t="s">
        <v>907</v>
      </c>
      <c r="G307" t="s">
        <v>45</v>
      </c>
      <c r="H307">
        <v>354</v>
      </c>
      <c r="I307">
        <v>1</v>
      </c>
      <c r="J307">
        <v>451</v>
      </c>
      <c r="K307">
        <v>1</v>
      </c>
      <c r="L307">
        <v>150000</v>
      </c>
      <c r="M307">
        <v>1</v>
      </c>
      <c r="N307">
        <v>820</v>
      </c>
      <c r="O307">
        <v>1</v>
      </c>
      <c r="P307" t="s">
        <v>75</v>
      </c>
      <c r="Q307">
        <v>1</v>
      </c>
      <c r="S307">
        <v>0</v>
      </c>
      <c r="T307">
        <v>0</v>
      </c>
      <c r="U307">
        <v>330096</v>
      </c>
      <c r="V307">
        <v>806400</v>
      </c>
      <c r="W307">
        <v>0</v>
      </c>
      <c r="X307">
        <v>1530158180</v>
      </c>
      <c r="Y307">
        <v>27719</v>
      </c>
      <c r="Z307" t="s">
        <v>47</v>
      </c>
      <c r="AA307" t="s">
        <v>47</v>
      </c>
      <c r="AB307" t="s">
        <v>47</v>
      </c>
      <c r="AC307">
        <v>1565189</v>
      </c>
      <c r="AD307">
        <v>1.0111111000100001E+20</v>
      </c>
      <c r="AE307">
        <v>1</v>
      </c>
      <c r="AF307" t="s">
        <v>48</v>
      </c>
      <c r="AG307">
        <v>2</v>
      </c>
      <c r="AH307">
        <v>0</v>
      </c>
      <c r="AI307">
        <v>0</v>
      </c>
      <c r="AJ307" t="s">
        <v>48</v>
      </c>
      <c r="AK307">
        <v>25200</v>
      </c>
      <c r="AL307">
        <v>331600</v>
      </c>
      <c r="AM307">
        <v>331600</v>
      </c>
      <c r="AN307" t="s">
        <v>908</v>
      </c>
      <c r="AO307" t="s">
        <v>48</v>
      </c>
      <c r="AP307" t="s">
        <v>79</v>
      </c>
    </row>
    <row r="308" spans="1:42" x14ac:dyDescent="0.3">
      <c r="A308">
        <v>306</v>
      </c>
      <c r="B308">
        <v>147988</v>
      </c>
      <c r="C308">
        <v>1</v>
      </c>
      <c r="D308" t="s">
        <v>909</v>
      </c>
      <c r="E308" t="s">
        <v>43</v>
      </c>
      <c r="F308" t="s">
        <v>910</v>
      </c>
      <c r="G308" t="s">
        <v>45</v>
      </c>
      <c r="H308">
        <v>354</v>
      </c>
      <c r="I308">
        <v>1</v>
      </c>
      <c r="J308">
        <v>451</v>
      </c>
      <c r="K308">
        <v>1</v>
      </c>
      <c r="L308">
        <v>150000</v>
      </c>
      <c r="M308">
        <v>1</v>
      </c>
      <c r="N308">
        <v>822</v>
      </c>
      <c r="O308">
        <v>1</v>
      </c>
      <c r="P308" t="s">
        <v>75</v>
      </c>
      <c r="Q308">
        <v>1</v>
      </c>
      <c r="S308">
        <v>0</v>
      </c>
      <c r="T308">
        <v>0</v>
      </c>
      <c r="U308">
        <v>330096</v>
      </c>
      <c r="V308">
        <v>806400</v>
      </c>
      <c r="W308">
        <v>0</v>
      </c>
      <c r="X308">
        <v>1530158180</v>
      </c>
      <c r="Y308">
        <v>27719</v>
      </c>
      <c r="Z308" t="s">
        <v>47</v>
      </c>
      <c r="AA308" t="s">
        <v>47</v>
      </c>
      <c r="AB308" t="s">
        <v>47</v>
      </c>
      <c r="AC308">
        <v>1565189</v>
      </c>
      <c r="AD308">
        <v>1.0111111000100001E+20</v>
      </c>
      <c r="AE308">
        <v>1</v>
      </c>
      <c r="AF308" t="s">
        <v>48</v>
      </c>
      <c r="AG308">
        <v>2</v>
      </c>
      <c r="AH308">
        <v>0</v>
      </c>
      <c r="AI308">
        <v>0</v>
      </c>
      <c r="AJ308" t="s">
        <v>48</v>
      </c>
      <c r="AK308">
        <v>25200</v>
      </c>
      <c r="AL308">
        <v>331600</v>
      </c>
      <c r="AM308">
        <v>331600</v>
      </c>
      <c r="AN308" t="s">
        <v>911</v>
      </c>
      <c r="AO308" t="s">
        <v>48</v>
      </c>
      <c r="AP308" t="s">
        <v>79</v>
      </c>
    </row>
    <row r="309" spans="1:42" x14ac:dyDescent="0.3">
      <c r="A309">
        <v>307</v>
      </c>
      <c r="B309">
        <v>147969</v>
      </c>
      <c r="C309">
        <v>1</v>
      </c>
      <c r="D309" t="s">
        <v>912</v>
      </c>
      <c r="E309" t="s">
        <v>43</v>
      </c>
      <c r="F309" t="s">
        <v>913</v>
      </c>
      <c r="G309" t="s">
        <v>45</v>
      </c>
      <c r="H309">
        <v>376</v>
      </c>
      <c r="I309">
        <v>1</v>
      </c>
      <c r="J309">
        <v>451</v>
      </c>
      <c r="K309">
        <v>1</v>
      </c>
      <c r="L309">
        <v>150000</v>
      </c>
      <c r="M309">
        <v>1</v>
      </c>
      <c r="N309">
        <v>826</v>
      </c>
      <c r="O309">
        <v>1</v>
      </c>
      <c r="P309" t="s">
        <v>75</v>
      </c>
      <c r="Q309">
        <v>1</v>
      </c>
      <c r="S309">
        <v>0</v>
      </c>
      <c r="T309">
        <v>0</v>
      </c>
      <c r="U309">
        <v>330096</v>
      </c>
      <c r="V309">
        <v>806400</v>
      </c>
      <c r="W309">
        <v>0</v>
      </c>
      <c r="X309">
        <v>1530158180</v>
      </c>
      <c r="Y309">
        <v>27719</v>
      </c>
      <c r="Z309" t="s">
        <v>47</v>
      </c>
      <c r="AA309" t="s">
        <v>47</v>
      </c>
      <c r="AB309" t="s">
        <v>47</v>
      </c>
      <c r="AC309">
        <v>1565189</v>
      </c>
      <c r="AD309">
        <v>1.0111111000100001E+20</v>
      </c>
      <c r="AE309">
        <v>1</v>
      </c>
      <c r="AF309" t="s">
        <v>48</v>
      </c>
      <c r="AG309">
        <v>2</v>
      </c>
      <c r="AH309">
        <v>0</v>
      </c>
      <c r="AI309">
        <v>0</v>
      </c>
      <c r="AJ309" t="s">
        <v>48</v>
      </c>
      <c r="AK309">
        <v>25200</v>
      </c>
      <c r="AL309">
        <v>331600</v>
      </c>
      <c r="AM309">
        <v>331600</v>
      </c>
      <c r="AN309" t="s">
        <v>914</v>
      </c>
      <c r="AO309" t="s">
        <v>48</v>
      </c>
      <c r="AP309" t="s">
        <v>79</v>
      </c>
    </row>
    <row r="310" spans="1:42" x14ac:dyDescent="0.3">
      <c r="A310">
        <v>308</v>
      </c>
      <c r="B310">
        <v>147988</v>
      </c>
      <c r="C310">
        <v>1</v>
      </c>
      <c r="D310" t="s">
        <v>915</v>
      </c>
      <c r="E310" t="s">
        <v>43</v>
      </c>
      <c r="F310" t="s">
        <v>916</v>
      </c>
      <c r="G310" t="s">
        <v>45</v>
      </c>
      <c r="H310">
        <v>376</v>
      </c>
      <c r="I310">
        <v>1</v>
      </c>
      <c r="J310">
        <v>451</v>
      </c>
      <c r="K310">
        <v>1</v>
      </c>
      <c r="L310">
        <v>150000</v>
      </c>
      <c r="M310">
        <v>1</v>
      </c>
      <c r="N310">
        <v>829</v>
      </c>
      <c r="O310">
        <v>1</v>
      </c>
      <c r="P310" t="s">
        <v>75</v>
      </c>
      <c r="Q310">
        <v>1</v>
      </c>
      <c r="S310">
        <v>0</v>
      </c>
      <c r="T310">
        <v>0</v>
      </c>
      <c r="U310">
        <v>330097</v>
      </c>
      <c r="V310">
        <v>806400</v>
      </c>
      <c r="W310">
        <v>0</v>
      </c>
      <c r="X310">
        <v>1530158180</v>
      </c>
      <c r="Y310">
        <v>27719</v>
      </c>
      <c r="Z310" t="s">
        <v>47</v>
      </c>
      <c r="AA310" t="s">
        <v>47</v>
      </c>
      <c r="AB310" t="s">
        <v>47</v>
      </c>
      <c r="AC310">
        <v>1565189</v>
      </c>
      <c r="AD310">
        <v>1.0111111000100001E+20</v>
      </c>
      <c r="AE310">
        <v>1</v>
      </c>
      <c r="AF310" t="s">
        <v>48</v>
      </c>
      <c r="AG310">
        <v>2</v>
      </c>
      <c r="AH310">
        <v>0</v>
      </c>
      <c r="AI310">
        <v>0</v>
      </c>
      <c r="AJ310" t="s">
        <v>48</v>
      </c>
      <c r="AK310">
        <v>25200</v>
      </c>
      <c r="AL310">
        <v>331600</v>
      </c>
      <c r="AM310">
        <v>331600</v>
      </c>
      <c r="AN310" t="s">
        <v>917</v>
      </c>
      <c r="AO310" t="s">
        <v>48</v>
      </c>
      <c r="AP310" t="s">
        <v>79</v>
      </c>
    </row>
    <row r="311" spans="1:42" x14ac:dyDescent="0.3">
      <c r="A311">
        <v>309</v>
      </c>
      <c r="B311">
        <v>147997</v>
      </c>
      <c r="C311">
        <v>1</v>
      </c>
      <c r="D311" t="s">
        <v>918</v>
      </c>
      <c r="E311" t="s">
        <v>43</v>
      </c>
      <c r="F311" t="s">
        <v>919</v>
      </c>
      <c r="G311" t="s">
        <v>45</v>
      </c>
      <c r="H311">
        <v>376</v>
      </c>
      <c r="I311">
        <v>1</v>
      </c>
      <c r="J311">
        <v>451</v>
      </c>
      <c r="K311">
        <v>1</v>
      </c>
      <c r="L311">
        <v>150000</v>
      </c>
      <c r="M311">
        <v>1</v>
      </c>
      <c r="N311">
        <v>831</v>
      </c>
      <c r="O311">
        <v>1</v>
      </c>
      <c r="P311" t="s">
        <v>75</v>
      </c>
      <c r="Q311">
        <v>1</v>
      </c>
      <c r="S311">
        <v>0</v>
      </c>
      <c r="T311">
        <v>0</v>
      </c>
      <c r="U311">
        <v>330097</v>
      </c>
      <c r="V311">
        <v>806400</v>
      </c>
      <c r="W311">
        <v>0</v>
      </c>
      <c r="X311">
        <v>1530158180</v>
      </c>
      <c r="Y311">
        <v>27719</v>
      </c>
      <c r="Z311" t="s">
        <v>47</v>
      </c>
      <c r="AA311" t="s">
        <v>47</v>
      </c>
      <c r="AB311" t="s">
        <v>47</v>
      </c>
      <c r="AC311">
        <v>1565189</v>
      </c>
      <c r="AD311">
        <v>1.0111111000100001E+20</v>
      </c>
      <c r="AE311">
        <v>1</v>
      </c>
      <c r="AF311" t="s">
        <v>48</v>
      </c>
      <c r="AG311">
        <v>2</v>
      </c>
      <c r="AH311">
        <v>0</v>
      </c>
      <c r="AI311">
        <v>0</v>
      </c>
      <c r="AJ311" t="s">
        <v>48</v>
      </c>
      <c r="AK311">
        <v>25200</v>
      </c>
      <c r="AL311">
        <v>331600</v>
      </c>
      <c r="AM311">
        <v>331600</v>
      </c>
      <c r="AN311" t="s">
        <v>920</v>
      </c>
      <c r="AO311" t="s">
        <v>48</v>
      </c>
      <c r="AP311" t="s">
        <v>79</v>
      </c>
    </row>
    <row r="312" spans="1:42" x14ac:dyDescent="0.3">
      <c r="A312">
        <v>310</v>
      </c>
      <c r="B312">
        <v>147988</v>
      </c>
      <c r="C312">
        <v>1</v>
      </c>
      <c r="D312" t="s">
        <v>921</v>
      </c>
      <c r="E312" t="s">
        <v>43</v>
      </c>
      <c r="F312" t="s">
        <v>922</v>
      </c>
      <c r="G312" t="s">
        <v>45</v>
      </c>
      <c r="H312">
        <v>355</v>
      </c>
      <c r="I312">
        <v>1</v>
      </c>
      <c r="J312">
        <v>451</v>
      </c>
      <c r="K312">
        <v>1</v>
      </c>
      <c r="L312">
        <v>150000</v>
      </c>
      <c r="M312">
        <v>1</v>
      </c>
      <c r="N312">
        <v>834</v>
      </c>
      <c r="O312">
        <v>1</v>
      </c>
      <c r="P312" t="s">
        <v>75</v>
      </c>
      <c r="Q312">
        <v>1</v>
      </c>
      <c r="S312">
        <v>0</v>
      </c>
      <c r="T312">
        <v>0</v>
      </c>
      <c r="U312">
        <v>330097</v>
      </c>
      <c r="V312">
        <v>806400</v>
      </c>
      <c r="W312">
        <v>0</v>
      </c>
      <c r="X312">
        <v>1530158180</v>
      </c>
      <c r="Y312">
        <v>27719</v>
      </c>
      <c r="Z312" t="s">
        <v>47</v>
      </c>
      <c r="AA312" t="s">
        <v>47</v>
      </c>
      <c r="AB312" t="s">
        <v>47</v>
      </c>
      <c r="AC312">
        <v>1565189</v>
      </c>
      <c r="AD312">
        <v>1.0111111000100001E+20</v>
      </c>
      <c r="AE312">
        <v>1</v>
      </c>
      <c r="AF312" t="s">
        <v>48</v>
      </c>
      <c r="AG312">
        <v>2</v>
      </c>
      <c r="AH312">
        <v>0</v>
      </c>
      <c r="AI312">
        <v>0</v>
      </c>
      <c r="AJ312" t="s">
        <v>48</v>
      </c>
      <c r="AK312">
        <v>25200</v>
      </c>
      <c r="AL312">
        <v>331600</v>
      </c>
      <c r="AM312">
        <v>331600</v>
      </c>
      <c r="AN312" t="s">
        <v>923</v>
      </c>
      <c r="AO312" t="s">
        <v>48</v>
      </c>
      <c r="AP312" t="s">
        <v>79</v>
      </c>
    </row>
    <row r="313" spans="1:42" x14ac:dyDescent="0.3">
      <c r="A313">
        <v>311</v>
      </c>
      <c r="B313">
        <v>147979</v>
      </c>
      <c r="C313">
        <v>1</v>
      </c>
      <c r="D313" t="s">
        <v>924</v>
      </c>
      <c r="E313" t="s">
        <v>43</v>
      </c>
      <c r="F313" t="s">
        <v>925</v>
      </c>
      <c r="G313" t="s">
        <v>45</v>
      </c>
      <c r="H313">
        <v>377</v>
      </c>
      <c r="I313">
        <v>1</v>
      </c>
      <c r="J313">
        <v>451</v>
      </c>
      <c r="K313">
        <v>1</v>
      </c>
      <c r="L313">
        <v>150000</v>
      </c>
      <c r="M313">
        <v>1</v>
      </c>
      <c r="N313">
        <v>837</v>
      </c>
      <c r="O313">
        <v>1</v>
      </c>
      <c r="P313" t="s">
        <v>75</v>
      </c>
      <c r="Q313">
        <v>1</v>
      </c>
      <c r="S313">
        <v>0</v>
      </c>
      <c r="T313">
        <v>0</v>
      </c>
      <c r="U313">
        <v>330097</v>
      </c>
      <c r="V313">
        <v>806400</v>
      </c>
      <c r="W313">
        <v>0</v>
      </c>
      <c r="X313">
        <v>1530158180</v>
      </c>
      <c r="Y313">
        <v>27719</v>
      </c>
      <c r="Z313" t="s">
        <v>47</v>
      </c>
      <c r="AA313" t="s">
        <v>47</v>
      </c>
      <c r="AB313" t="s">
        <v>47</v>
      </c>
      <c r="AC313">
        <v>1565189</v>
      </c>
      <c r="AD313">
        <v>1.0111111000100001E+20</v>
      </c>
      <c r="AE313">
        <v>1</v>
      </c>
      <c r="AF313" t="s">
        <v>48</v>
      </c>
      <c r="AG313">
        <v>2</v>
      </c>
      <c r="AH313">
        <v>0</v>
      </c>
      <c r="AI313">
        <v>0</v>
      </c>
      <c r="AJ313" t="s">
        <v>48</v>
      </c>
      <c r="AK313">
        <v>25200</v>
      </c>
      <c r="AL313">
        <v>331600</v>
      </c>
      <c r="AM313">
        <v>331600</v>
      </c>
      <c r="AN313" t="s">
        <v>926</v>
      </c>
      <c r="AO313" t="s">
        <v>48</v>
      </c>
      <c r="AP313" t="s">
        <v>79</v>
      </c>
    </row>
    <row r="314" spans="1:42" x14ac:dyDescent="0.3">
      <c r="A314">
        <v>312</v>
      </c>
      <c r="B314">
        <v>147979</v>
      </c>
      <c r="C314">
        <v>1</v>
      </c>
      <c r="D314" t="s">
        <v>927</v>
      </c>
      <c r="E314" t="s">
        <v>43</v>
      </c>
      <c r="F314" t="s">
        <v>928</v>
      </c>
      <c r="G314" t="s">
        <v>45</v>
      </c>
      <c r="H314">
        <v>354</v>
      </c>
      <c r="I314">
        <v>1</v>
      </c>
      <c r="J314">
        <v>451</v>
      </c>
      <c r="K314">
        <v>1</v>
      </c>
      <c r="L314">
        <v>150000</v>
      </c>
      <c r="M314">
        <v>1</v>
      </c>
      <c r="N314">
        <v>840</v>
      </c>
      <c r="O314">
        <v>1</v>
      </c>
      <c r="P314" t="s">
        <v>75</v>
      </c>
      <c r="Q314">
        <v>1</v>
      </c>
      <c r="S314">
        <v>0</v>
      </c>
      <c r="T314">
        <v>0</v>
      </c>
      <c r="U314">
        <v>330098</v>
      </c>
      <c r="V314">
        <v>806400</v>
      </c>
      <c r="W314">
        <v>0</v>
      </c>
      <c r="X314">
        <v>1530158180</v>
      </c>
      <c r="Y314">
        <v>27719</v>
      </c>
      <c r="Z314" t="s">
        <v>47</v>
      </c>
      <c r="AA314" t="s">
        <v>47</v>
      </c>
      <c r="AB314" t="s">
        <v>47</v>
      </c>
      <c r="AC314">
        <v>1565189</v>
      </c>
      <c r="AD314">
        <v>1.0111111000100001E+20</v>
      </c>
      <c r="AE314">
        <v>1</v>
      </c>
      <c r="AF314" t="s">
        <v>48</v>
      </c>
      <c r="AG314">
        <v>2</v>
      </c>
      <c r="AH314">
        <v>0</v>
      </c>
      <c r="AI314">
        <v>0</v>
      </c>
      <c r="AJ314" t="s">
        <v>48</v>
      </c>
      <c r="AK314">
        <v>25200</v>
      </c>
      <c r="AL314">
        <v>331600</v>
      </c>
      <c r="AM314">
        <v>331600</v>
      </c>
      <c r="AN314" t="s">
        <v>929</v>
      </c>
      <c r="AO314" t="s">
        <v>48</v>
      </c>
      <c r="AP314" t="s">
        <v>79</v>
      </c>
    </row>
    <row r="315" spans="1:42" x14ac:dyDescent="0.3">
      <c r="A315">
        <v>313</v>
      </c>
      <c r="B315">
        <v>148006</v>
      </c>
      <c r="C315">
        <v>1</v>
      </c>
      <c r="D315" t="s">
        <v>930</v>
      </c>
      <c r="E315" t="s">
        <v>43</v>
      </c>
      <c r="F315" t="s">
        <v>931</v>
      </c>
      <c r="G315" t="s">
        <v>45</v>
      </c>
      <c r="H315">
        <v>376</v>
      </c>
      <c r="I315">
        <v>1</v>
      </c>
      <c r="J315">
        <v>451</v>
      </c>
      <c r="K315">
        <v>1</v>
      </c>
      <c r="L315">
        <v>150000</v>
      </c>
      <c r="M315">
        <v>1</v>
      </c>
      <c r="N315">
        <v>842</v>
      </c>
      <c r="O315">
        <v>1</v>
      </c>
      <c r="P315" t="s">
        <v>75</v>
      </c>
      <c r="Q315">
        <v>1</v>
      </c>
      <c r="S315">
        <v>0</v>
      </c>
      <c r="T315">
        <v>0</v>
      </c>
      <c r="U315">
        <v>330098</v>
      </c>
      <c r="V315">
        <v>806400</v>
      </c>
      <c r="W315">
        <v>0</v>
      </c>
      <c r="X315">
        <v>1530158180</v>
      </c>
      <c r="Y315">
        <v>27719</v>
      </c>
      <c r="Z315" t="s">
        <v>47</v>
      </c>
      <c r="AA315" t="s">
        <v>47</v>
      </c>
      <c r="AB315" t="s">
        <v>47</v>
      </c>
      <c r="AC315">
        <v>1565189</v>
      </c>
      <c r="AD315">
        <v>1.0111111000100001E+20</v>
      </c>
      <c r="AE315">
        <v>1</v>
      </c>
      <c r="AF315" t="s">
        <v>48</v>
      </c>
      <c r="AG315">
        <v>2</v>
      </c>
      <c r="AH315">
        <v>0</v>
      </c>
      <c r="AI315">
        <v>0</v>
      </c>
      <c r="AJ315" t="s">
        <v>48</v>
      </c>
      <c r="AK315">
        <v>25200</v>
      </c>
      <c r="AL315">
        <v>331600</v>
      </c>
      <c r="AM315">
        <v>331600</v>
      </c>
      <c r="AN315" t="s">
        <v>932</v>
      </c>
      <c r="AO315" t="s">
        <v>48</v>
      </c>
      <c r="AP315" t="s">
        <v>79</v>
      </c>
    </row>
    <row r="316" spans="1:42" x14ac:dyDescent="0.3">
      <c r="A316">
        <v>314</v>
      </c>
      <c r="B316">
        <v>147969</v>
      </c>
      <c r="C316">
        <v>1</v>
      </c>
      <c r="D316" t="s">
        <v>933</v>
      </c>
      <c r="E316" t="s">
        <v>43</v>
      </c>
      <c r="F316" t="s">
        <v>934</v>
      </c>
      <c r="G316" t="s">
        <v>45</v>
      </c>
      <c r="H316">
        <v>376</v>
      </c>
      <c r="I316">
        <v>1</v>
      </c>
      <c r="J316">
        <v>555</v>
      </c>
      <c r="K316">
        <v>1</v>
      </c>
      <c r="L316">
        <v>150000</v>
      </c>
      <c r="M316">
        <v>1</v>
      </c>
      <c r="N316">
        <v>846</v>
      </c>
      <c r="O316">
        <v>1</v>
      </c>
      <c r="P316" t="s">
        <v>75</v>
      </c>
      <c r="Q316">
        <v>1</v>
      </c>
      <c r="S316">
        <v>0</v>
      </c>
      <c r="T316">
        <v>0</v>
      </c>
      <c r="U316">
        <v>36212</v>
      </c>
      <c r="V316">
        <v>806400</v>
      </c>
      <c r="W316">
        <v>0</v>
      </c>
      <c r="X316">
        <v>1530158180</v>
      </c>
      <c r="Y316">
        <v>27719</v>
      </c>
      <c r="Z316" t="s">
        <v>47</v>
      </c>
      <c r="AA316" t="s">
        <v>47</v>
      </c>
      <c r="AB316" t="s">
        <v>47</v>
      </c>
      <c r="AC316">
        <v>1565189</v>
      </c>
      <c r="AD316">
        <v>1.0111111000100001E+20</v>
      </c>
      <c r="AE316">
        <v>1</v>
      </c>
      <c r="AF316" t="s">
        <v>48</v>
      </c>
      <c r="AG316">
        <v>2</v>
      </c>
      <c r="AH316">
        <v>0</v>
      </c>
      <c r="AI316">
        <v>0</v>
      </c>
      <c r="AJ316" t="s">
        <v>48</v>
      </c>
      <c r="AK316">
        <v>25200</v>
      </c>
      <c r="AL316">
        <v>331600</v>
      </c>
      <c r="AM316">
        <v>331600</v>
      </c>
      <c r="AN316" t="s">
        <v>935</v>
      </c>
      <c r="AO316" t="s">
        <v>48</v>
      </c>
      <c r="AP316" t="s">
        <v>79</v>
      </c>
    </row>
    <row r="317" spans="1:42" x14ac:dyDescent="0.3">
      <c r="A317">
        <v>315</v>
      </c>
      <c r="B317">
        <v>147951</v>
      </c>
      <c r="C317">
        <v>1</v>
      </c>
      <c r="D317" t="s">
        <v>936</v>
      </c>
      <c r="E317" t="s">
        <v>43</v>
      </c>
      <c r="F317" t="s">
        <v>937</v>
      </c>
      <c r="G317" t="s">
        <v>45</v>
      </c>
      <c r="H317">
        <v>376</v>
      </c>
      <c r="I317">
        <v>1</v>
      </c>
      <c r="J317">
        <v>559</v>
      </c>
      <c r="K317">
        <v>1</v>
      </c>
      <c r="L317">
        <v>150000</v>
      </c>
      <c r="M317">
        <v>1</v>
      </c>
      <c r="N317">
        <v>848</v>
      </c>
      <c r="O317">
        <v>1</v>
      </c>
      <c r="P317" t="s">
        <v>75</v>
      </c>
      <c r="Q317">
        <v>1</v>
      </c>
      <c r="S317">
        <v>9</v>
      </c>
      <c r="T317">
        <v>1001</v>
      </c>
      <c r="U317">
        <v>36212</v>
      </c>
      <c r="V317">
        <v>806400</v>
      </c>
      <c r="W317">
        <v>0</v>
      </c>
      <c r="X317">
        <v>1530158180</v>
      </c>
      <c r="Y317">
        <v>27719</v>
      </c>
      <c r="Z317" t="s">
        <v>47</v>
      </c>
      <c r="AA317" t="s">
        <v>47</v>
      </c>
      <c r="AB317" t="s">
        <v>47</v>
      </c>
      <c r="AC317">
        <v>0</v>
      </c>
      <c r="AD317">
        <v>0</v>
      </c>
      <c r="AE317">
        <v>1</v>
      </c>
      <c r="AF317" t="s">
        <v>48</v>
      </c>
      <c r="AG317">
        <v>2</v>
      </c>
      <c r="AH317">
        <v>0</v>
      </c>
      <c r="AI317">
        <v>0</v>
      </c>
      <c r="AJ317" t="s">
        <v>48</v>
      </c>
      <c r="AK317">
        <v>25200</v>
      </c>
      <c r="AL317">
        <v>331600</v>
      </c>
      <c r="AM317">
        <v>331600</v>
      </c>
      <c r="AN317" t="s">
        <v>935</v>
      </c>
      <c r="AO317" t="s">
        <v>48</v>
      </c>
      <c r="AP317" t="s">
        <v>79</v>
      </c>
    </row>
    <row r="318" spans="1:42" x14ac:dyDescent="0.3">
      <c r="A318">
        <v>316</v>
      </c>
      <c r="B318">
        <v>148006</v>
      </c>
      <c r="C318">
        <v>1</v>
      </c>
      <c r="D318" t="s">
        <v>938</v>
      </c>
      <c r="E318" t="s">
        <v>43</v>
      </c>
      <c r="F318" t="s">
        <v>939</v>
      </c>
      <c r="G318" t="s">
        <v>45</v>
      </c>
      <c r="H318">
        <v>376</v>
      </c>
      <c r="I318">
        <v>1</v>
      </c>
      <c r="J318">
        <v>451</v>
      </c>
      <c r="K318">
        <v>1</v>
      </c>
      <c r="L318">
        <v>150000</v>
      </c>
      <c r="M318">
        <v>1</v>
      </c>
      <c r="N318">
        <v>852</v>
      </c>
      <c r="O318">
        <v>1</v>
      </c>
      <c r="P318" t="s">
        <v>75</v>
      </c>
      <c r="Q318">
        <v>1</v>
      </c>
      <c r="S318">
        <v>0</v>
      </c>
      <c r="T318">
        <v>0</v>
      </c>
      <c r="U318">
        <v>46212</v>
      </c>
      <c r="V318">
        <v>806400</v>
      </c>
      <c r="W318">
        <v>0</v>
      </c>
      <c r="X318">
        <v>1530158180</v>
      </c>
      <c r="Y318">
        <v>27719</v>
      </c>
      <c r="Z318" t="s">
        <v>47</v>
      </c>
      <c r="AA318" t="s">
        <v>47</v>
      </c>
      <c r="AB318" t="s">
        <v>47</v>
      </c>
      <c r="AC318">
        <v>1565189</v>
      </c>
      <c r="AD318">
        <v>1.0111111000100001E+20</v>
      </c>
      <c r="AE318">
        <v>1</v>
      </c>
      <c r="AF318" t="s">
        <v>48</v>
      </c>
      <c r="AG318">
        <v>2</v>
      </c>
      <c r="AH318">
        <v>0</v>
      </c>
      <c r="AI318">
        <v>0</v>
      </c>
      <c r="AJ318" t="s">
        <v>48</v>
      </c>
      <c r="AK318">
        <v>25200</v>
      </c>
      <c r="AL318">
        <v>331600</v>
      </c>
      <c r="AM318">
        <v>331600</v>
      </c>
      <c r="AN318" t="s">
        <v>940</v>
      </c>
      <c r="AO318" t="s">
        <v>48</v>
      </c>
      <c r="AP318" t="s">
        <v>79</v>
      </c>
    </row>
    <row r="319" spans="1:42" x14ac:dyDescent="0.3">
      <c r="A319">
        <v>317</v>
      </c>
      <c r="B319">
        <v>147979</v>
      </c>
      <c r="C319">
        <v>1</v>
      </c>
      <c r="D319" t="s">
        <v>941</v>
      </c>
      <c r="E319" t="s">
        <v>43</v>
      </c>
      <c r="F319" t="s">
        <v>942</v>
      </c>
      <c r="G319" t="s">
        <v>45</v>
      </c>
      <c r="H319">
        <v>376</v>
      </c>
      <c r="I319">
        <v>1</v>
      </c>
      <c r="J319">
        <v>451</v>
      </c>
      <c r="K319">
        <v>1</v>
      </c>
      <c r="L319">
        <v>150000</v>
      </c>
      <c r="M319">
        <v>1</v>
      </c>
      <c r="N319">
        <v>854</v>
      </c>
      <c r="O319">
        <v>1</v>
      </c>
      <c r="P319" t="s">
        <v>75</v>
      </c>
      <c r="Q319">
        <v>1</v>
      </c>
      <c r="S319">
        <v>0</v>
      </c>
      <c r="T319">
        <v>0</v>
      </c>
      <c r="U319">
        <v>56212</v>
      </c>
      <c r="V319">
        <v>806400</v>
      </c>
      <c r="W319">
        <v>0</v>
      </c>
      <c r="X319">
        <v>1530158180</v>
      </c>
      <c r="Y319">
        <v>27719</v>
      </c>
      <c r="Z319" t="s">
        <v>47</v>
      </c>
      <c r="AA319" t="s">
        <v>47</v>
      </c>
      <c r="AB319" t="s">
        <v>47</v>
      </c>
      <c r="AC319">
        <v>1565189</v>
      </c>
      <c r="AD319">
        <v>1.0111111000100001E+20</v>
      </c>
      <c r="AE319">
        <v>1</v>
      </c>
      <c r="AF319" t="s">
        <v>48</v>
      </c>
      <c r="AG319">
        <v>2</v>
      </c>
      <c r="AH319">
        <v>0</v>
      </c>
      <c r="AI319">
        <v>0</v>
      </c>
      <c r="AJ319" t="s">
        <v>48</v>
      </c>
      <c r="AK319">
        <v>25200</v>
      </c>
      <c r="AL319">
        <v>331600</v>
      </c>
      <c r="AM319">
        <v>331600</v>
      </c>
      <c r="AN319" t="s">
        <v>943</v>
      </c>
      <c r="AO319" t="s">
        <v>48</v>
      </c>
      <c r="AP319" t="s">
        <v>79</v>
      </c>
    </row>
    <row r="320" spans="1:42" x14ac:dyDescent="0.3">
      <c r="A320">
        <v>318</v>
      </c>
      <c r="B320">
        <v>147960</v>
      </c>
      <c r="C320">
        <v>1</v>
      </c>
      <c r="D320" t="s">
        <v>944</v>
      </c>
      <c r="E320" t="s">
        <v>43</v>
      </c>
      <c r="F320" t="s">
        <v>945</v>
      </c>
      <c r="G320" t="s">
        <v>45</v>
      </c>
      <c r="H320">
        <v>376</v>
      </c>
      <c r="I320">
        <v>1</v>
      </c>
      <c r="J320">
        <v>451</v>
      </c>
      <c r="K320">
        <v>1</v>
      </c>
      <c r="L320">
        <v>150000</v>
      </c>
      <c r="M320">
        <v>1</v>
      </c>
      <c r="N320">
        <v>857</v>
      </c>
      <c r="O320">
        <v>1</v>
      </c>
      <c r="P320" t="s">
        <v>75</v>
      </c>
      <c r="Q320">
        <v>1</v>
      </c>
      <c r="S320">
        <v>0</v>
      </c>
      <c r="T320">
        <v>0</v>
      </c>
      <c r="U320">
        <v>66212</v>
      </c>
      <c r="V320">
        <v>806400</v>
      </c>
      <c r="W320">
        <v>0</v>
      </c>
      <c r="X320">
        <v>1530158180</v>
      </c>
      <c r="Y320">
        <v>27719</v>
      </c>
      <c r="Z320" t="s">
        <v>47</v>
      </c>
      <c r="AA320" t="s">
        <v>47</v>
      </c>
      <c r="AB320" t="s">
        <v>47</v>
      </c>
      <c r="AC320">
        <v>1565189</v>
      </c>
      <c r="AD320">
        <v>1.0111111000100001E+20</v>
      </c>
      <c r="AE320">
        <v>1</v>
      </c>
      <c r="AF320" t="s">
        <v>48</v>
      </c>
      <c r="AG320">
        <v>2</v>
      </c>
      <c r="AH320">
        <v>0</v>
      </c>
      <c r="AI320">
        <v>0</v>
      </c>
      <c r="AJ320" t="s">
        <v>48</v>
      </c>
      <c r="AK320">
        <v>25200</v>
      </c>
      <c r="AL320">
        <v>331600</v>
      </c>
      <c r="AM320">
        <v>331600</v>
      </c>
      <c r="AN320" t="s">
        <v>946</v>
      </c>
      <c r="AO320" t="s">
        <v>48</v>
      </c>
      <c r="AP320" t="s">
        <v>79</v>
      </c>
    </row>
    <row r="321" spans="1:42" x14ac:dyDescent="0.3">
      <c r="A321">
        <v>319</v>
      </c>
      <c r="B321">
        <v>148016</v>
      </c>
      <c r="C321">
        <v>1</v>
      </c>
      <c r="D321" t="s">
        <v>947</v>
      </c>
      <c r="E321" t="s">
        <v>43</v>
      </c>
      <c r="F321" t="s">
        <v>948</v>
      </c>
      <c r="G321" t="s">
        <v>45</v>
      </c>
      <c r="H321">
        <v>376</v>
      </c>
      <c r="I321">
        <v>1</v>
      </c>
      <c r="J321">
        <v>451</v>
      </c>
      <c r="K321">
        <v>1</v>
      </c>
      <c r="L321">
        <v>150000</v>
      </c>
      <c r="M321">
        <v>1</v>
      </c>
      <c r="N321">
        <v>859</v>
      </c>
      <c r="O321">
        <v>1</v>
      </c>
      <c r="P321" t="s">
        <v>75</v>
      </c>
      <c r="Q321">
        <v>1</v>
      </c>
      <c r="S321">
        <v>0</v>
      </c>
      <c r="T321">
        <v>0</v>
      </c>
      <c r="U321">
        <v>76212</v>
      </c>
      <c r="V321">
        <v>806400</v>
      </c>
      <c r="W321">
        <v>0</v>
      </c>
      <c r="X321">
        <v>1530158180</v>
      </c>
      <c r="Y321">
        <v>27719</v>
      </c>
      <c r="Z321" t="s">
        <v>47</v>
      </c>
      <c r="AA321" t="s">
        <v>47</v>
      </c>
      <c r="AB321" t="s">
        <v>47</v>
      </c>
      <c r="AC321">
        <v>1565189</v>
      </c>
      <c r="AD321">
        <v>1.0111111000100001E+20</v>
      </c>
      <c r="AE321">
        <v>1</v>
      </c>
      <c r="AF321" t="s">
        <v>48</v>
      </c>
      <c r="AG321">
        <v>2</v>
      </c>
      <c r="AH321">
        <v>0</v>
      </c>
      <c r="AI321">
        <v>0</v>
      </c>
      <c r="AJ321" t="s">
        <v>48</v>
      </c>
      <c r="AK321">
        <v>25200</v>
      </c>
      <c r="AL321">
        <v>331600</v>
      </c>
      <c r="AM321">
        <v>331600</v>
      </c>
      <c r="AN321" t="s">
        <v>949</v>
      </c>
      <c r="AO321" t="s">
        <v>48</v>
      </c>
      <c r="AP321" t="s">
        <v>79</v>
      </c>
    </row>
    <row r="322" spans="1:42" x14ac:dyDescent="0.3">
      <c r="A322">
        <v>320</v>
      </c>
      <c r="B322">
        <v>148053</v>
      </c>
      <c r="C322">
        <v>1</v>
      </c>
      <c r="D322" t="s">
        <v>950</v>
      </c>
      <c r="E322" t="s">
        <v>43</v>
      </c>
      <c r="F322" t="s">
        <v>951</v>
      </c>
      <c r="G322" t="s">
        <v>45</v>
      </c>
      <c r="H322">
        <v>376</v>
      </c>
      <c r="I322">
        <v>1</v>
      </c>
      <c r="J322">
        <v>451</v>
      </c>
      <c r="K322">
        <v>1</v>
      </c>
      <c r="L322">
        <v>150000</v>
      </c>
      <c r="M322">
        <v>1</v>
      </c>
      <c r="N322">
        <v>863</v>
      </c>
      <c r="O322">
        <v>1</v>
      </c>
      <c r="P322" t="s">
        <v>75</v>
      </c>
      <c r="Q322">
        <v>1</v>
      </c>
      <c r="S322">
        <v>0</v>
      </c>
      <c r="T322">
        <v>0</v>
      </c>
      <c r="U322">
        <v>86212</v>
      </c>
      <c r="V322">
        <v>806400</v>
      </c>
      <c r="W322">
        <v>0</v>
      </c>
      <c r="X322">
        <v>1530158180</v>
      </c>
      <c r="Y322">
        <v>27719</v>
      </c>
      <c r="Z322" t="s">
        <v>47</v>
      </c>
      <c r="AA322" t="s">
        <v>47</v>
      </c>
      <c r="AB322" t="s">
        <v>47</v>
      </c>
      <c r="AC322">
        <v>1565189</v>
      </c>
      <c r="AD322">
        <v>1.0111111000100001E+20</v>
      </c>
      <c r="AE322">
        <v>1</v>
      </c>
      <c r="AF322" t="s">
        <v>48</v>
      </c>
      <c r="AG322">
        <v>2</v>
      </c>
      <c r="AH322">
        <v>0</v>
      </c>
      <c r="AI322">
        <v>0</v>
      </c>
      <c r="AJ322" t="s">
        <v>48</v>
      </c>
      <c r="AK322">
        <v>25200</v>
      </c>
      <c r="AL322">
        <v>331600</v>
      </c>
      <c r="AM322">
        <v>331600</v>
      </c>
      <c r="AN322" t="s">
        <v>952</v>
      </c>
      <c r="AO322" t="s">
        <v>48</v>
      </c>
      <c r="AP322" t="s">
        <v>79</v>
      </c>
    </row>
    <row r="323" spans="1:42" x14ac:dyDescent="0.3">
      <c r="A323">
        <v>321</v>
      </c>
      <c r="B323">
        <v>148006</v>
      </c>
      <c r="C323">
        <v>1</v>
      </c>
      <c r="D323" t="s">
        <v>953</v>
      </c>
      <c r="E323" t="s">
        <v>43</v>
      </c>
      <c r="F323" t="s">
        <v>954</v>
      </c>
      <c r="G323" t="s">
        <v>45</v>
      </c>
      <c r="H323">
        <v>354</v>
      </c>
      <c r="I323">
        <v>1</v>
      </c>
      <c r="J323">
        <v>451</v>
      </c>
      <c r="K323">
        <v>1</v>
      </c>
      <c r="L323">
        <v>150000</v>
      </c>
      <c r="M323">
        <v>1</v>
      </c>
      <c r="N323">
        <v>865</v>
      </c>
      <c r="O323">
        <v>1</v>
      </c>
      <c r="P323" t="s">
        <v>75</v>
      </c>
      <c r="Q323">
        <v>1</v>
      </c>
      <c r="S323">
        <v>0</v>
      </c>
      <c r="T323">
        <v>0</v>
      </c>
      <c r="U323">
        <v>96212</v>
      </c>
      <c r="V323">
        <v>806400</v>
      </c>
      <c r="W323">
        <v>0</v>
      </c>
      <c r="X323">
        <v>1530158180</v>
      </c>
      <c r="Y323">
        <v>27719</v>
      </c>
      <c r="Z323" t="s">
        <v>47</v>
      </c>
      <c r="AA323" t="s">
        <v>47</v>
      </c>
      <c r="AB323" t="s">
        <v>47</v>
      </c>
      <c r="AC323">
        <v>1565189</v>
      </c>
      <c r="AD323">
        <v>1.0111111000100001E+20</v>
      </c>
      <c r="AE323">
        <v>1</v>
      </c>
      <c r="AF323" t="s">
        <v>48</v>
      </c>
      <c r="AG323">
        <v>2</v>
      </c>
      <c r="AH323">
        <v>0</v>
      </c>
      <c r="AI323">
        <v>0</v>
      </c>
      <c r="AJ323" t="s">
        <v>48</v>
      </c>
      <c r="AK323">
        <v>25200</v>
      </c>
      <c r="AL323">
        <v>331600</v>
      </c>
      <c r="AM323">
        <v>331600</v>
      </c>
      <c r="AN323" t="s">
        <v>955</v>
      </c>
      <c r="AO323" t="s">
        <v>48</v>
      </c>
      <c r="AP323" t="s">
        <v>79</v>
      </c>
    </row>
    <row r="324" spans="1:42" x14ac:dyDescent="0.3">
      <c r="A324">
        <v>322</v>
      </c>
      <c r="B324">
        <v>147979</v>
      </c>
      <c r="C324">
        <v>1</v>
      </c>
      <c r="D324" t="s">
        <v>956</v>
      </c>
      <c r="E324" t="s">
        <v>43</v>
      </c>
      <c r="F324" t="s">
        <v>957</v>
      </c>
      <c r="G324" t="s">
        <v>45</v>
      </c>
      <c r="H324">
        <v>376</v>
      </c>
      <c r="I324">
        <v>1</v>
      </c>
      <c r="J324">
        <v>451</v>
      </c>
      <c r="K324">
        <v>1</v>
      </c>
      <c r="L324">
        <v>150000</v>
      </c>
      <c r="M324">
        <v>1</v>
      </c>
      <c r="N324">
        <v>868</v>
      </c>
      <c r="O324">
        <v>1</v>
      </c>
      <c r="P324" t="s">
        <v>75</v>
      </c>
      <c r="Q324">
        <v>1</v>
      </c>
      <c r="S324">
        <v>0</v>
      </c>
      <c r="T324">
        <v>0</v>
      </c>
      <c r="U324">
        <v>106212</v>
      </c>
      <c r="V324">
        <v>806400</v>
      </c>
      <c r="W324">
        <v>0</v>
      </c>
      <c r="X324">
        <v>1530158180</v>
      </c>
      <c r="Y324">
        <v>27719</v>
      </c>
      <c r="Z324" t="s">
        <v>47</v>
      </c>
      <c r="AA324" t="s">
        <v>47</v>
      </c>
      <c r="AB324" t="s">
        <v>47</v>
      </c>
      <c r="AC324">
        <v>1565189</v>
      </c>
      <c r="AD324">
        <v>1.0111111000100001E+20</v>
      </c>
      <c r="AE324">
        <v>1</v>
      </c>
      <c r="AF324" t="s">
        <v>48</v>
      </c>
      <c r="AG324">
        <v>2</v>
      </c>
      <c r="AH324">
        <v>0</v>
      </c>
      <c r="AI324">
        <v>0</v>
      </c>
      <c r="AJ324" t="s">
        <v>48</v>
      </c>
      <c r="AK324">
        <v>25200</v>
      </c>
      <c r="AL324">
        <v>331600</v>
      </c>
      <c r="AM324">
        <v>331600</v>
      </c>
      <c r="AN324" t="s">
        <v>958</v>
      </c>
      <c r="AO324" t="s">
        <v>48</v>
      </c>
      <c r="AP324" t="s">
        <v>79</v>
      </c>
    </row>
    <row r="325" spans="1:42" x14ac:dyDescent="0.3">
      <c r="A325">
        <v>323</v>
      </c>
      <c r="B325">
        <v>148006</v>
      </c>
      <c r="C325">
        <v>1</v>
      </c>
      <c r="D325" t="s">
        <v>959</v>
      </c>
      <c r="E325" t="s">
        <v>43</v>
      </c>
      <c r="F325" t="s">
        <v>960</v>
      </c>
      <c r="G325" t="s">
        <v>45</v>
      </c>
      <c r="H325">
        <v>376</v>
      </c>
      <c r="I325">
        <v>1</v>
      </c>
      <c r="J325">
        <v>451</v>
      </c>
      <c r="K325">
        <v>1</v>
      </c>
      <c r="L325">
        <v>150000</v>
      </c>
      <c r="M325">
        <v>1</v>
      </c>
      <c r="N325">
        <v>871</v>
      </c>
      <c r="O325">
        <v>1</v>
      </c>
      <c r="P325" t="s">
        <v>75</v>
      </c>
      <c r="Q325">
        <v>1</v>
      </c>
      <c r="S325">
        <v>0</v>
      </c>
      <c r="T325">
        <v>0</v>
      </c>
      <c r="U325">
        <v>116212</v>
      </c>
      <c r="V325">
        <v>806400</v>
      </c>
      <c r="W325">
        <v>0</v>
      </c>
      <c r="X325">
        <v>1530158180</v>
      </c>
      <c r="Y325">
        <v>27719</v>
      </c>
      <c r="Z325" t="s">
        <v>47</v>
      </c>
      <c r="AA325" t="s">
        <v>47</v>
      </c>
      <c r="AB325" t="s">
        <v>47</v>
      </c>
      <c r="AC325">
        <v>1565189</v>
      </c>
      <c r="AD325">
        <v>1.0111111000100001E+20</v>
      </c>
      <c r="AE325">
        <v>1</v>
      </c>
      <c r="AF325" t="s">
        <v>48</v>
      </c>
      <c r="AG325">
        <v>2</v>
      </c>
      <c r="AH325">
        <v>0</v>
      </c>
      <c r="AI325">
        <v>0</v>
      </c>
      <c r="AJ325" t="s">
        <v>48</v>
      </c>
      <c r="AK325">
        <v>25200</v>
      </c>
      <c r="AL325">
        <v>331600</v>
      </c>
      <c r="AM325">
        <v>331600</v>
      </c>
      <c r="AN325" t="s">
        <v>961</v>
      </c>
      <c r="AO325" t="s">
        <v>48</v>
      </c>
      <c r="AP325" t="s">
        <v>79</v>
      </c>
    </row>
    <row r="326" spans="1:42" x14ac:dyDescent="0.3">
      <c r="A326">
        <v>324</v>
      </c>
      <c r="B326">
        <v>148034</v>
      </c>
      <c r="C326">
        <v>1</v>
      </c>
      <c r="D326" t="s">
        <v>962</v>
      </c>
      <c r="E326" t="s">
        <v>43</v>
      </c>
      <c r="F326" t="s">
        <v>963</v>
      </c>
      <c r="G326" t="s">
        <v>45</v>
      </c>
      <c r="H326">
        <v>376</v>
      </c>
      <c r="I326">
        <v>1</v>
      </c>
      <c r="J326">
        <v>451</v>
      </c>
      <c r="K326">
        <v>1</v>
      </c>
      <c r="L326">
        <v>150000</v>
      </c>
      <c r="M326">
        <v>1</v>
      </c>
      <c r="N326">
        <v>874</v>
      </c>
      <c r="O326">
        <v>1</v>
      </c>
      <c r="P326" t="s">
        <v>75</v>
      </c>
      <c r="Q326">
        <v>1</v>
      </c>
      <c r="S326">
        <v>0</v>
      </c>
      <c r="T326">
        <v>0</v>
      </c>
      <c r="U326">
        <v>126212</v>
      </c>
      <c r="V326">
        <v>806400</v>
      </c>
      <c r="W326">
        <v>0</v>
      </c>
      <c r="X326">
        <v>1530158180</v>
      </c>
      <c r="Y326">
        <v>27719</v>
      </c>
      <c r="Z326" t="s">
        <v>47</v>
      </c>
      <c r="AA326" t="s">
        <v>47</v>
      </c>
      <c r="AB326" t="s">
        <v>47</v>
      </c>
      <c r="AC326">
        <v>1565189</v>
      </c>
      <c r="AD326">
        <v>1.0111111000100001E+20</v>
      </c>
      <c r="AE326">
        <v>1</v>
      </c>
      <c r="AF326" t="s">
        <v>48</v>
      </c>
      <c r="AG326">
        <v>2</v>
      </c>
      <c r="AH326">
        <v>0</v>
      </c>
      <c r="AI326">
        <v>0</v>
      </c>
      <c r="AJ326" t="s">
        <v>48</v>
      </c>
      <c r="AK326">
        <v>25200</v>
      </c>
      <c r="AL326">
        <v>331600</v>
      </c>
      <c r="AM326">
        <v>331600</v>
      </c>
      <c r="AN326" t="s">
        <v>964</v>
      </c>
      <c r="AO326" t="s">
        <v>48</v>
      </c>
      <c r="AP326" t="s">
        <v>79</v>
      </c>
    </row>
    <row r="327" spans="1:42" x14ac:dyDescent="0.3">
      <c r="A327">
        <v>325</v>
      </c>
      <c r="B327">
        <v>148034</v>
      </c>
      <c r="C327">
        <v>1</v>
      </c>
      <c r="D327" t="s">
        <v>965</v>
      </c>
      <c r="E327" t="s">
        <v>43</v>
      </c>
      <c r="F327" t="s">
        <v>966</v>
      </c>
      <c r="G327" t="s">
        <v>45</v>
      </c>
      <c r="H327">
        <v>376</v>
      </c>
      <c r="I327">
        <v>1</v>
      </c>
      <c r="J327">
        <v>451</v>
      </c>
      <c r="K327">
        <v>1</v>
      </c>
      <c r="L327">
        <v>150000</v>
      </c>
      <c r="M327">
        <v>1</v>
      </c>
      <c r="N327">
        <v>877</v>
      </c>
      <c r="O327">
        <v>1</v>
      </c>
      <c r="P327" t="s">
        <v>75</v>
      </c>
      <c r="Q327">
        <v>1</v>
      </c>
      <c r="S327">
        <v>0</v>
      </c>
      <c r="T327">
        <v>0</v>
      </c>
      <c r="U327">
        <v>136212</v>
      </c>
      <c r="V327">
        <v>806400</v>
      </c>
      <c r="W327">
        <v>0</v>
      </c>
      <c r="X327">
        <v>1530158180</v>
      </c>
      <c r="Y327">
        <v>27719</v>
      </c>
      <c r="Z327" t="s">
        <v>47</v>
      </c>
      <c r="AA327" t="s">
        <v>47</v>
      </c>
      <c r="AB327" t="s">
        <v>47</v>
      </c>
      <c r="AC327">
        <v>1565189</v>
      </c>
      <c r="AD327">
        <v>1.0111111000100001E+20</v>
      </c>
      <c r="AE327">
        <v>1</v>
      </c>
      <c r="AF327" t="s">
        <v>48</v>
      </c>
      <c r="AG327">
        <v>2</v>
      </c>
      <c r="AH327">
        <v>0</v>
      </c>
      <c r="AI327">
        <v>0</v>
      </c>
      <c r="AJ327" t="s">
        <v>48</v>
      </c>
      <c r="AK327">
        <v>25200</v>
      </c>
      <c r="AL327">
        <v>331600</v>
      </c>
      <c r="AM327">
        <v>331600</v>
      </c>
      <c r="AN327" t="s">
        <v>967</v>
      </c>
      <c r="AO327" t="s">
        <v>48</v>
      </c>
      <c r="AP327" t="s">
        <v>79</v>
      </c>
    </row>
    <row r="328" spans="1:42" x14ac:dyDescent="0.3">
      <c r="A328">
        <v>326</v>
      </c>
      <c r="B328">
        <v>147969</v>
      </c>
      <c r="C328">
        <v>1</v>
      </c>
      <c r="D328" t="s">
        <v>968</v>
      </c>
      <c r="E328" t="s">
        <v>43</v>
      </c>
      <c r="F328" t="s">
        <v>969</v>
      </c>
      <c r="G328" t="s">
        <v>45</v>
      </c>
      <c r="H328">
        <v>376</v>
      </c>
      <c r="I328">
        <v>1</v>
      </c>
      <c r="J328">
        <v>451</v>
      </c>
      <c r="K328">
        <v>1</v>
      </c>
      <c r="L328">
        <v>150000</v>
      </c>
      <c r="M328">
        <v>1</v>
      </c>
      <c r="N328">
        <v>879</v>
      </c>
      <c r="O328">
        <v>1</v>
      </c>
      <c r="P328" t="s">
        <v>75</v>
      </c>
      <c r="Q328">
        <v>1</v>
      </c>
      <c r="S328">
        <v>0</v>
      </c>
      <c r="T328">
        <v>0</v>
      </c>
      <c r="U328">
        <v>146212</v>
      </c>
      <c r="V328">
        <v>806400</v>
      </c>
      <c r="W328">
        <v>0</v>
      </c>
      <c r="X328">
        <v>1530158180</v>
      </c>
      <c r="Y328">
        <v>27719</v>
      </c>
      <c r="Z328" t="s">
        <v>47</v>
      </c>
      <c r="AA328" t="s">
        <v>47</v>
      </c>
      <c r="AB328" t="s">
        <v>47</v>
      </c>
      <c r="AC328">
        <v>1565189</v>
      </c>
      <c r="AD328">
        <v>1.0111111000100001E+20</v>
      </c>
      <c r="AE328">
        <v>1</v>
      </c>
      <c r="AF328" t="s">
        <v>48</v>
      </c>
      <c r="AG328">
        <v>2</v>
      </c>
      <c r="AH328">
        <v>0</v>
      </c>
      <c r="AI328">
        <v>0</v>
      </c>
      <c r="AJ328" t="s">
        <v>48</v>
      </c>
      <c r="AK328">
        <v>25200</v>
      </c>
      <c r="AL328">
        <v>331600</v>
      </c>
      <c r="AM328">
        <v>331600</v>
      </c>
      <c r="AN328" t="s">
        <v>970</v>
      </c>
      <c r="AO328" t="s">
        <v>48</v>
      </c>
      <c r="AP328" t="s">
        <v>79</v>
      </c>
    </row>
    <row r="329" spans="1:42" x14ac:dyDescent="0.3">
      <c r="A329">
        <v>327</v>
      </c>
      <c r="B329">
        <v>147979</v>
      </c>
      <c r="C329">
        <v>1</v>
      </c>
      <c r="D329" t="s">
        <v>971</v>
      </c>
      <c r="E329" t="s">
        <v>43</v>
      </c>
      <c r="F329" t="s">
        <v>972</v>
      </c>
      <c r="G329" t="s">
        <v>45</v>
      </c>
      <c r="H329">
        <v>376</v>
      </c>
      <c r="I329">
        <v>1</v>
      </c>
      <c r="J329">
        <v>451</v>
      </c>
      <c r="K329">
        <v>1</v>
      </c>
      <c r="L329">
        <v>150000</v>
      </c>
      <c r="M329">
        <v>1</v>
      </c>
      <c r="N329">
        <v>883</v>
      </c>
      <c r="O329">
        <v>1</v>
      </c>
      <c r="P329" t="s">
        <v>75</v>
      </c>
      <c r="Q329">
        <v>1</v>
      </c>
      <c r="S329">
        <v>0</v>
      </c>
      <c r="T329">
        <v>0</v>
      </c>
      <c r="U329">
        <v>156212</v>
      </c>
      <c r="V329">
        <v>806400</v>
      </c>
      <c r="W329">
        <v>0</v>
      </c>
      <c r="X329">
        <v>1530158180</v>
      </c>
      <c r="Y329">
        <v>27719</v>
      </c>
      <c r="Z329" t="s">
        <v>47</v>
      </c>
      <c r="AA329" t="s">
        <v>47</v>
      </c>
      <c r="AB329" t="s">
        <v>47</v>
      </c>
      <c r="AC329">
        <v>1565189</v>
      </c>
      <c r="AD329">
        <v>1.0111111000100001E+20</v>
      </c>
      <c r="AE329">
        <v>1</v>
      </c>
      <c r="AF329" t="s">
        <v>48</v>
      </c>
      <c r="AG329">
        <v>2</v>
      </c>
      <c r="AH329">
        <v>0</v>
      </c>
      <c r="AI329">
        <v>0</v>
      </c>
      <c r="AJ329" t="s">
        <v>48</v>
      </c>
      <c r="AK329">
        <v>25200</v>
      </c>
      <c r="AL329">
        <v>331600</v>
      </c>
      <c r="AM329">
        <v>331600</v>
      </c>
      <c r="AN329" t="s">
        <v>973</v>
      </c>
      <c r="AO329" t="s">
        <v>48</v>
      </c>
      <c r="AP329" t="s">
        <v>79</v>
      </c>
    </row>
    <row r="330" spans="1:42" x14ac:dyDescent="0.3">
      <c r="A330">
        <v>328</v>
      </c>
      <c r="B330">
        <v>148043</v>
      </c>
      <c r="C330">
        <v>1</v>
      </c>
      <c r="D330" t="s">
        <v>974</v>
      </c>
      <c r="E330" t="s">
        <v>43</v>
      </c>
      <c r="F330" t="s">
        <v>975</v>
      </c>
      <c r="G330" t="s">
        <v>45</v>
      </c>
      <c r="H330">
        <v>376</v>
      </c>
      <c r="I330">
        <v>1</v>
      </c>
      <c r="J330">
        <v>451</v>
      </c>
      <c r="K330">
        <v>1</v>
      </c>
      <c r="L330">
        <v>150000</v>
      </c>
      <c r="M330">
        <v>1</v>
      </c>
      <c r="N330">
        <v>885</v>
      </c>
      <c r="O330">
        <v>1</v>
      </c>
      <c r="P330" t="s">
        <v>75</v>
      </c>
      <c r="Q330">
        <v>1</v>
      </c>
      <c r="S330">
        <v>0</v>
      </c>
      <c r="T330">
        <v>0</v>
      </c>
      <c r="U330">
        <v>166212</v>
      </c>
      <c r="V330">
        <v>806400</v>
      </c>
      <c r="W330">
        <v>0</v>
      </c>
      <c r="X330">
        <v>1530158180</v>
      </c>
      <c r="Y330">
        <v>27719</v>
      </c>
      <c r="Z330" t="s">
        <v>47</v>
      </c>
      <c r="AA330" t="s">
        <v>47</v>
      </c>
      <c r="AB330" t="s">
        <v>47</v>
      </c>
      <c r="AC330">
        <v>1565189</v>
      </c>
      <c r="AD330">
        <v>1.0111111000100001E+20</v>
      </c>
      <c r="AE330">
        <v>1</v>
      </c>
      <c r="AF330" t="s">
        <v>48</v>
      </c>
      <c r="AG330">
        <v>2</v>
      </c>
      <c r="AH330">
        <v>0</v>
      </c>
      <c r="AI330">
        <v>0</v>
      </c>
      <c r="AJ330" t="s">
        <v>48</v>
      </c>
      <c r="AK330">
        <v>25200</v>
      </c>
      <c r="AL330">
        <v>331600</v>
      </c>
      <c r="AM330">
        <v>331600</v>
      </c>
      <c r="AN330" t="s">
        <v>976</v>
      </c>
      <c r="AO330" t="s">
        <v>48</v>
      </c>
      <c r="AP330" t="s">
        <v>79</v>
      </c>
    </row>
    <row r="331" spans="1:42" x14ac:dyDescent="0.3">
      <c r="A331">
        <v>329</v>
      </c>
      <c r="B331">
        <v>147979</v>
      </c>
      <c r="C331">
        <v>1</v>
      </c>
      <c r="D331" t="s">
        <v>977</v>
      </c>
      <c r="E331" t="s">
        <v>43</v>
      </c>
      <c r="F331" t="s">
        <v>978</v>
      </c>
      <c r="G331" t="s">
        <v>45</v>
      </c>
      <c r="H331">
        <v>377</v>
      </c>
      <c r="I331">
        <v>1</v>
      </c>
      <c r="J331">
        <v>451</v>
      </c>
      <c r="K331">
        <v>1</v>
      </c>
      <c r="L331">
        <v>150000</v>
      </c>
      <c r="M331">
        <v>1</v>
      </c>
      <c r="N331">
        <v>888</v>
      </c>
      <c r="O331">
        <v>1</v>
      </c>
      <c r="P331" t="s">
        <v>75</v>
      </c>
      <c r="Q331">
        <v>1</v>
      </c>
      <c r="S331">
        <v>0</v>
      </c>
      <c r="T331">
        <v>0</v>
      </c>
      <c r="U331">
        <v>176212</v>
      </c>
      <c r="V331">
        <v>806400</v>
      </c>
      <c r="W331">
        <v>0</v>
      </c>
      <c r="X331">
        <v>1530158180</v>
      </c>
      <c r="Y331">
        <v>27719</v>
      </c>
      <c r="Z331" t="s">
        <v>47</v>
      </c>
      <c r="AA331" t="s">
        <v>47</v>
      </c>
      <c r="AB331" t="s">
        <v>47</v>
      </c>
      <c r="AC331">
        <v>1565189</v>
      </c>
      <c r="AD331">
        <v>1.0111111000100001E+20</v>
      </c>
      <c r="AE331">
        <v>1</v>
      </c>
      <c r="AF331" t="s">
        <v>48</v>
      </c>
      <c r="AG331">
        <v>2</v>
      </c>
      <c r="AH331">
        <v>0</v>
      </c>
      <c r="AI331">
        <v>0</v>
      </c>
      <c r="AJ331" t="s">
        <v>48</v>
      </c>
      <c r="AK331">
        <v>25200</v>
      </c>
      <c r="AL331">
        <v>331600</v>
      </c>
      <c r="AM331">
        <v>331600</v>
      </c>
      <c r="AN331" t="s">
        <v>979</v>
      </c>
      <c r="AO331" t="s">
        <v>48</v>
      </c>
      <c r="AP331" t="s">
        <v>79</v>
      </c>
    </row>
    <row r="332" spans="1:42" x14ac:dyDescent="0.3">
      <c r="A332">
        <v>330</v>
      </c>
      <c r="B332">
        <v>148043</v>
      </c>
      <c r="C332">
        <v>1</v>
      </c>
      <c r="D332" t="s">
        <v>980</v>
      </c>
      <c r="E332" t="s">
        <v>43</v>
      </c>
      <c r="F332" t="s">
        <v>981</v>
      </c>
      <c r="G332" t="s">
        <v>45</v>
      </c>
      <c r="H332">
        <v>377</v>
      </c>
      <c r="I332">
        <v>1</v>
      </c>
      <c r="J332">
        <v>451</v>
      </c>
      <c r="K332">
        <v>1</v>
      </c>
      <c r="L332">
        <v>150000</v>
      </c>
      <c r="M332">
        <v>1</v>
      </c>
      <c r="N332">
        <v>891</v>
      </c>
      <c r="O332">
        <v>1</v>
      </c>
      <c r="P332" t="s">
        <v>75</v>
      </c>
      <c r="Q332">
        <v>1</v>
      </c>
      <c r="S332">
        <v>0</v>
      </c>
      <c r="T332">
        <v>0</v>
      </c>
      <c r="U332">
        <v>186212</v>
      </c>
      <c r="V332">
        <v>806400</v>
      </c>
      <c r="W332">
        <v>0</v>
      </c>
      <c r="X332">
        <v>1530158180</v>
      </c>
      <c r="Y332">
        <v>27719</v>
      </c>
      <c r="Z332" t="s">
        <v>47</v>
      </c>
      <c r="AA332" t="s">
        <v>47</v>
      </c>
      <c r="AB332" t="s">
        <v>47</v>
      </c>
      <c r="AC332">
        <v>1565189</v>
      </c>
      <c r="AD332">
        <v>1.0111111000100001E+20</v>
      </c>
      <c r="AE332">
        <v>1</v>
      </c>
      <c r="AF332" t="s">
        <v>48</v>
      </c>
      <c r="AG332">
        <v>2</v>
      </c>
      <c r="AH332">
        <v>0</v>
      </c>
      <c r="AI332">
        <v>0</v>
      </c>
      <c r="AJ332" t="s">
        <v>48</v>
      </c>
      <c r="AK332">
        <v>25200</v>
      </c>
      <c r="AL332">
        <v>331600</v>
      </c>
      <c r="AM332">
        <v>331600</v>
      </c>
      <c r="AN332" t="s">
        <v>982</v>
      </c>
      <c r="AO332" t="s">
        <v>48</v>
      </c>
      <c r="AP332" t="s">
        <v>79</v>
      </c>
    </row>
    <row r="333" spans="1:42" x14ac:dyDescent="0.3">
      <c r="A333">
        <v>331</v>
      </c>
      <c r="B333">
        <v>148006</v>
      </c>
      <c r="C333">
        <v>1</v>
      </c>
      <c r="D333" t="s">
        <v>983</v>
      </c>
      <c r="E333" t="s">
        <v>43</v>
      </c>
      <c r="F333" t="s">
        <v>984</v>
      </c>
      <c r="G333" t="s">
        <v>45</v>
      </c>
      <c r="H333">
        <v>377</v>
      </c>
      <c r="I333">
        <v>1</v>
      </c>
      <c r="J333">
        <v>451</v>
      </c>
      <c r="K333">
        <v>1</v>
      </c>
      <c r="L333">
        <v>150000</v>
      </c>
      <c r="M333">
        <v>1</v>
      </c>
      <c r="N333">
        <v>894</v>
      </c>
      <c r="O333">
        <v>1</v>
      </c>
      <c r="P333" t="s">
        <v>75</v>
      </c>
      <c r="Q333">
        <v>1</v>
      </c>
      <c r="S333">
        <v>0</v>
      </c>
      <c r="T333">
        <v>0</v>
      </c>
      <c r="U333">
        <v>196212</v>
      </c>
      <c r="V333">
        <v>806400</v>
      </c>
      <c r="W333">
        <v>0</v>
      </c>
      <c r="X333">
        <v>1530158180</v>
      </c>
      <c r="Y333">
        <v>27719</v>
      </c>
      <c r="Z333" t="s">
        <v>47</v>
      </c>
      <c r="AA333" t="s">
        <v>47</v>
      </c>
      <c r="AB333" t="s">
        <v>47</v>
      </c>
      <c r="AC333">
        <v>1565189</v>
      </c>
      <c r="AD333">
        <v>1.0111111000100001E+20</v>
      </c>
      <c r="AE333">
        <v>1</v>
      </c>
      <c r="AF333" t="s">
        <v>48</v>
      </c>
      <c r="AG333">
        <v>2</v>
      </c>
      <c r="AH333">
        <v>0</v>
      </c>
      <c r="AI333">
        <v>0</v>
      </c>
      <c r="AJ333" t="s">
        <v>48</v>
      </c>
      <c r="AK333">
        <v>25200</v>
      </c>
      <c r="AL333">
        <v>331600</v>
      </c>
      <c r="AM333">
        <v>331600</v>
      </c>
      <c r="AN333" t="s">
        <v>985</v>
      </c>
      <c r="AO333" t="s">
        <v>48</v>
      </c>
      <c r="AP333" t="s">
        <v>79</v>
      </c>
    </row>
    <row r="334" spans="1:42" x14ac:dyDescent="0.3">
      <c r="A334">
        <v>332</v>
      </c>
      <c r="B334">
        <v>147988</v>
      </c>
      <c r="C334">
        <v>1</v>
      </c>
      <c r="D334" t="s">
        <v>986</v>
      </c>
      <c r="E334" t="s">
        <v>43</v>
      </c>
      <c r="F334" t="s">
        <v>987</v>
      </c>
      <c r="G334" t="s">
        <v>45</v>
      </c>
      <c r="H334">
        <v>354</v>
      </c>
      <c r="I334">
        <v>1</v>
      </c>
      <c r="J334">
        <v>451</v>
      </c>
      <c r="K334">
        <v>1</v>
      </c>
      <c r="L334">
        <v>150000</v>
      </c>
      <c r="M334">
        <v>1</v>
      </c>
      <c r="N334">
        <v>896</v>
      </c>
      <c r="O334">
        <v>1</v>
      </c>
      <c r="P334" t="s">
        <v>75</v>
      </c>
      <c r="Q334">
        <v>1</v>
      </c>
      <c r="S334">
        <v>0</v>
      </c>
      <c r="T334">
        <v>0</v>
      </c>
      <c r="U334">
        <v>206212</v>
      </c>
      <c r="V334">
        <v>806400</v>
      </c>
      <c r="W334">
        <v>0</v>
      </c>
      <c r="X334">
        <v>1530158180</v>
      </c>
      <c r="Y334">
        <v>27719</v>
      </c>
      <c r="Z334" t="s">
        <v>47</v>
      </c>
      <c r="AA334" t="s">
        <v>47</v>
      </c>
      <c r="AB334" t="s">
        <v>47</v>
      </c>
      <c r="AC334">
        <v>1565189</v>
      </c>
      <c r="AD334">
        <v>1.0111111000100001E+20</v>
      </c>
      <c r="AE334">
        <v>1</v>
      </c>
      <c r="AF334" t="s">
        <v>48</v>
      </c>
      <c r="AG334">
        <v>2</v>
      </c>
      <c r="AH334">
        <v>0</v>
      </c>
      <c r="AI334">
        <v>0</v>
      </c>
      <c r="AJ334" t="s">
        <v>48</v>
      </c>
      <c r="AK334">
        <v>25200</v>
      </c>
      <c r="AL334">
        <v>331600</v>
      </c>
      <c r="AM334">
        <v>331600</v>
      </c>
      <c r="AN334" t="s">
        <v>988</v>
      </c>
      <c r="AO334" t="s">
        <v>48</v>
      </c>
      <c r="AP334" t="s">
        <v>79</v>
      </c>
    </row>
    <row r="335" spans="1:42" x14ac:dyDescent="0.3">
      <c r="A335">
        <v>333</v>
      </c>
      <c r="B335">
        <v>148016</v>
      </c>
      <c r="C335">
        <v>1</v>
      </c>
      <c r="D335" t="s">
        <v>989</v>
      </c>
      <c r="E335" t="s">
        <v>43</v>
      </c>
      <c r="F335" t="s">
        <v>990</v>
      </c>
      <c r="G335" t="s">
        <v>45</v>
      </c>
      <c r="H335">
        <v>354</v>
      </c>
      <c r="I335">
        <v>1</v>
      </c>
      <c r="J335">
        <v>451</v>
      </c>
      <c r="K335">
        <v>1</v>
      </c>
      <c r="L335">
        <v>150000</v>
      </c>
      <c r="M335">
        <v>1</v>
      </c>
      <c r="N335">
        <v>898</v>
      </c>
      <c r="O335">
        <v>1</v>
      </c>
      <c r="P335" t="s">
        <v>75</v>
      </c>
      <c r="Q335">
        <v>1</v>
      </c>
      <c r="S335">
        <v>0</v>
      </c>
      <c r="T335">
        <v>0</v>
      </c>
      <c r="U335">
        <v>216212</v>
      </c>
      <c r="V335">
        <v>806400</v>
      </c>
      <c r="W335">
        <v>0</v>
      </c>
      <c r="X335">
        <v>1530158180</v>
      </c>
      <c r="Y335">
        <v>27719</v>
      </c>
      <c r="Z335" t="s">
        <v>47</v>
      </c>
      <c r="AA335" t="s">
        <v>47</v>
      </c>
      <c r="AB335" t="s">
        <v>47</v>
      </c>
      <c r="AC335">
        <v>1565189</v>
      </c>
      <c r="AD335">
        <v>1.0111111000100001E+20</v>
      </c>
      <c r="AE335">
        <v>1</v>
      </c>
      <c r="AF335" t="s">
        <v>48</v>
      </c>
      <c r="AG335">
        <v>2</v>
      </c>
      <c r="AH335">
        <v>0</v>
      </c>
      <c r="AI335">
        <v>0</v>
      </c>
      <c r="AJ335" t="s">
        <v>48</v>
      </c>
      <c r="AK335">
        <v>25200</v>
      </c>
      <c r="AL335">
        <v>331600</v>
      </c>
      <c r="AM335">
        <v>331600</v>
      </c>
      <c r="AN335" t="s">
        <v>991</v>
      </c>
      <c r="AO335" t="s">
        <v>48</v>
      </c>
      <c r="AP335" t="s">
        <v>79</v>
      </c>
    </row>
    <row r="336" spans="1:42" x14ac:dyDescent="0.3">
      <c r="A336">
        <v>334</v>
      </c>
      <c r="B336">
        <v>147960</v>
      </c>
      <c r="C336">
        <v>1</v>
      </c>
      <c r="D336" t="s">
        <v>992</v>
      </c>
      <c r="E336" t="s">
        <v>43</v>
      </c>
      <c r="F336" t="s">
        <v>993</v>
      </c>
      <c r="G336" t="s">
        <v>45</v>
      </c>
      <c r="H336">
        <v>377</v>
      </c>
      <c r="I336">
        <v>1</v>
      </c>
      <c r="J336">
        <v>451</v>
      </c>
      <c r="K336">
        <v>1</v>
      </c>
      <c r="L336">
        <v>150000</v>
      </c>
      <c r="M336">
        <v>1</v>
      </c>
      <c r="N336">
        <v>901</v>
      </c>
      <c r="O336">
        <v>1</v>
      </c>
      <c r="P336" t="s">
        <v>75</v>
      </c>
      <c r="Q336">
        <v>1</v>
      </c>
      <c r="S336">
        <v>0</v>
      </c>
      <c r="T336">
        <v>0</v>
      </c>
      <c r="U336">
        <v>226212</v>
      </c>
      <c r="V336">
        <v>806400</v>
      </c>
      <c r="W336">
        <v>0</v>
      </c>
      <c r="X336">
        <v>1530158180</v>
      </c>
      <c r="Y336">
        <v>27719</v>
      </c>
      <c r="Z336" t="s">
        <v>47</v>
      </c>
      <c r="AA336" t="s">
        <v>47</v>
      </c>
      <c r="AB336" t="s">
        <v>47</v>
      </c>
      <c r="AC336">
        <v>1565189</v>
      </c>
      <c r="AD336">
        <v>1.0111111000100001E+20</v>
      </c>
      <c r="AE336">
        <v>1</v>
      </c>
      <c r="AF336" t="s">
        <v>48</v>
      </c>
      <c r="AG336">
        <v>2</v>
      </c>
      <c r="AH336">
        <v>0</v>
      </c>
      <c r="AI336">
        <v>0</v>
      </c>
      <c r="AJ336" t="s">
        <v>48</v>
      </c>
      <c r="AK336">
        <v>25200</v>
      </c>
      <c r="AL336">
        <v>331600</v>
      </c>
      <c r="AM336">
        <v>331600</v>
      </c>
      <c r="AN336" t="s">
        <v>994</v>
      </c>
      <c r="AO336" t="s">
        <v>48</v>
      </c>
      <c r="AP336" t="s">
        <v>79</v>
      </c>
    </row>
    <row r="337" spans="1:42" x14ac:dyDescent="0.3">
      <c r="A337">
        <v>335</v>
      </c>
      <c r="B337">
        <v>147932</v>
      </c>
      <c r="C337">
        <v>1</v>
      </c>
      <c r="D337" t="s">
        <v>995</v>
      </c>
      <c r="E337" t="s">
        <v>43</v>
      </c>
      <c r="F337" t="s">
        <v>996</v>
      </c>
      <c r="G337" t="s">
        <v>45</v>
      </c>
      <c r="H337">
        <v>354</v>
      </c>
      <c r="I337">
        <v>1</v>
      </c>
      <c r="J337">
        <v>451</v>
      </c>
      <c r="K337">
        <v>1</v>
      </c>
      <c r="L337">
        <v>150000</v>
      </c>
      <c r="M337">
        <v>1</v>
      </c>
      <c r="N337">
        <v>904</v>
      </c>
      <c r="O337">
        <v>1</v>
      </c>
      <c r="P337" t="s">
        <v>75</v>
      </c>
      <c r="Q337">
        <v>1</v>
      </c>
      <c r="S337">
        <v>0</v>
      </c>
      <c r="T337">
        <v>0</v>
      </c>
      <c r="U337">
        <v>236212</v>
      </c>
      <c r="V337">
        <v>806400</v>
      </c>
      <c r="W337">
        <v>0</v>
      </c>
      <c r="X337">
        <v>1530158180</v>
      </c>
      <c r="Y337">
        <v>27719</v>
      </c>
      <c r="Z337" t="s">
        <v>47</v>
      </c>
      <c r="AA337" t="s">
        <v>47</v>
      </c>
      <c r="AB337" t="s">
        <v>47</v>
      </c>
      <c r="AC337">
        <v>1565189</v>
      </c>
      <c r="AD337">
        <v>1.0111111000100001E+20</v>
      </c>
      <c r="AE337">
        <v>1</v>
      </c>
      <c r="AF337" t="s">
        <v>48</v>
      </c>
      <c r="AG337">
        <v>2</v>
      </c>
      <c r="AH337">
        <v>0</v>
      </c>
      <c r="AI337">
        <v>0</v>
      </c>
      <c r="AJ337" t="s">
        <v>48</v>
      </c>
      <c r="AK337">
        <v>25200</v>
      </c>
      <c r="AL337">
        <v>331600</v>
      </c>
      <c r="AM337">
        <v>331600</v>
      </c>
      <c r="AN337" t="s">
        <v>997</v>
      </c>
      <c r="AO337" t="s">
        <v>48</v>
      </c>
      <c r="AP337" t="s">
        <v>79</v>
      </c>
    </row>
    <row r="338" spans="1:42" x14ac:dyDescent="0.3">
      <c r="A338">
        <v>336</v>
      </c>
      <c r="B338">
        <v>147951</v>
      </c>
      <c r="C338">
        <v>1</v>
      </c>
      <c r="D338" t="s">
        <v>998</v>
      </c>
      <c r="E338" t="s">
        <v>43</v>
      </c>
      <c r="F338" t="s">
        <v>999</v>
      </c>
      <c r="G338" t="s">
        <v>45</v>
      </c>
      <c r="H338">
        <v>378</v>
      </c>
      <c r="I338">
        <v>1</v>
      </c>
      <c r="J338">
        <v>451</v>
      </c>
      <c r="K338">
        <v>1</v>
      </c>
      <c r="L338">
        <v>150000</v>
      </c>
      <c r="M338">
        <v>1</v>
      </c>
      <c r="N338">
        <v>907</v>
      </c>
      <c r="O338">
        <v>1</v>
      </c>
      <c r="P338" t="s">
        <v>75</v>
      </c>
      <c r="Q338">
        <v>1</v>
      </c>
      <c r="S338">
        <v>0</v>
      </c>
      <c r="T338">
        <v>0</v>
      </c>
      <c r="U338">
        <v>246212</v>
      </c>
      <c r="V338">
        <v>806400</v>
      </c>
      <c r="W338">
        <v>0</v>
      </c>
      <c r="X338">
        <v>1530158180</v>
      </c>
      <c r="Y338">
        <v>27719</v>
      </c>
      <c r="Z338" t="s">
        <v>47</v>
      </c>
      <c r="AA338" t="s">
        <v>47</v>
      </c>
      <c r="AB338" t="s">
        <v>47</v>
      </c>
      <c r="AC338">
        <v>1565189</v>
      </c>
      <c r="AD338">
        <v>1.0111111000100001E+20</v>
      </c>
      <c r="AE338">
        <v>1</v>
      </c>
      <c r="AF338" t="s">
        <v>48</v>
      </c>
      <c r="AG338">
        <v>2</v>
      </c>
      <c r="AH338">
        <v>0</v>
      </c>
      <c r="AI338">
        <v>0</v>
      </c>
      <c r="AJ338" t="s">
        <v>48</v>
      </c>
      <c r="AK338">
        <v>25200</v>
      </c>
      <c r="AL338">
        <v>331600</v>
      </c>
      <c r="AM338">
        <v>331600</v>
      </c>
      <c r="AN338" t="s">
        <v>1000</v>
      </c>
      <c r="AO338" t="s">
        <v>48</v>
      </c>
      <c r="AP338" t="s">
        <v>79</v>
      </c>
    </row>
    <row r="339" spans="1:42" x14ac:dyDescent="0.3">
      <c r="A339">
        <v>337</v>
      </c>
      <c r="B339">
        <v>148016</v>
      </c>
      <c r="C339">
        <v>1</v>
      </c>
      <c r="D339" t="s">
        <v>1001</v>
      </c>
      <c r="E339" t="s">
        <v>43</v>
      </c>
      <c r="F339" t="s">
        <v>1002</v>
      </c>
      <c r="G339" t="s">
        <v>45</v>
      </c>
      <c r="H339">
        <v>354</v>
      </c>
      <c r="I339">
        <v>1</v>
      </c>
      <c r="J339">
        <v>451</v>
      </c>
      <c r="K339">
        <v>1</v>
      </c>
      <c r="L339">
        <v>150000</v>
      </c>
      <c r="M339">
        <v>1</v>
      </c>
      <c r="N339">
        <v>911</v>
      </c>
      <c r="O339">
        <v>1</v>
      </c>
      <c r="P339" t="s">
        <v>75</v>
      </c>
      <c r="Q339">
        <v>1</v>
      </c>
      <c r="S339">
        <v>0</v>
      </c>
      <c r="T339">
        <v>0</v>
      </c>
      <c r="U339">
        <v>256212</v>
      </c>
      <c r="V339">
        <v>806400</v>
      </c>
      <c r="W339">
        <v>0</v>
      </c>
      <c r="X339">
        <v>1530158180</v>
      </c>
      <c r="Y339">
        <v>27719</v>
      </c>
      <c r="Z339" t="s">
        <v>47</v>
      </c>
      <c r="AA339" t="s">
        <v>47</v>
      </c>
      <c r="AB339" t="s">
        <v>47</v>
      </c>
      <c r="AC339">
        <v>1565189</v>
      </c>
      <c r="AD339">
        <v>1.0111111000100001E+20</v>
      </c>
      <c r="AE339">
        <v>1</v>
      </c>
      <c r="AF339" t="s">
        <v>48</v>
      </c>
      <c r="AG339">
        <v>2</v>
      </c>
      <c r="AH339">
        <v>0</v>
      </c>
      <c r="AI339">
        <v>0</v>
      </c>
      <c r="AJ339" t="s">
        <v>48</v>
      </c>
      <c r="AK339">
        <v>25200</v>
      </c>
      <c r="AL339">
        <v>331600</v>
      </c>
      <c r="AM339">
        <v>331600</v>
      </c>
      <c r="AN339" t="s">
        <v>1003</v>
      </c>
      <c r="AO339" t="s">
        <v>48</v>
      </c>
      <c r="AP339" t="s">
        <v>79</v>
      </c>
    </row>
    <row r="340" spans="1:42" x14ac:dyDescent="0.3">
      <c r="A340">
        <v>338</v>
      </c>
      <c r="B340">
        <v>148025</v>
      </c>
      <c r="C340">
        <v>1</v>
      </c>
      <c r="D340" t="s">
        <v>1004</v>
      </c>
      <c r="E340" t="s">
        <v>43</v>
      </c>
      <c r="F340" t="s">
        <v>1005</v>
      </c>
      <c r="G340" t="s">
        <v>45</v>
      </c>
      <c r="H340">
        <v>377</v>
      </c>
      <c r="I340">
        <v>1</v>
      </c>
      <c r="J340">
        <v>451</v>
      </c>
      <c r="K340">
        <v>1</v>
      </c>
      <c r="L340">
        <v>150000</v>
      </c>
      <c r="M340">
        <v>1</v>
      </c>
      <c r="N340">
        <v>913</v>
      </c>
      <c r="O340">
        <v>1</v>
      </c>
      <c r="P340" t="s">
        <v>75</v>
      </c>
      <c r="Q340">
        <v>1</v>
      </c>
      <c r="S340">
        <v>0</v>
      </c>
      <c r="T340">
        <v>0</v>
      </c>
      <c r="U340">
        <v>266212</v>
      </c>
      <c r="V340">
        <v>806400</v>
      </c>
      <c r="W340">
        <v>0</v>
      </c>
      <c r="X340">
        <v>1530158180</v>
      </c>
      <c r="Y340">
        <v>27719</v>
      </c>
      <c r="Z340" t="s">
        <v>47</v>
      </c>
      <c r="AA340" t="s">
        <v>47</v>
      </c>
      <c r="AB340" t="s">
        <v>47</v>
      </c>
      <c r="AC340">
        <v>1565189</v>
      </c>
      <c r="AD340">
        <v>1.0111111000100001E+20</v>
      </c>
      <c r="AE340">
        <v>1</v>
      </c>
      <c r="AF340" t="s">
        <v>48</v>
      </c>
      <c r="AG340">
        <v>2</v>
      </c>
      <c r="AH340">
        <v>0</v>
      </c>
      <c r="AI340">
        <v>0</v>
      </c>
      <c r="AJ340" t="s">
        <v>48</v>
      </c>
      <c r="AK340">
        <v>25200</v>
      </c>
      <c r="AL340">
        <v>331600</v>
      </c>
      <c r="AM340">
        <v>331600</v>
      </c>
      <c r="AN340" t="s">
        <v>1006</v>
      </c>
      <c r="AO340" t="s">
        <v>48</v>
      </c>
      <c r="AP340" t="s">
        <v>79</v>
      </c>
    </row>
    <row r="341" spans="1:42" x14ac:dyDescent="0.3">
      <c r="A341">
        <v>339</v>
      </c>
      <c r="B341">
        <v>147951</v>
      </c>
      <c r="C341">
        <v>1</v>
      </c>
      <c r="D341" t="s">
        <v>1007</v>
      </c>
      <c r="E341" t="s">
        <v>43</v>
      </c>
      <c r="F341" t="s">
        <v>1008</v>
      </c>
      <c r="G341" t="s">
        <v>45</v>
      </c>
      <c r="H341">
        <v>378</v>
      </c>
      <c r="I341">
        <v>1</v>
      </c>
      <c r="J341">
        <v>451</v>
      </c>
      <c r="K341">
        <v>1</v>
      </c>
      <c r="L341">
        <v>150000</v>
      </c>
      <c r="M341">
        <v>1</v>
      </c>
      <c r="N341">
        <v>916</v>
      </c>
      <c r="O341">
        <v>1</v>
      </c>
      <c r="P341" t="s">
        <v>75</v>
      </c>
      <c r="Q341">
        <v>1</v>
      </c>
      <c r="S341">
        <v>0</v>
      </c>
      <c r="T341">
        <v>0</v>
      </c>
      <c r="U341">
        <v>276212</v>
      </c>
      <c r="V341">
        <v>806400</v>
      </c>
      <c r="W341">
        <v>0</v>
      </c>
      <c r="X341">
        <v>1530158180</v>
      </c>
      <c r="Y341">
        <v>27719</v>
      </c>
      <c r="Z341" t="s">
        <v>47</v>
      </c>
      <c r="AA341" t="s">
        <v>47</v>
      </c>
      <c r="AB341" t="s">
        <v>47</v>
      </c>
      <c r="AC341">
        <v>1565189</v>
      </c>
      <c r="AD341">
        <v>1.0111111000100001E+20</v>
      </c>
      <c r="AE341">
        <v>1</v>
      </c>
      <c r="AF341" t="s">
        <v>48</v>
      </c>
      <c r="AG341">
        <v>2</v>
      </c>
      <c r="AH341">
        <v>0</v>
      </c>
      <c r="AI341">
        <v>0</v>
      </c>
      <c r="AJ341" t="s">
        <v>48</v>
      </c>
      <c r="AK341">
        <v>25200</v>
      </c>
      <c r="AL341">
        <v>331600</v>
      </c>
      <c r="AM341">
        <v>331600</v>
      </c>
      <c r="AN341" t="s">
        <v>1009</v>
      </c>
      <c r="AO341" t="s">
        <v>48</v>
      </c>
      <c r="AP341" t="s">
        <v>79</v>
      </c>
    </row>
    <row r="342" spans="1:42" x14ac:dyDescent="0.3">
      <c r="A342">
        <v>340</v>
      </c>
      <c r="B342">
        <v>147997</v>
      </c>
      <c r="C342">
        <v>1</v>
      </c>
      <c r="D342" t="s">
        <v>1010</v>
      </c>
      <c r="E342" t="s">
        <v>43</v>
      </c>
      <c r="F342" t="s">
        <v>1011</v>
      </c>
      <c r="G342" t="s">
        <v>45</v>
      </c>
      <c r="H342">
        <v>377</v>
      </c>
      <c r="I342">
        <v>1</v>
      </c>
      <c r="J342">
        <v>451</v>
      </c>
      <c r="K342">
        <v>1</v>
      </c>
      <c r="L342">
        <v>150000</v>
      </c>
      <c r="M342">
        <v>1</v>
      </c>
      <c r="N342">
        <v>918</v>
      </c>
      <c r="O342">
        <v>1</v>
      </c>
      <c r="P342" t="s">
        <v>75</v>
      </c>
      <c r="Q342">
        <v>1</v>
      </c>
      <c r="S342">
        <v>0</v>
      </c>
      <c r="T342">
        <v>0</v>
      </c>
      <c r="U342">
        <v>286212</v>
      </c>
      <c r="V342">
        <v>806400</v>
      </c>
      <c r="W342">
        <v>0</v>
      </c>
      <c r="X342">
        <v>1530158180</v>
      </c>
      <c r="Y342">
        <v>27719</v>
      </c>
      <c r="Z342" t="s">
        <v>47</v>
      </c>
      <c r="AA342" t="s">
        <v>47</v>
      </c>
      <c r="AB342" t="s">
        <v>47</v>
      </c>
      <c r="AC342">
        <v>1565189</v>
      </c>
      <c r="AD342">
        <v>1.0111111000100001E+20</v>
      </c>
      <c r="AE342">
        <v>1</v>
      </c>
      <c r="AF342" t="s">
        <v>48</v>
      </c>
      <c r="AG342">
        <v>2</v>
      </c>
      <c r="AH342">
        <v>0</v>
      </c>
      <c r="AI342">
        <v>0</v>
      </c>
      <c r="AJ342" t="s">
        <v>48</v>
      </c>
      <c r="AK342">
        <v>25200</v>
      </c>
      <c r="AL342">
        <v>331600</v>
      </c>
      <c r="AM342">
        <v>331600</v>
      </c>
      <c r="AN342" t="s">
        <v>1012</v>
      </c>
      <c r="AO342" t="s">
        <v>48</v>
      </c>
      <c r="AP342" t="s">
        <v>79</v>
      </c>
    </row>
    <row r="343" spans="1:42" x14ac:dyDescent="0.3">
      <c r="A343">
        <v>341</v>
      </c>
      <c r="B343">
        <v>147988</v>
      </c>
      <c r="C343">
        <v>1</v>
      </c>
      <c r="D343" t="s">
        <v>1013</v>
      </c>
      <c r="E343" t="s">
        <v>43</v>
      </c>
      <c r="F343" t="s">
        <v>1014</v>
      </c>
      <c r="G343" t="s">
        <v>45</v>
      </c>
      <c r="H343">
        <v>377</v>
      </c>
      <c r="I343">
        <v>1</v>
      </c>
      <c r="J343">
        <v>451</v>
      </c>
      <c r="K343">
        <v>1</v>
      </c>
      <c r="L343">
        <v>150000</v>
      </c>
      <c r="M343">
        <v>1</v>
      </c>
      <c r="N343">
        <v>922</v>
      </c>
      <c r="O343">
        <v>1</v>
      </c>
      <c r="P343" t="s">
        <v>75</v>
      </c>
      <c r="Q343">
        <v>1</v>
      </c>
      <c r="S343">
        <v>0</v>
      </c>
      <c r="T343">
        <v>0</v>
      </c>
      <c r="U343">
        <v>296212</v>
      </c>
      <c r="V343">
        <v>806400</v>
      </c>
      <c r="W343">
        <v>0</v>
      </c>
      <c r="X343">
        <v>1530158180</v>
      </c>
      <c r="Y343">
        <v>27719</v>
      </c>
      <c r="Z343" t="s">
        <v>47</v>
      </c>
      <c r="AA343" t="s">
        <v>47</v>
      </c>
      <c r="AB343" t="s">
        <v>47</v>
      </c>
      <c r="AC343">
        <v>1565189</v>
      </c>
      <c r="AD343">
        <v>1.0111111000100001E+20</v>
      </c>
      <c r="AE343">
        <v>1</v>
      </c>
      <c r="AF343" t="s">
        <v>48</v>
      </c>
      <c r="AG343">
        <v>2</v>
      </c>
      <c r="AH343">
        <v>0</v>
      </c>
      <c r="AI343">
        <v>0</v>
      </c>
      <c r="AJ343" t="s">
        <v>48</v>
      </c>
      <c r="AK343">
        <v>25200</v>
      </c>
      <c r="AL343">
        <v>331600</v>
      </c>
      <c r="AM343">
        <v>331600</v>
      </c>
      <c r="AN343" t="s">
        <v>1015</v>
      </c>
      <c r="AO343" t="s">
        <v>48</v>
      </c>
      <c r="AP343" t="s">
        <v>79</v>
      </c>
    </row>
    <row r="344" spans="1:42" x14ac:dyDescent="0.3">
      <c r="A344">
        <v>342</v>
      </c>
      <c r="B344">
        <v>148006</v>
      </c>
      <c r="C344">
        <v>1</v>
      </c>
      <c r="D344" t="s">
        <v>1016</v>
      </c>
      <c r="E344" t="s">
        <v>43</v>
      </c>
      <c r="F344" t="s">
        <v>1017</v>
      </c>
      <c r="G344" t="s">
        <v>45</v>
      </c>
      <c r="H344">
        <v>377</v>
      </c>
      <c r="I344">
        <v>1</v>
      </c>
      <c r="J344">
        <v>451</v>
      </c>
      <c r="K344">
        <v>1</v>
      </c>
      <c r="L344">
        <v>150000</v>
      </c>
      <c r="M344">
        <v>1</v>
      </c>
      <c r="N344">
        <v>924</v>
      </c>
      <c r="O344">
        <v>1</v>
      </c>
      <c r="P344" t="s">
        <v>75</v>
      </c>
      <c r="Q344">
        <v>1</v>
      </c>
      <c r="S344">
        <v>0</v>
      </c>
      <c r="T344">
        <v>0</v>
      </c>
      <c r="U344">
        <v>306212</v>
      </c>
      <c r="V344">
        <v>806400</v>
      </c>
      <c r="W344">
        <v>0</v>
      </c>
      <c r="X344">
        <v>1530158180</v>
      </c>
      <c r="Y344">
        <v>27719</v>
      </c>
      <c r="Z344" t="s">
        <v>47</v>
      </c>
      <c r="AA344" t="s">
        <v>47</v>
      </c>
      <c r="AB344" t="s">
        <v>47</v>
      </c>
      <c r="AC344">
        <v>1565189</v>
      </c>
      <c r="AD344">
        <v>1.0111111000100001E+20</v>
      </c>
      <c r="AE344">
        <v>1</v>
      </c>
      <c r="AF344" t="s">
        <v>48</v>
      </c>
      <c r="AG344">
        <v>2</v>
      </c>
      <c r="AH344">
        <v>0</v>
      </c>
      <c r="AI344">
        <v>0</v>
      </c>
      <c r="AJ344" t="s">
        <v>48</v>
      </c>
      <c r="AK344">
        <v>25200</v>
      </c>
      <c r="AL344">
        <v>331600</v>
      </c>
      <c r="AM344">
        <v>331600</v>
      </c>
      <c r="AN344" t="s">
        <v>1018</v>
      </c>
      <c r="AO344" t="s">
        <v>48</v>
      </c>
      <c r="AP344" t="s">
        <v>79</v>
      </c>
    </row>
    <row r="345" spans="1:42" x14ac:dyDescent="0.3">
      <c r="A345">
        <v>343</v>
      </c>
      <c r="B345">
        <v>147960</v>
      </c>
      <c r="C345">
        <v>1</v>
      </c>
      <c r="D345" t="s">
        <v>1019</v>
      </c>
      <c r="E345" t="s">
        <v>43</v>
      </c>
      <c r="F345" t="s">
        <v>1020</v>
      </c>
      <c r="G345" t="s">
        <v>45</v>
      </c>
      <c r="H345">
        <v>377</v>
      </c>
      <c r="I345">
        <v>1</v>
      </c>
      <c r="J345">
        <v>451</v>
      </c>
      <c r="K345">
        <v>1</v>
      </c>
      <c r="L345">
        <v>150000</v>
      </c>
      <c r="M345">
        <v>1</v>
      </c>
      <c r="N345">
        <v>927</v>
      </c>
      <c r="O345">
        <v>1</v>
      </c>
      <c r="P345" t="s">
        <v>75</v>
      </c>
      <c r="Q345">
        <v>1</v>
      </c>
      <c r="S345">
        <v>0</v>
      </c>
      <c r="T345">
        <v>0</v>
      </c>
      <c r="U345">
        <v>316212</v>
      </c>
      <c r="V345">
        <v>806400</v>
      </c>
      <c r="W345">
        <v>0</v>
      </c>
      <c r="X345">
        <v>1530158180</v>
      </c>
      <c r="Y345">
        <v>27719</v>
      </c>
      <c r="Z345" t="s">
        <v>47</v>
      </c>
      <c r="AA345" t="s">
        <v>47</v>
      </c>
      <c r="AB345" t="s">
        <v>47</v>
      </c>
      <c r="AC345">
        <v>1565189</v>
      </c>
      <c r="AD345">
        <v>1.0111111000100001E+20</v>
      </c>
      <c r="AE345">
        <v>1</v>
      </c>
      <c r="AF345" t="s">
        <v>48</v>
      </c>
      <c r="AG345">
        <v>2</v>
      </c>
      <c r="AH345">
        <v>0</v>
      </c>
      <c r="AI345">
        <v>0</v>
      </c>
      <c r="AJ345" t="s">
        <v>48</v>
      </c>
      <c r="AK345">
        <v>25200</v>
      </c>
      <c r="AL345">
        <v>331600</v>
      </c>
      <c r="AM345">
        <v>331600</v>
      </c>
      <c r="AN345" t="s">
        <v>1021</v>
      </c>
      <c r="AO345" t="s">
        <v>48</v>
      </c>
      <c r="AP345" t="s">
        <v>79</v>
      </c>
    </row>
    <row r="346" spans="1:42" x14ac:dyDescent="0.3">
      <c r="A346">
        <v>344</v>
      </c>
      <c r="B346">
        <v>147969</v>
      </c>
      <c r="C346">
        <v>1</v>
      </c>
      <c r="D346" t="s">
        <v>1022</v>
      </c>
      <c r="E346" t="s">
        <v>43</v>
      </c>
      <c r="F346" t="s">
        <v>1023</v>
      </c>
      <c r="G346" t="s">
        <v>45</v>
      </c>
      <c r="H346">
        <v>354</v>
      </c>
      <c r="I346">
        <v>1</v>
      </c>
      <c r="J346">
        <v>451</v>
      </c>
      <c r="K346">
        <v>1</v>
      </c>
      <c r="L346">
        <v>150000</v>
      </c>
      <c r="M346">
        <v>1</v>
      </c>
      <c r="N346">
        <v>929</v>
      </c>
      <c r="O346">
        <v>1</v>
      </c>
      <c r="P346" t="s">
        <v>75</v>
      </c>
      <c r="Q346">
        <v>1</v>
      </c>
      <c r="S346">
        <v>0</v>
      </c>
      <c r="T346">
        <v>0</v>
      </c>
      <c r="U346">
        <v>326212</v>
      </c>
      <c r="V346">
        <v>806400</v>
      </c>
      <c r="W346">
        <v>0</v>
      </c>
      <c r="X346">
        <v>1530158180</v>
      </c>
      <c r="Y346">
        <v>27719</v>
      </c>
      <c r="Z346" t="s">
        <v>47</v>
      </c>
      <c r="AA346" t="s">
        <v>47</v>
      </c>
      <c r="AB346" t="s">
        <v>47</v>
      </c>
      <c r="AC346">
        <v>1565189</v>
      </c>
      <c r="AD346">
        <v>1.0111111000100001E+20</v>
      </c>
      <c r="AE346">
        <v>1</v>
      </c>
      <c r="AF346" t="s">
        <v>48</v>
      </c>
      <c r="AG346">
        <v>2</v>
      </c>
      <c r="AH346">
        <v>0</v>
      </c>
      <c r="AI346">
        <v>0</v>
      </c>
      <c r="AJ346" t="s">
        <v>48</v>
      </c>
      <c r="AK346">
        <v>25200</v>
      </c>
      <c r="AL346">
        <v>331600</v>
      </c>
      <c r="AM346">
        <v>331600</v>
      </c>
      <c r="AN346" t="s">
        <v>1024</v>
      </c>
      <c r="AO346" t="s">
        <v>48</v>
      </c>
      <c r="AP346" t="s">
        <v>79</v>
      </c>
    </row>
    <row r="347" spans="1:42" x14ac:dyDescent="0.3">
      <c r="A347">
        <v>345</v>
      </c>
      <c r="B347">
        <v>147997</v>
      </c>
      <c r="C347">
        <v>1</v>
      </c>
      <c r="D347" t="s">
        <v>1025</v>
      </c>
      <c r="E347" t="s">
        <v>43</v>
      </c>
      <c r="F347" t="s">
        <v>1026</v>
      </c>
      <c r="G347" t="s">
        <v>45</v>
      </c>
      <c r="H347">
        <v>377</v>
      </c>
      <c r="I347">
        <v>1</v>
      </c>
      <c r="J347">
        <v>451</v>
      </c>
      <c r="K347">
        <v>1</v>
      </c>
      <c r="L347">
        <v>150000</v>
      </c>
      <c r="M347">
        <v>1</v>
      </c>
      <c r="N347">
        <v>933</v>
      </c>
      <c r="O347">
        <v>1</v>
      </c>
      <c r="P347" t="s">
        <v>75</v>
      </c>
      <c r="Q347">
        <v>1</v>
      </c>
      <c r="S347">
        <v>0</v>
      </c>
      <c r="T347">
        <v>0</v>
      </c>
      <c r="U347">
        <v>330107</v>
      </c>
      <c r="V347">
        <v>806400</v>
      </c>
      <c r="W347">
        <v>0</v>
      </c>
      <c r="X347">
        <v>1530158180</v>
      </c>
      <c r="Y347">
        <v>27719</v>
      </c>
      <c r="Z347" t="s">
        <v>47</v>
      </c>
      <c r="AA347" t="s">
        <v>47</v>
      </c>
      <c r="AB347" t="s">
        <v>47</v>
      </c>
      <c r="AC347">
        <v>1565189</v>
      </c>
      <c r="AD347">
        <v>1.0111111000100001E+20</v>
      </c>
      <c r="AE347">
        <v>1</v>
      </c>
      <c r="AF347" t="s">
        <v>48</v>
      </c>
      <c r="AG347">
        <v>2</v>
      </c>
      <c r="AH347">
        <v>0</v>
      </c>
      <c r="AI347">
        <v>0</v>
      </c>
      <c r="AJ347" t="s">
        <v>48</v>
      </c>
      <c r="AK347">
        <v>25200</v>
      </c>
      <c r="AL347">
        <v>331600</v>
      </c>
      <c r="AM347">
        <v>331600</v>
      </c>
      <c r="AN347" t="s">
        <v>1027</v>
      </c>
      <c r="AO347" t="s">
        <v>48</v>
      </c>
      <c r="AP347" t="s">
        <v>79</v>
      </c>
    </row>
    <row r="348" spans="1:42" x14ac:dyDescent="0.3">
      <c r="A348">
        <v>346</v>
      </c>
      <c r="B348">
        <v>147988</v>
      </c>
      <c r="C348">
        <v>1</v>
      </c>
      <c r="D348" t="s">
        <v>1028</v>
      </c>
      <c r="E348" t="s">
        <v>43</v>
      </c>
      <c r="F348" t="s">
        <v>1029</v>
      </c>
      <c r="G348" t="s">
        <v>45</v>
      </c>
      <c r="H348">
        <v>354</v>
      </c>
      <c r="I348">
        <v>1</v>
      </c>
      <c r="J348">
        <v>451</v>
      </c>
      <c r="K348">
        <v>1</v>
      </c>
      <c r="L348">
        <v>150000</v>
      </c>
      <c r="M348">
        <v>1</v>
      </c>
      <c r="N348">
        <v>935</v>
      </c>
      <c r="O348">
        <v>1</v>
      </c>
      <c r="P348" t="s">
        <v>75</v>
      </c>
      <c r="Q348">
        <v>1</v>
      </c>
      <c r="S348">
        <v>0</v>
      </c>
      <c r="T348">
        <v>0</v>
      </c>
      <c r="U348">
        <v>330108</v>
      </c>
      <c r="V348">
        <v>806400</v>
      </c>
      <c r="W348">
        <v>0</v>
      </c>
      <c r="X348">
        <v>1530158180</v>
      </c>
      <c r="Y348">
        <v>27719</v>
      </c>
      <c r="Z348" t="s">
        <v>47</v>
      </c>
      <c r="AA348" t="s">
        <v>47</v>
      </c>
      <c r="AB348" t="s">
        <v>47</v>
      </c>
      <c r="AC348">
        <v>1565189</v>
      </c>
      <c r="AD348">
        <v>1.0111111000100001E+20</v>
      </c>
      <c r="AE348">
        <v>1</v>
      </c>
      <c r="AF348" t="s">
        <v>48</v>
      </c>
      <c r="AG348">
        <v>2</v>
      </c>
      <c r="AH348">
        <v>0</v>
      </c>
      <c r="AI348">
        <v>0</v>
      </c>
      <c r="AJ348" t="s">
        <v>48</v>
      </c>
      <c r="AK348">
        <v>25200</v>
      </c>
      <c r="AL348">
        <v>331600</v>
      </c>
      <c r="AM348">
        <v>331600</v>
      </c>
      <c r="AN348" t="s">
        <v>1030</v>
      </c>
      <c r="AO348" t="s">
        <v>48</v>
      </c>
      <c r="AP348" t="s">
        <v>79</v>
      </c>
    </row>
    <row r="349" spans="1:42" x14ac:dyDescent="0.3">
      <c r="A349">
        <v>347</v>
      </c>
      <c r="B349">
        <v>148006</v>
      </c>
      <c r="C349">
        <v>1</v>
      </c>
      <c r="D349" t="s">
        <v>1031</v>
      </c>
      <c r="E349" t="s">
        <v>43</v>
      </c>
      <c r="F349" t="s">
        <v>1032</v>
      </c>
      <c r="G349" t="s">
        <v>45</v>
      </c>
      <c r="H349">
        <v>377</v>
      </c>
      <c r="I349">
        <v>1</v>
      </c>
      <c r="J349">
        <v>559</v>
      </c>
      <c r="K349">
        <v>1</v>
      </c>
      <c r="L349">
        <v>150000</v>
      </c>
      <c r="M349">
        <v>1</v>
      </c>
      <c r="N349">
        <v>938</v>
      </c>
      <c r="O349">
        <v>1</v>
      </c>
      <c r="P349" t="s">
        <v>75</v>
      </c>
      <c r="Q349">
        <v>1</v>
      </c>
      <c r="S349">
        <v>9</v>
      </c>
      <c r="T349">
        <v>1001</v>
      </c>
      <c r="U349">
        <v>80000</v>
      </c>
      <c r="V349">
        <v>806400</v>
      </c>
      <c r="W349">
        <v>0</v>
      </c>
      <c r="X349">
        <v>1530158180</v>
      </c>
      <c r="Y349">
        <v>27719</v>
      </c>
      <c r="Z349" t="s">
        <v>47</v>
      </c>
      <c r="AA349" t="s">
        <v>47</v>
      </c>
      <c r="AB349" t="s">
        <v>47</v>
      </c>
      <c r="AC349">
        <v>0</v>
      </c>
      <c r="AD349">
        <v>0</v>
      </c>
      <c r="AE349">
        <v>1</v>
      </c>
      <c r="AF349" t="s">
        <v>48</v>
      </c>
      <c r="AG349">
        <v>2</v>
      </c>
      <c r="AH349">
        <v>0</v>
      </c>
      <c r="AI349">
        <v>0</v>
      </c>
      <c r="AJ349" t="s">
        <v>48</v>
      </c>
      <c r="AK349">
        <v>25200</v>
      </c>
      <c r="AL349">
        <v>331600</v>
      </c>
      <c r="AM349">
        <v>331600</v>
      </c>
      <c r="AN349" t="s">
        <v>1030</v>
      </c>
      <c r="AO349" t="s">
        <v>48</v>
      </c>
      <c r="AP349" t="s">
        <v>79</v>
      </c>
    </row>
    <row r="350" spans="1:42" x14ac:dyDescent="0.3">
      <c r="A350">
        <v>348</v>
      </c>
      <c r="B350">
        <v>147951</v>
      </c>
      <c r="C350">
        <v>1</v>
      </c>
      <c r="D350" t="s">
        <v>1033</v>
      </c>
      <c r="E350" t="s">
        <v>43</v>
      </c>
      <c r="F350" t="s">
        <v>1034</v>
      </c>
      <c r="G350" t="s">
        <v>45</v>
      </c>
      <c r="H350">
        <v>354</v>
      </c>
      <c r="I350">
        <v>1</v>
      </c>
      <c r="J350">
        <v>450</v>
      </c>
      <c r="K350">
        <v>1</v>
      </c>
      <c r="L350">
        <v>150000</v>
      </c>
      <c r="M350">
        <v>1</v>
      </c>
      <c r="N350">
        <v>941</v>
      </c>
      <c r="O350">
        <v>1</v>
      </c>
      <c r="P350" t="s">
        <v>75</v>
      </c>
      <c r="Q350">
        <v>1</v>
      </c>
      <c r="S350">
        <v>0</v>
      </c>
      <c r="T350">
        <v>0</v>
      </c>
      <c r="U350">
        <v>331600</v>
      </c>
      <c r="V350">
        <v>806400</v>
      </c>
      <c r="W350">
        <v>0</v>
      </c>
      <c r="X350">
        <v>1530158180</v>
      </c>
      <c r="Y350">
        <v>27719</v>
      </c>
      <c r="Z350" t="s">
        <v>47</v>
      </c>
      <c r="AA350" t="s">
        <v>47</v>
      </c>
      <c r="AB350" t="s">
        <v>47</v>
      </c>
      <c r="AC350">
        <v>1565189</v>
      </c>
      <c r="AD350">
        <v>1.0111111000100001E+20</v>
      </c>
      <c r="AE350">
        <v>1</v>
      </c>
      <c r="AF350" t="s">
        <v>48</v>
      </c>
      <c r="AG350">
        <v>2</v>
      </c>
      <c r="AH350">
        <v>0</v>
      </c>
      <c r="AI350">
        <v>0</v>
      </c>
      <c r="AJ350" t="s">
        <v>48</v>
      </c>
      <c r="AK350">
        <v>25200</v>
      </c>
      <c r="AL350">
        <v>331600</v>
      </c>
      <c r="AM350">
        <v>331600</v>
      </c>
      <c r="AN350" t="s">
        <v>1035</v>
      </c>
      <c r="AO350" t="s">
        <v>48</v>
      </c>
      <c r="AP350" t="s">
        <v>79</v>
      </c>
    </row>
    <row r="351" spans="1:42" x14ac:dyDescent="0.3">
      <c r="A351">
        <v>349</v>
      </c>
      <c r="B351">
        <v>147997</v>
      </c>
      <c r="C351">
        <v>1</v>
      </c>
      <c r="D351" t="s">
        <v>1036</v>
      </c>
      <c r="E351" t="s">
        <v>43</v>
      </c>
      <c r="F351" t="s">
        <v>1037</v>
      </c>
      <c r="G351" t="s">
        <v>45</v>
      </c>
      <c r="H351">
        <v>377</v>
      </c>
      <c r="I351">
        <v>1</v>
      </c>
      <c r="J351">
        <v>450</v>
      </c>
      <c r="K351">
        <v>1</v>
      </c>
      <c r="L351">
        <v>150000</v>
      </c>
      <c r="M351">
        <v>1</v>
      </c>
      <c r="N351">
        <v>944</v>
      </c>
      <c r="O351">
        <v>1</v>
      </c>
      <c r="P351" t="s">
        <v>75</v>
      </c>
      <c r="Q351">
        <v>1</v>
      </c>
      <c r="S351">
        <v>0</v>
      </c>
      <c r="T351">
        <v>0</v>
      </c>
      <c r="U351">
        <v>331600</v>
      </c>
      <c r="V351">
        <v>806400</v>
      </c>
      <c r="W351">
        <v>0</v>
      </c>
      <c r="X351">
        <v>1530158180</v>
      </c>
      <c r="Y351">
        <v>27719</v>
      </c>
      <c r="Z351" t="s">
        <v>47</v>
      </c>
      <c r="AA351" t="s">
        <v>47</v>
      </c>
      <c r="AB351" t="s">
        <v>47</v>
      </c>
      <c r="AC351">
        <v>1565189</v>
      </c>
      <c r="AD351">
        <v>1.0111111000100001E+20</v>
      </c>
      <c r="AE351">
        <v>1</v>
      </c>
      <c r="AF351" t="s">
        <v>48</v>
      </c>
      <c r="AG351">
        <v>2</v>
      </c>
      <c r="AH351">
        <v>0</v>
      </c>
      <c r="AI351">
        <v>0</v>
      </c>
      <c r="AJ351" t="s">
        <v>48</v>
      </c>
      <c r="AK351">
        <v>25200</v>
      </c>
      <c r="AL351">
        <v>331600</v>
      </c>
      <c r="AM351">
        <v>331600</v>
      </c>
      <c r="AN351" t="s">
        <v>1038</v>
      </c>
      <c r="AO351" t="s">
        <v>48</v>
      </c>
      <c r="AP351" t="s">
        <v>79</v>
      </c>
    </row>
    <row r="352" spans="1:42" x14ac:dyDescent="0.3">
      <c r="A352">
        <v>350</v>
      </c>
      <c r="B352">
        <v>148025</v>
      </c>
      <c r="C352">
        <v>1</v>
      </c>
      <c r="D352" t="s">
        <v>1039</v>
      </c>
      <c r="E352" t="s">
        <v>43</v>
      </c>
      <c r="F352" t="s">
        <v>1040</v>
      </c>
      <c r="G352" t="s">
        <v>45</v>
      </c>
      <c r="H352">
        <v>377</v>
      </c>
      <c r="I352">
        <v>1</v>
      </c>
      <c r="J352">
        <v>450</v>
      </c>
      <c r="K352">
        <v>1</v>
      </c>
      <c r="L352">
        <v>150000</v>
      </c>
      <c r="M352">
        <v>1</v>
      </c>
      <c r="N352">
        <v>946</v>
      </c>
      <c r="O352">
        <v>1</v>
      </c>
      <c r="P352" t="s">
        <v>75</v>
      </c>
      <c r="Q352">
        <v>1</v>
      </c>
      <c r="S352">
        <v>0</v>
      </c>
      <c r="T352">
        <v>0</v>
      </c>
      <c r="U352">
        <v>331600</v>
      </c>
      <c r="V352">
        <v>806400</v>
      </c>
      <c r="W352">
        <v>0</v>
      </c>
      <c r="X352">
        <v>1530158180</v>
      </c>
      <c r="Y352">
        <v>27719</v>
      </c>
      <c r="Z352" t="s">
        <v>47</v>
      </c>
      <c r="AA352" t="s">
        <v>47</v>
      </c>
      <c r="AB352" t="s">
        <v>47</v>
      </c>
      <c r="AC352">
        <v>1565189</v>
      </c>
      <c r="AD352">
        <v>1.0111111000100001E+20</v>
      </c>
      <c r="AE352">
        <v>1</v>
      </c>
      <c r="AF352" t="s">
        <v>48</v>
      </c>
      <c r="AG352">
        <v>2</v>
      </c>
      <c r="AH352">
        <v>0</v>
      </c>
      <c r="AI352">
        <v>0</v>
      </c>
      <c r="AJ352" t="s">
        <v>48</v>
      </c>
      <c r="AK352">
        <v>25200</v>
      </c>
      <c r="AL352">
        <v>331600</v>
      </c>
      <c r="AM352">
        <v>331600</v>
      </c>
      <c r="AN352" t="s">
        <v>1041</v>
      </c>
      <c r="AO352" t="s">
        <v>48</v>
      </c>
      <c r="AP352" t="s">
        <v>79</v>
      </c>
    </row>
    <row r="353" spans="1:42" x14ac:dyDescent="0.3">
      <c r="A353">
        <v>351</v>
      </c>
      <c r="B353">
        <v>147932</v>
      </c>
      <c r="C353">
        <v>1</v>
      </c>
      <c r="D353" t="s">
        <v>1042</v>
      </c>
      <c r="E353" t="s">
        <v>43</v>
      </c>
      <c r="F353" t="s">
        <v>1043</v>
      </c>
      <c r="G353" t="s">
        <v>45</v>
      </c>
      <c r="H353">
        <v>377</v>
      </c>
      <c r="I353">
        <v>1</v>
      </c>
      <c r="J353">
        <v>451</v>
      </c>
      <c r="K353">
        <v>1</v>
      </c>
      <c r="L353">
        <v>150000</v>
      </c>
      <c r="M353">
        <v>1</v>
      </c>
      <c r="N353">
        <v>950</v>
      </c>
      <c r="O353">
        <v>1</v>
      </c>
      <c r="P353" t="s">
        <v>75</v>
      </c>
      <c r="Q353">
        <v>1</v>
      </c>
      <c r="S353">
        <v>0</v>
      </c>
      <c r="T353">
        <v>0</v>
      </c>
      <c r="U353">
        <v>330109</v>
      </c>
      <c r="V353">
        <v>806400</v>
      </c>
      <c r="W353">
        <v>0</v>
      </c>
      <c r="X353">
        <v>1530158180</v>
      </c>
      <c r="Y353">
        <v>27719</v>
      </c>
      <c r="Z353" t="s">
        <v>47</v>
      </c>
      <c r="AA353" t="s">
        <v>47</v>
      </c>
      <c r="AB353" t="s">
        <v>47</v>
      </c>
      <c r="AC353">
        <v>1565189</v>
      </c>
      <c r="AD353">
        <v>1.0111111000100001E+20</v>
      </c>
      <c r="AE353">
        <v>1</v>
      </c>
      <c r="AF353" t="s">
        <v>48</v>
      </c>
      <c r="AG353">
        <v>2</v>
      </c>
      <c r="AH353">
        <v>0</v>
      </c>
      <c r="AI353">
        <v>0</v>
      </c>
      <c r="AJ353" t="s">
        <v>48</v>
      </c>
      <c r="AK353">
        <v>25200</v>
      </c>
      <c r="AL353">
        <v>331600</v>
      </c>
      <c r="AM353">
        <v>331600</v>
      </c>
      <c r="AN353" t="s">
        <v>1044</v>
      </c>
      <c r="AO353" t="s">
        <v>48</v>
      </c>
      <c r="AP353" t="s">
        <v>79</v>
      </c>
    </row>
    <row r="354" spans="1:42" x14ac:dyDescent="0.3">
      <c r="A354">
        <v>352</v>
      </c>
      <c r="B354">
        <v>147932</v>
      </c>
      <c r="C354">
        <v>1</v>
      </c>
      <c r="D354" t="s">
        <v>1045</v>
      </c>
      <c r="E354" t="s">
        <v>43</v>
      </c>
      <c r="F354" t="s">
        <v>1046</v>
      </c>
      <c r="G354" t="s">
        <v>45</v>
      </c>
      <c r="H354">
        <v>377</v>
      </c>
      <c r="I354">
        <v>1</v>
      </c>
      <c r="J354">
        <v>500</v>
      </c>
      <c r="K354">
        <v>1</v>
      </c>
      <c r="L354">
        <v>150000</v>
      </c>
      <c r="M354">
        <v>1</v>
      </c>
      <c r="N354">
        <v>952</v>
      </c>
      <c r="O354">
        <v>1</v>
      </c>
      <c r="P354" t="s">
        <v>75</v>
      </c>
      <c r="Q354">
        <v>1</v>
      </c>
      <c r="S354">
        <v>0</v>
      </c>
      <c r="T354">
        <v>0</v>
      </c>
      <c r="U354">
        <v>240144</v>
      </c>
      <c r="V354">
        <v>806400</v>
      </c>
      <c r="W354">
        <v>0</v>
      </c>
      <c r="X354">
        <v>1530158180</v>
      </c>
      <c r="Y354">
        <v>27719</v>
      </c>
      <c r="Z354" t="s">
        <v>47</v>
      </c>
      <c r="AA354" t="s">
        <v>47</v>
      </c>
      <c r="AB354" t="s">
        <v>47</v>
      </c>
      <c r="AC354">
        <v>1565189</v>
      </c>
      <c r="AD354">
        <v>1.0111111000100001E+20</v>
      </c>
      <c r="AE354">
        <v>1</v>
      </c>
      <c r="AF354" t="s">
        <v>48</v>
      </c>
      <c r="AG354">
        <v>2</v>
      </c>
      <c r="AH354">
        <v>0</v>
      </c>
      <c r="AI354">
        <v>0</v>
      </c>
      <c r="AJ354" t="s">
        <v>48</v>
      </c>
      <c r="AK354">
        <v>25200</v>
      </c>
      <c r="AL354">
        <v>331600</v>
      </c>
      <c r="AM354">
        <v>331600</v>
      </c>
      <c r="AN354" t="s">
        <v>1047</v>
      </c>
      <c r="AO354" t="s">
        <v>48</v>
      </c>
      <c r="AP354" t="s">
        <v>79</v>
      </c>
    </row>
    <row r="355" spans="1:42" x14ac:dyDescent="0.3">
      <c r="A355">
        <v>353</v>
      </c>
      <c r="B355">
        <v>148071</v>
      </c>
      <c r="C355">
        <v>1</v>
      </c>
      <c r="D355" t="s">
        <v>1048</v>
      </c>
      <c r="E355" t="s">
        <v>43</v>
      </c>
      <c r="F355" t="s">
        <v>1049</v>
      </c>
      <c r="G355" t="s">
        <v>45</v>
      </c>
      <c r="H355">
        <v>377</v>
      </c>
      <c r="I355">
        <v>1</v>
      </c>
      <c r="J355">
        <v>500</v>
      </c>
      <c r="K355">
        <v>1</v>
      </c>
      <c r="L355">
        <v>150000</v>
      </c>
      <c r="M355">
        <v>1</v>
      </c>
      <c r="N355">
        <v>955</v>
      </c>
      <c r="O355">
        <v>1</v>
      </c>
      <c r="P355" t="s">
        <v>75</v>
      </c>
      <c r="Q355">
        <v>1</v>
      </c>
      <c r="S355">
        <v>0</v>
      </c>
      <c r="T355">
        <v>0</v>
      </c>
      <c r="U355">
        <v>240158</v>
      </c>
      <c r="V355">
        <v>806400</v>
      </c>
      <c r="W355">
        <v>0</v>
      </c>
      <c r="X355">
        <v>1530158180</v>
      </c>
      <c r="Y355">
        <v>27719</v>
      </c>
      <c r="Z355" t="s">
        <v>47</v>
      </c>
      <c r="AA355" t="s">
        <v>47</v>
      </c>
      <c r="AB355" t="s">
        <v>47</v>
      </c>
      <c r="AC355">
        <v>1565189</v>
      </c>
      <c r="AD355">
        <v>1.0111111000100001E+20</v>
      </c>
      <c r="AE355">
        <v>1</v>
      </c>
      <c r="AF355" t="s">
        <v>48</v>
      </c>
      <c r="AG355">
        <v>2</v>
      </c>
      <c r="AH355">
        <v>0</v>
      </c>
      <c r="AI355">
        <v>0</v>
      </c>
      <c r="AJ355" t="s">
        <v>48</v>
      </c>
      <c r="AK355">
        <v>25200</v>
      </c>
      <c r="AL355">
        <v>331600</v>
      </c>
      <c r="AM355">
        <v>331600</v>
      </c>
      <c r="AN355" t="s">
        <v>1050</v>
      </c>
      <c r="AO355" t="s">
        <v>48</v>
      </c>
      <c r="AP355" t="s">
        <v>79</v>
      </c>
    </row>
    <row r="356" spans="1:42" x14ac:dyDescent="0.3">
      <c r="A356">
        <v>354</v>
      </c>
      <c r="B356">
        <v>148034</v>
      </c>
      <c r="C356">
        <v>1</v>
      </c>
      <c r="D356" t="s">
        <v>1051</v>
      </c>
      <c r="E356" t="s">
        <v>43</v>
      </c>
      <c r="F356" t="s">
        <v>1052</v>
      </c>
      <c r="G356" t="s">
        <v>45</v>
      </c>
      <c r="H356">
        <v>354</v>
      </c>
      <c r="I356">
        <v>1</v>
      </c>
      <c r="J356">
        <v>451</v>
      </c>
      <c r="K356">
        <v>1</v>
      </c>
      <c r="L356">
        <v>150000</v>
      </c>
      <c r="M356">
        <v>1</v>
      </c>
      <c r="N356">
        <v>959</v>
      </c>
      <c r="O356">
        <v>1</v>
      </c>
      <c r="P356" t="s">
        <v>75</v>
      </c>
      <c r="Q356">
        <v>0</v>
      </c>
      <c r="S356">
        <v>0</v>
      </c>
      <c r="T356">
        <v>0</v>
      </c>
      <c r="U356">
        <v>0</v>
      </c>
      <c r="V356">
        <v>806400</v>
      </c>
      <c r="W356">
        <v>0</v>
      </c>
      <c r="X356">
        <v>1530158180</v>
      </c>
      <c r="Y356">
        <v>27719</v>
      </c>
      <c r="Z356" t="s">
        <v>47</v>
      </c>
      <c r="AA356" t="s">
        <v>47</v>
      </c>
      <c r="AB356" t="s">
        <v>47</v>
      </c>
      <c r="AC356">
        <v>1</v>
      </c>
      <c r="AD356">
        <v>1</v>
      </c>
      <c r="AE356">
        <v>0</v>
      </c>
      <c r="AF356" t="s">
        <v>48</v>
      </c>
      <c r="AG356">
        <v>2</v>
      </c>
      <c r="AH356">
        <v>0</v>
      </c>
      <c r="AI356">
        <v>0</v>
      </c>
      <c r="AJ356" t="s">
        <v>48</v>
      </c>
      <c r="AK356">
        <v>25200</v>
      </c>
      <c r="AL356">
        <v>331600</v>
      </c>
      <c r="AM356">
        <v>331600</v>
      </c>
      <c r="AN356" t="s">
        <v>1050</v>
      </c>
      <c r="AO356" t="s">
        <v>48</v>
      </c>
      <c r="AP356" t="s">
        <v>79</v>
      </c>
    </row>
    <row r="357" spans="1:42" x14ac:dyDescent="0.3">
      <c r="A357">
        <v>355</v>
      </c>
      <c r="B357">
        <v>147979</v>
      </c>
      <c r="C357">
        <v>1</v>
      </c>
      <c r="D357" t="s">
        <v>1053</v>
      </c>
      <c r="E357" t="s">
        <v>43</v>
      </c>
      <c r="F357" t="s">
        <v>1054</v>
      </c>
      <c r="G357" t="s">
        <v>45</v>
      </c>
      <c r="H357">
        <v>377</v>
      </c>
      <c r="I357">
        <v>1</v>
      </c>
      <c r="J357">
        <v>451</v>
      </c>
      <c r="K357">
        <v>1</v>
      </c>
      <c r="L357">
        <v>150000</v>
      </c>
      <c r="M357">
        <v>1</v>
      </c>
      <c r="N357">
        <v>961</v>
      </c>
      <c r="O357">
        <v>1</v>
      </c>
      <c r="P357" t="s">
        <v>75</v>
      </c>
      <c r="Q357">
        <v>0</v>
      </c>
      <c r="S357">
        <v>0</v>
      </c>
      <c r="T357">
        <v>0</v>
      </c>
      <c r="U357">
        <v>0</v>
      </c>
      <c r="V357">
        <v>806400</v>
      </c>
      <c r="W357">
        <v>0</v>
      </c>
      <c r="X357">
        <v>1530158180</v>
      </c>
      <c r="Y357">
        <v>27719</v>
      </c>
      <c r="Z357" t="s">
        <v>47</v>
      </c>
      <c r="AA357" t="s">
        <v>47</v>
      </c>
      <c r="AB357" t="s">
        <v>47</v>
      </c>
      <c r="AC357">
        <v>1</v>
      </c>
      <c r="AD357">
        <v>1</v>
      </c>
      <c r="AE357">
        <v>0</v>
      </c>
      <c r="AF357" t="s">
        <v>48</v>
      </c>
      <c r="AG357">
        <v>2</v>
      </c>
      <c r="AH357">
        <v>0</v>
      </c>
      <c r="AI357">
        <v>0</v>
      </c>
      <c r="AJ357" t="s">
        <v>48</v>
      </c>
      <c r="AK357">
        <v>25200</v>
      </c>
      <c r="AL357">
        <v>331600</v>
      </c>
      <c r="AM357">
        <v>331600</v>
      </c>
      <c r="AN357" t="s">
        <v>1050</v>
      </c>
      <c r="AO357" t="s">
        <v>48</v>
      </c>
      <c r="AP357" t="s">
        <v>79</v>
      </c>
    </row>
    <row r="358" spans="1:42" x14ac:dyDescent="0.3">
      <c r="A358">
        <v>356</v>
      </c>
      <c r="B358">
        <v>147997</v>
      </c>
      <c r="C358">
        <v>1</v>
      </c>
      <c r="D358" t="s">
        <v>1055</v>
      </c>
      <c r="E358" t="s">
        <v>43</v>
      </c>
      <c r="F358" t="s">
        <v>1056</v>
      </c>
      <c r="G358" t="s">
        <v>45</v>
      </c>
      <c r="H358">
        <v>378</v>
      </c>
      <c r="I358">
        <v>1</v>
      </c>
      <c r="J358">
        <v>451</v>
      </c>
      <c r="K358">
        <v>1</v>
      </c>
      <c r="L358">
        <v>150000</v>
      </c>
      <c r="M358">
        <v>1</v>
      </c>
      <c r="N358">
        <v>964</v>
      </c>
      <c r="O358">
        <v>1</v>
      </c>
      <c r="P358" t="s">
        <v>75</v>
      </c>
      <c r="Q358">
        <v>1</v>
      </c>
      <c r="S358">
        <v>0</v>
      </c>
      <c r="T358">
        <v>0</v>
      </c>
      <c r="U358">
        <v>330111</v>
      </c>
      <c r="V358">
        <v>806400</v>
      </c>
      <c r="W358">
        <v>0</v>
      </c>
      <c r="X358">
        <v>1530158180</v>
      </c>
      <c r="Y358">
        <v>27719</v>
      </c>
      <c r="Z358" t="s">
        <v>47</v>
      </c>
      <c r="AA358" t="s">
        <v>47</v>
      </c>
      <c r="AB358" t="s">
        <v>47</v>
      </c>
      <c r="AC358">
        <v>4669619</v>
      </c>
      <c r="AD358">
        <v>1.0001110099999999E+22</v>
      </c>
      <c r="AE358">
        <v>1</v>
      </c>
      <c r="AF358" t="s">
        <v>48</v>
      </c>
      <c r="AG358">
        <v>2</v>
      </c>
      <c r="AH358">
        <v>0</v>
      </c>
      <c r="AI358">
        <v>0</v>
      </c>
      <c r="AJ358" t="s">
        <v>48</v>
      </c>
      <c r="AK358">
        <v>25200</v>
      </c>
      <c r="AL358">
        <v>331600</v>
      </c>
      <c r="AM358">
        <v>331600</v>
      </c>
      <c r="AN358" t="s">
        <v>1050</v>
      </c>
      <c r="AO358" t="s">
        <v>48</v>
      </c>
      <c r="AP358" t="s">
        <v>79</v>
      </c>
    </row>
    <row r="359" spans="1:42" x14ac:dyDescent="0.3">
      <c r="A359">
        <v>357</v>
      </c>
      <c r="B359">
        <v>148034</v>
      </c>
      <c r="C359">
        <v>1</v>
      </c>
      <c r="D359" t="s">
        <v>1057</v>
      </c>
      <c r="E359" t="s">
        <v>43</v>
      </c>
      <c r="F359" t="s">
        <v>1058</v>
      </c>
      <c r="G359" t="s">
        <v>45</v>
      </c>
      <c r="H359">
        <v>377</v>
      </c>
      <c r="I359">
        <v>1</v>
      </c>
      <c r="J359">
        <v>451</v>
      </c>
      <c r="K359">
        <v>1</v>
      </c>
      <c r="L359">
        <v>150000</v>
      </c>
      <c r="M359">
        <v>1</v>
      </c>
      <c r="N359">
        <v>966</v>
      </c>
      <c r="O359">
        <v>1</v>
      </c>
      <c r="P359" t="s">
        <v>75</v>
      </c>
      <c r="Q359">
        <v>1</v>
      </c>
      <c r="S359">
        <v>0</v>
      </c>
      <c r="T359">
        <v>0</v>
      </c>
      <c r="U359">
        <v>330111</v>
      </c>
      <c r="V359">
        <v>806400</v>
      </c>
      <c r="W359">
        <v>0</v>
      </c>
      <c r="X359">
        <v>1530158180</v>
      </c>
      <c r="Y359">
        <v>27719</v>
      </c>
      <c r="Z359" t="s">
        <v>47</v>
      </c>
      <c r="AA359" t="s">
        <v>47</v>
      </c>
      <c r="AB359" t="s">
        <v>47</v>
      </c>
      <c r="AC359">
        <v>1565189</v>
      </c>
      <c r="AD359">
        <v>1.0111111000100001E+20</v>
      </c>
      <c r="AE359">
        <v>1</v>
      </c>
      <c r="AF359" t="s">
        <v>48</v>
      </c>
      <c r="AG359">
        <v>2</v>
      </c>
      <c r="AH359">
        <v>0</v>
      </c>
      <c r="AI359">
        <v>0</v>
      </c>
      <c r="AJ359" t="s">
        <v>48</v>
      </c>
      <c r="AK359">
        <v>25200</v>
      </c>
      <c r="AL359">
        <v>331600</v>
      </c>
      <c r="AM359">
        <v>331600</v>
      </c>
      <c r="AN359" t="s">
        <v>1059</v>
      </c>
      <c r="AO359" t="s">
        <v>48</v>
      </c>
      <c r="AP359" t="s">
        <v>79</v>
      </c>
    </row>
    <row r="360" spans="1:42" x14ac:dyDescent="0.3">
      <c r="A360">
        <v>358</v>
      </c>
      <c r="B360">
        <v>147960</v>
      </c>
      <c r="C360">
        <v>1</v>
      </c>
      <c r="D360" t="s">
        <v>1060</v>
      </c>
      <c r="E360" t="s">
        <v>43</v>
      </c>
      <c r="F360" t="s">
        <v>1061</v>
      </c>
      <c r="G360" t="s">
        <v>45</v>
      </c>
      <c r="H360">
        <v>377</v>
      </c>
      <c r="I360">
        <v>1</v>
      </c>
      <c r="J360">
        <v>500</v>
      </c>
      <c r="K360">
        <v>1</v>
      </c>
      <c r="L360">
        <v>150000</v>
      </c>
      <c r="M360">
        <v>1</v>
      </c>
      <c r="N360">
        <v>970</v>
      </c>
      <c r="O360">
        <v>1</v>
      </c>
      <c r="P360" t="s">
        <v>75</v>
      </c>
      <c r="Q360">
        <v>1</v>
      </c>
      <c r="S360">
        <v>0</v>
      </c>
      <c r="T360">
        <v>0</v>
      </c>
      <c r="U360">
        <v>240226</v>
      </c>
      <c r="V360">
        <v>806400</v>
      </c>
      <c r="W360">
        <v>0</v>
      </c>
      <c r="X360">
        <v>1530158180</v>
      </c>
      <c r="Y360">
        <v>27719</v>
      </c>
      <c r="Z360" t="s">
        <v>47</v>
      </c>
      <c r="AA360" t="s">
        <v>47</v>
      </c>
      <c r="AB360" t="s">
        <v>47</v>
      </c>
      <c r="AC360">
        <v>1565189</v>
      </c>
      <c r="AD360">
        <v>1.0111111000100001E+20</v>
      </c>
      <c r="AE360">
        <v>1</v>
      </c>
      <c r="AF360" t="s">
        <v>48</v>
      </c>
      <c r="AG360">
        <v>2</v>
      </c>
      <c r="AH360">
        <v>0</v>
      </c>
      <c r="AI360">
        <v>0</v>
      </c>
      <c r="AJ360" t="s">
        <v>48</v>
      </c>
      <c r="AK360">
        <v>25200</v>
      </c>
      <c r="AL360">
        <v>331600</v>
      </c>
      <c r="AM360">
        <v>331600</v>
      </c>
      <c r="AN360" t="s">
        <v>1062</v>
      </c>
      <c r="AO360" t="s">
        <v>48</v>
      </c>
      <c r="AP360" t="s">
        <v>79</v>
      </c>
    </row>
    <row r="361" spans="1:42" x14ac:dyDescent="0.3">
      <c r="A361">
        <v>359</v>
      </c>
      <c r="B361">
        <v>148043</v>
      </c>
      <c r="C361">
        <v>1</v>
      </c>
      <c r="D361" t="s">
        <v>1063</v>
      </c>
      <c r="E361" t="s">
        <v>43</v>
      </c>
      <c r="F361" t="s">
        <v>1064</v>
      </c>
      <c r="G361" t="s">
        <v>45</v>
      </c>
      <c r="H361">
        <v>378</v>
      </c>
      <c r="I361">
        <v>1</v>
      </c>
      <c r="J361">
        <v>451</v>
      </c>
      <c r="K361">
        <v>1</v>
      </c>
      <c r="L361">
        <v>150000</v>
      </c>
      <c r="M361">
        <v>1</v>
      </c>
      <c r="N361">
        <v>972</v>
      </c>
      <c r="O361">
        <v>1</v>
      </c>
      <c r="P361" t="s">
        <v>75</v>
      </c>
      <c r="Q361">
        <v>1</v>
      </c>
      <c r="S361">
        <v>0</v>
      </c>
      <c r="T361">
        <v>0</v>
      </c>
      <c r="U361">
        <v>250226</v>
      </c>
      <c r="V361">
        <v>806400</v>
      </c>
      <c r="W361">
        <v>0</v>
      </c>
      <c r="X361">
        <v>1530158180</v>
      </c>
      <c r="Y361">
        <v>27719</v>
      </c>
      <c r="Z361" t="s">
        <v>47</v>
      </c>
      <c r="AA361" t="s">
        <v>47</v>
      </c>
      <c r="AB361" t="s">
        <v>47</v>
      </c>
      <c r="AC361">
        <v>1565189</v>
      </c>
      <c r="AD361">
        <v>1.0111111000100001E+20</v>
      </c>
      <c r="AE361">
        <v>1</v>
      </c>
      <c r="AF361" t="s">
        <v>48</v>
      </c>
      <c r="AG361">
        <v>2</v>
      </c>
      <c r="AH361">
        <v>0</v>
      </c>
      <c r="AI361">
        <v>0</v>
      </c>
      <c r="AJ361" t="s">
        <v>48</v>
      </c>
      <c r="AK361">
        <v>25200</v>
      </c>
      <c r="AL361">
        <v>331600</v>
      </c>
      <c r="AM361">
        <v>331600</v>
      </c>
      <c r="AN361" t="s">
        <v>1065</v>
      </c>
      <c r="AO361" t="s">
        <v>48</v>
      </c>
      <c r="AP361" t="s">
        <v>79</v>
      </c>
    </row>
    <row r="362" spans="1:42" x14ac:dyDescent="0.3">
      <c r="A362">
        <v>360</v>
      </c>
      <c r="B362">
        <v>147932</v>
      </c>
      <c r="C362">
        <v>1</v>
      </c>
      <c r="D362" t="s">
        <v>1066</v>
      </c>
      <c r="E362" t="s">
        <v>43</v>
      </c>
      <c r="F362" t="s">
        <v>1067</v>
      </c>
      <c r="G362" t="s">
        <v>45</v>
      </c>
      <c r="H362">
        <v>377</v>
      </c>
      <c r="I362">
        <v>1</v>
      </c>
      <c r="J362">
        <v>451</v>
      </c>
      <c r="K362">
        <v>1</v>
      </c>
      <c r="L362">
        <v>150000</v>
      </c>
      <c r="M362">
        <v>1</v>
      </c>
      <c r="N362">
        <v>975</v>
      </c>
      <c r="O362">
        <v>1</v>
      </c>
      <c r="P362" t="s">
        <v>75</v>
      </c>
      <c r="Q362">
        <v>1</v>
      </c>
      <c r="S362">
        <v>0</v>
      </c>
      <c r="T362">
        <v>0</v>
      </c>
      <c r="U362">
        <v>260226</v>
      </c>
      <c r="V362">
        <v>806400</v>
      </c>
      <c r="W362">
        <v>0</v>
      </c>
      <c r="X362">
        <v>1530158180</v>
      </c>
      <c r="Y362">
        <v>27719</v>
      </c>
      <c r="Z362" t="s">
        <v>47</v>
      </c>
      <c r="AA362" t="s">
        <v>47</v>
      </c>
      <c r="AB362" t="s">
        <v>47</v>
      </c>
      <c r="AC362">
        <v>1565189</v>
      </c>
      <c r="AD362">
        <v>1.0111111000100001E+20</v>
      </c>
      <c r="AE362">
        <v>1</v>
      </c>
      <c r="AF362" t="s">
        <v>48</v>
      </c>
      <c r="AG362">
        <v>2</v>
      </c>
      <c r="AH362">
        <v>0</v>
      </c>
      <c r="AI362">
        <v>0</v>
      </c>
      <c r="AJ362" t="s">
        <v>48</v>
      </c>
      <c r="AK362">
        <v>25200</v>
      </c>
      <c r="AL362">
        <v>331600</v>
      </c>
      <c r="AM362">
        <v>331600</v>
      </c>
      <c r="AN362" t="s">
        <v>1068</v>
      </c>
      <c r="AO362" t="s">
        <v>48</v>
      </c>
      <c r="AP362" t="s">
        <v>79</v>
      </c>
    </row>
    <row r="363" spans="1:42" x14ac:dyDescent="0.3">
      <c r="A363">
        <v>361</v>
      </c>
      <c r="B363">
        <v>148043</v>
      </c>
      <c r="C363">
        <v>1</v>
      </c>
      <c r="D363" t="s">
        <v>1069</v>
      </c>
      <c r="E363" t="s">
        <v>43</v>
      </c>
      <c r="F363" t="s">
        <v>1070</v>
      </c>
      <c r="G363" t="s">
        <v>45</v>
      </c>
      <c r="H363">
        <v>377</v>
      </c>
      <c r="I363">
        <v>1</v>
      </c>
      <c r="J363">
        <v>451</v>
      </c>
      <c r="K363">
        <v>1</v>
      </c>
      <c r="L363">
        <v>150000</v>
      </c>
      <c r="M363">
        <v>1</v>
      </c>
      <c r="N363">
        <v>978</v>
      </c>
      <c r="O363">
        <v>1</v>
      </c>
      <c r="P363" t="s">
        <v>75</v>
      </c>
      <c r="Q363">
        <v>1</v>
      </c>
      <c r="S363">
        <v>0</v>
      </c>
      <c r="T363">
        <v>0</v>
      </c>
      <c r="U363">
        <v>270226</v>
      </c>
      <c r="V363">
        <v>806400</v>
      </c>
      <c r="W363">
        <v>0</v>
      </c>
      <c r="X363">
        <v>1530158180</v>
      </c>
      <c r="Y363">
        <v>27719</v>
      </c>
      <c r="Z363" t="s">
        <v>47</v>
      </c>
      <c r="AA363" t="s">
        <v>47</v>
      </c>
      <c r="AB363" t="s">
        <v>47</v>
      </c>
      <c r="AC363">
        <v>1565189</v>
      </c>
      <c r="AD363">
        <v>1.0111111000100001E+20</v>
      </c>
      <c r="AE363">
        <v>1</v>
      </c>
      <c r="AF363" t="s">
        <v>48</v>
      </c>
      <c r="AG363">
        <v>2</v>
      </c>
      <c r="AH363">
        <v>0</v>
      </c>
      <c r="AI363">
        <v>0</v>
      </c>
      <c r="AJ363" t="s">
        <v>48</v>
      </c>
      <c r="AK363">
        <v>25200</v>
      </c>
      <c r="AL363">
        <v>331600</v>
      </c>
      <c r="AM363">
        <v>331600</v>
      </c>
      <c r="AN363" t="s">
        <v>1071</v>
      </c>
      <c r="AO363" t="s">
        <v>48</v>
      </c>
      <c r="AP363" t="s">
        <v>79</v>
      </c>
    </row>
    <row r="364" spans="1:42" x14ac:dyDescent="0.3">
      <c r="A364">
        <v>362</v>
      </c>
      <c r="B364">
        <v>147969</v>
      </c>
      <c r="C364">
        <v>1</v>
      </c>
      <c r="D364" t="s">
        <v>1072</v>
      </c>
      <c r="E364" t="s">
        <v>43</v>
      </c>
      <c r="F364" t="s">
        <v>1073</v>
      </c>
      <c r="G364" t="s">
        <v>45</v>
      </c>
      <c r="H364">
        <v>377</v>
      </c>
      <c r="I364">
        <v>1</v>
      </c>
      <c r="J364">
        <v>451</v>
      </c>
      <c r="K364">
        <v>1</v>
      </c>
      <c r="L364">
        <v>150000</v>
      </c>
      <c r="M364">
        <v>1</v>
      </c>
      <c r="N364">
        <v>980</v>
      </c>
      <c r="O364">
        <v>1</v>
      </c>
      <c r="P364" t="s">
        <v>75</v>
      </c>
      <c r="Q364">
        <v>1</v>
      </c>
      <c r="S364">
        <v>0</v>
      </c>
      <c r="T364">
        <v>0</v>
      </c>
      <c r="U364">
        <v>280226</v>
      </c>
      <c r="V364">
        <v>806400</v>
      </c>
      <c r="W364">
        <v>0</v>
      </c>
      <c r="X364">
        <v>1530158180</v>
      </c>
      <c r="Y364">
        <v>27719</v>
      </c>
      <c r="Z364" t="s">
        <v>47</v>
      </c>
      <c r="AA364" t="s">
        <v>47</v>
      </c>
      <c r="AB364" t="s">
        <v>47</v>
      </c>
      <c r="AC364">
        <v>1565189</v>
      </c>
      <c r="AD364">
        <v>1.0111111000100001E+20</v>
      </c>
      <c r="AE364">
        <v>1</v>
      </c>
      <c r="AF364" t="s">
        <v>48</v>
      </c>
      <c r="AG364">
        <v>2</v>
      </c>
      <c r="AH364">
        <v>0</v>
      </c>
      <c r="AI364">
        <v>0</v>
      </c>
      <c r="AJ364" t="s">
        <v>48</v>
      </c>
      <c r="AK364">
        <v>25200</v>
      </c>
      <c r="AL364">
        <v>331600</v>
      </c>
      <c r="AM364">
        <v>331600</v>
      </c>
      <c r="AN364" t="s">
        <v>1074</v>
      </c>
      <c r="AO364" t="s">
        <v>48</v>
      </c>
      <c r="AP364" t="s">
        <v>79</v>
      </c>
    </row>
    <row r="365" spans="1:42" x14ac:dyDescent="0.3">
      <c r="A365">
        <v>363</v>
      </c>
      <c r="B365">
        <v>147988</v>
      </c>
      <c r="C365">
        <v>1</v>
      </c>
      <c r="D365" t="s">
        <v>1075</v>
      </c>
      <c r="E365" t="s">
        <v>43</v>
      </c>
      <c r="F365" t="s">
        <v>1076</v>
      </c>
      <c r="G365" t="s">
        <v>45</v>
      </c>
      <c r="H365">
        <v>377</v>
      </c>
      <c r="I365">
        <v>1</v>
      </c>
      <c r="J365">
        <v>451</v>
      </c>
      <c r="K365">
        <v>1</v>
      </c>
      <c r="L365">
        <v>150000</v>
      </c>
      <c r="M365">
        <v>1</v>
      </c>
      <c r="N365">
        <v>983</v>
      </c>
      <c r="O365">
        <v>1</v>
      </c>
      <c r="P365" t="s">
        <v>75</v>
      </c>
      <c r="Q365">
        <v>1</v>
      </c>
      <c r="S365">
        <v>0</v>
      </c>
      <c r="T365">
        <v>0</v>
      </c>
      <c r="U365">
        <v>290226</v>
      </c>
      <c r="V365">
        <v>806400</v>
      </c>
      <c r="W365">
        <v>0</v>
      </c>
      <c r="X365">
        <v>1530158180</v>
      </c>
      <c r="Y365">
        <v>27719</v>
      </c>
      <c r="Z365" t="s">
        <v>47</v>
      </c>
      <c r="AA365" t="s">
        <v>47</v>
      </c>
      <c r="AB365" t="s">
        <v>47</v>
      </c>
      <c r="AC365">
        <v>1565189</v>
      </c>
      <c r="AD365">
        <v>1.0111111000100001E+20</v>
      </c>
      <c r="AE365">
        <v>1</v>
      </c>
      <c r="AF365" t="s">
        <v>48</v>
      </c>
      <c r="AG365">
        <v>2</v>
      </c>
      <c r="AH365">
        <v>0</v>
      </c>
      <c r="AI365">
        <v>0</v>
      </c>
      <c r="AJ365" t="s">
        <v>48</v>
      </c>
      <c r="AK365">
        <v>25200</v>
      </c>
      <c r="AL365">
        <v>331600</v>
      </c>
      <c r="AM365">
        <v>331600</v>
      </c>
      <c r="AN365" t="s">
        <v>1077</v>
      </c>
      <c r="AO365" t="s">
        <v>48</v>
      </c>
      <c r="AP365" t="s">
        <v>79</v>
      </c>
    </row>
    <row r="366" spans="1:42" x14ac:dyDescent="0.3">
      <c r="A366">
        <v>364</v>
      </c>
      <c r="B366">
        <v>147988</v>
      </c>
      <c r="C366">
        <v>1</v>
      </c>
      <c r="D366" t="s">
        <v>1078</v>
      </c>
      <c r="E366" t="s">
        <v>43</v>
      </c>
      <c r="F366" t="s">
        <v>1079</v>
      </c>
      <c r="G366" t="s">
        <v>45</v>
      </c>
      <c r="H366">
        <v>377</v>
      </c>
      <c r="I366">
        <v>1</v>
      </c>
      <c r="J366">
        <v>451</v>
      </c>
      <c r="K366">
        <v>1</v>
      </c>
      <c r="L366">
        <v>150000</v>
      </c>
      <c r="M366">
        <v>1</v>
      </c>
      <c r="N366">
        <v>986</v>
      </c>
      <c r="O366">
        <v>1</v>
      </c>
      <c r="P366" t="s">
        <v>75</v>
      </c>
      <c r="Q366">
        <v>1</v>
      </c>
      <c r="S366">
        <v>0</v>
      </c>
      <c r="T366">
        <v>0</v>
      </c>
      <c r="U366">
        <v>300226</v>
      </c>
      <c r="V366">
        <v>806400</v>
      </c>
      <c r="W366">
        <v>0</v>
      </c>
      <c r="X366">
        <v>1530158180</v>
      </c>
      <c r="Y366">
        <v>27719</v>
      </c>
      <c r="Z366" t="s">
        <v>47</v>
      </c>
      <c r="AA366" t="s">
        <v>47</v>
      </c>
      <c r="AB366" t="s">
        <v>47</v>
      </c>
      <c r="AC366">
        <v>1565189</v>
      </c>
      <c r="AD366">
        <v>1.0111111000100001E+20</v>
      </c>
      <c r="AE366">
        <v>1</v>
      </c>
      <c r="AF366" t="s">
        <v>48</v>
      </c>
      <c r="AG366">
        <v>2</v>
      </c>
      <c r="AH366">
        <v>0</v>
      </c>
      <c r="AI366">
        <v>0</v>
      </c>
      <c r="AJ366" t="s">
        <v>48</v>
      </c>
      <c r="AK366">
        <v>25200</v>
      </c>
      <c r="AL366">
        <v>331600</v>
      </c>
      <c r="AM366">
        <v>331600</v>
      </c>
      <c r="AN366" t="s">
        <v>1080</v>
      </c>
      <c r="AO366" t="s">
        <v>48</v>
      </c>
      <c r="AP366" t="s">
        <v>79</v>
      </c>
    </row>
    <row r="367" spans="1:42" x14ac:dyDescent="0.3">
      <c r="A367">
        <v>365</v>
      </c>
      <c r="B367">
        <v>148034</v>
      </c>
      <c r="C367">
        <v>1</v>
      </c>
      <c r="D367" t="s">
        <v>1081</v>
      </c>
      <c r="E367" t="s">
        <v>43</v>
      </c>
      <c r="F367" t="s">
        <v>1082</v>
      </c>
      <c r="G367" t="s">
        <v>45</v>
      </c>
      <c r="H367">
        <v>377</v>
      </c>
      <c r="I367">
        <v>1</v>
      </c>
      <c r="J367">
        <v>451</v>
      </c>
      <c r="K367">
        <v>1</v>
      </c>
      <c r="L367">
        <v>150000</v>
      </c>
      <c r="M367">
        <v>1</v>
      </c>
      <c r="N367">
        <v>989</v>
      </c>
      <c r="O367">
        <v>1</v>
      </c>
      <c r="P367" t="s">
        <v>75</v>
      </c>
      <c r="Q367">
        <v>1</v>
      </c>
      <c r="S367">
        <v>0</v>
      </c>
      <c r="T367">
        <v>0</v>
      </c>
      <c r="U367">
        <v>310226</v>
      </c>
      <c r="V367">
        <v>806400</v>
      </c>
      <c r="W367">
        <v>0</v>
      </c>
      <c r="X367">
        <v>1530158180</v>
      </c>
      <c r="Y367">
        <v>27719</v>
      </c>
      <c r="Z367" t="s">
        <v>47</v>
      </c>
      <c r="AA367" t="s">
        <v>47</v>
      </c>
      <c r="AB367" t="s">
        <v>47</v>
      </c>
      <c r="AC367">
        <v>1565189</v>
      </c>
      <c r="AD367">
        <v>1.0111111000100001E+20</v>
      </c>
      <c r="AE367">
        <v>1</v>
      </c>
      <c r="AF367" t="s">
        <v>48</v>
      </c>
      <c r="AG367">
        <v>2</v>
      </c>
      <c r="AH367">
        <v>0</v>
      </c>
      <c r="AI367">
        <v>0</v>
      </c>
      <c r="AJ367" t="s">
        <v>48</v>
      </c>
      <c r="AK367">
        <v>25200</v>
      </c>
      <c r="AL367">
        <v>331600</v>
      </c>
      <c r="AM367">
        <v>331600</v>
      </c>
      <c r="AN367" t="s">
        <v>1083</v>
      </c>
      <c r="AO367" t="s">
        <v>48</v>
      </c>
      <c r="AP367" t="s">
        <v>79</v>
      </c>
    </row>
    <row r="368" spans="1:42" x14ac:dyDescent="0.3">
      <c r="A368">
        <v>366</v>
      </c>
      <c r="B368">
        <v>147969</v>
      </c>
      <c r="C368">
        <v>1</v>
      </c>
      <c r="D368" t="s">
        <v>1084</v>
      </c>
      <c r="E368" t="s">
        <v>43</v>
      </c>
      <c r="F368" t="s">
        <v>1085</v>
      </c>
      <c r="G368" t="s">
        <v>45</v>
      </c>
      <c r="H368">
        <v>377</v>
      </c>
      <c r="I368">
        <v>1</v>
      </c>
      <c r="J368">
        <v>451</v>
      </c>
      <c r="K368">
        <v>1</v>
      </c>
      <c r="L368">
        <v>150000</v>
      </c>
      <c r="M368">
        <v>1</v>
      </c>
      <c r="N368">
        <v>991</v>
      </c>
      <c r="O368">
        <v>1</v>
      </c>
      <c r="P368" t="s">
        <v>75</v>
      </c>
      <c r="Q368">
        <v>1</v>
      </c>
      <c r="S368">
        <v>0</v>
      </c>
      <c r="T368">
        <v>0</v>
      </c>
      <c r="U368">
        <v>320226</v>
      </c>
      <c r="V368">
        <v>806400</v>
      </c>
      <c r="W368">
        <v>0</v>
      </c>
      <c r="X368">
        <v>1530158180</v>
      </c>
      <c r="Y368">
        <v>27719</v>
      </c>
      <c r="Z368" t="s">
        <v>47</v>
      </c>
      <c r="AA368" t="s">
        <v>47</v>
      </c>
      <c r="AB368" t="s">
        <v>47</v>
      </c>
      <c r="AC368">
        <v>1565189</v>
      </c>
      <c r="AD368">
        <v>1.0111111000100001E+20</v>
      </c>
      <c r="AE368">
        <v>1</v>
      </c>
      <c r="AF368" t="s">
        <v>48</v>
      </c>
      <c r="AG368">
        <v>2</v>
      </c>
      <c r="AH368">
        <v>0</v>
      </c>
      <c r="AI368">
        <v>0</v>
      </c>
      <c r="AJ368" t="s">
        <v>48</v>
      </c>
      <c r="AK368">
        <v>25200</v>
      </c>
      <c r="AL368">
        <v>331600</v>
      </c>
      <c r="AM368">
        <v>331600</v>
      </c>
      <c r="AN368" t="s">
        <v>1086</v>
      </c>
      <c r="AO368" t="s">
        <v>48</v>
      </c>
      <c r="AP368" t="s">
        <v>79</v>
      </c>
    </row>
    <row r="369" spans="1:42" x14ac:dyDescent="0.3">
      <c r="A369">
        <v>367</v>
      </c>
      <c r="B369">
        <v>147997</v>
      </c>
      <c r="C369">
        <v>1</v>
      </c>
      <c r="D369" t="s">
        <v>1087</v>
      </c>
      <c r="E369" t="s">
        <v>43</v>
      </c>
      <c r="F369" t="s">
        <v>1088</v>
      </c>
      <c r="G369" t="s">
        <v>45</v>
      </c>
      <c r="H369">
        <v>377</v>
      </c>
      <c r="I369">
        <v>1</v>
      </c>
      <c r="J369">
        <v>451</v>
      </c>
      <c r="K369">
        <v>1</v>
      </c>
      <c r="L369">
        <v>150000</v>
      </c>
      <c r="M369">
        <v>1</v>
      </c>
      <c r="N369">
        <v>994</v>
      </c>
      <c r="O369">
        <v>1</v>
      </c>
      <c r="P369" t="s">
        <v>75</v>
      </c>
      <c r="Q369">
        <v>1</v>
      </c>
      <c r="S369">
        <v>0</v>
      </c>
      <c r="T369">
        <v>0</v>
      </c>
      <c r="U369">
        <v>330114</v>
      </c>
      <c r="V369">
        <v>806400</v>
      </c>
      <c r="W369">
        <v>0</v>
      </c>
      <c r="X369">
        <v>1530158180</v>
      </c>
      <c r="Y369">
        <v>27719</v>
      </c>
      <c r="Z369" t="s">
        <v>47</v>
      </c>
      <c r="AA369" t="s">
        <v>47</v>
      </c>
      <c r="AB369" t="s">
        <v>47</v>
      </c>
      <c r="AC369">
        <v>1565189</v>
      </c>
      <c r="AD369">
        <v>1.0111111000100001E+20</v>
      </c>
      <c r="AE369">
        <v>1</v>
      </c>
      <c r="AF369" t="s">
        <v>48</v>
      </c>
      <c r="AG369">
        <v>2</v>
      </c>
      <c r="AH369">
        <v>0</v>
      </c>
      <c r="AI369">
        <v>0</v>
      </c>
      <c r="AJ369" t="s">
        <v>48</v>
      </c>
      <c r="AK369">
        <v>25200</v>
      </c>
      <c r="AL369">
        <v>331600</v>
      </c>
      <c r="AM369">
        <v>331600</v>
      </c>
      <c r="AN369" t="s">
        <v>1089</v>
      </c>
      <c r="AO369" t="s">
        <v>48</v>
      </c>
      <c r="AP369" t="s">
        <v>79</v>
      </c>
    </row>
    <row r="370" spans="1:42" x14ac:dyDescent="0.3">
      <c r="A370">
        <v>368</v>
      </c>
      <c r="B370">
        <v>147969</v>
      </c>
      <c r="C370">
        <v>1</v>
      </c>
      <c r="D370" t="s">
        <v>1090</v>
      </c>
      <c r="E370" t="s">
        <v>43</v>
      </c>
      <c r="F370" t="s">
        <v>1091</v>
      </c>
      <c r="G370" t="s">
        <v>45</v>
      </c>
      <c r="H370">
        <v>354</v>
      </c>
      <c r="I370">
        <v>1</v>
      </c>
      <c r="J370">
        <v>451</v>
      </c>
      <c r="K370">
        <v>1</v>
      </c>
      <c r="L370">
        <v>150000</v>
      </c>
      <c r="M370">
        <v>1</v>
      </c>
      <c r="N370">
        <v>997</v>
      </c>
      <c r="O370">
        <v>1</v>
      </c>
      <c r="P370" t="s">
        <v>75</v>
      </c>
      <c r="Q370">
        <v>1</v>
      </c>
      <c r="S370">
        <v>0</v>
      </c>
      <c r="T370">
        <v>0</v>
      </c>
      <c r="U370">
        <v>330114</v>
      </c>
      <c r="V370">
        <v>806400</v>
      </c>
      <c r="W370">
        <v>0</v>
      </c>
      <c r="X370">
        <v>1530158180</v>
      </c>
      <c r="Y370">
        <v>27719</v>
      </c>
      <c r="Z370" t="s">
        <v>47</v>
      </c>
      <c r="AA370" t="s">
        <v>47</v>
      </c>
      <c r="AB370" t="s">
        <v>47</v>
      </c>
      <c r="AC370">
        <v>1565189</v>
      </c>
      <c r="AD370">
        <v>1.0111111000100001E+20</v>
      </c>
      <c r="AE370">
        <v>1</v>
      </c>
      <c r="AF370" t="s">
        <v>48</v>
      </c>
      <c r="AG370">
        <v>2</v>
      </c>
      <c r="AH370">
        <v>0</v>
      </c>
      <c r="AI370">
        <v>0</v>
      </c>
      <c r="AJ370" t="s">
        <v>48</v>
      </c>
      <c r="AK370">
        <v>25200</v>
      </c>
      <c r="AL370">
        <v>331600</v>
      </c>
      <c r="AM370">
        <v>331600</v>
      </c>
      <c r="AN370" t="s">
        <v>1092</v>
      </c>
      <c r="AO370" t="s">
        <v>48</v>
      </c>
      <c r="AP370" t="s">
        <v>79</v>
      </c>
    </row>
    <row r="371" spans="1:42" x14ac:dyDescent="0.3">
      <c r="A371">
        <v>369</v>
      </c>
      <c r="B371">
        <v>147969</v>
      </c>
      <c r="C371">
        <v>1</v>
      </c>
      <c r="D371" t="s">
        <v>1093</v>
      </c>
      <c r="E371" t="s">
        <v>43</v>
      </c>
      <c r="F371" t="s">
        <v>1094</v>
      </c>
      <c r="G371" t="s">
        <v>45</v>
      </c>
      <c r="H371">
        <v>377</v>
      </c>
      <c r="I371">
        <v>1</v>
      </c>
      <c r="J371">
        <v>451</v>
      </c>
      <c r="K371">
        <v>1</v>
      </c>
      <c r="L371">
        <v>150000</v>
      </c>
      <c r="M371">
        <v>1</v>
      </c>
      <c r="N371">
        <v>1000</v>
      </c>
      <c r="O371">
        <v>1</v>
      </c>
      <c r="P371" t="s">
        <v>75</v>
      </c>
      <c r="Q371">
        <v>1</v>
      </c>
      <c r="S371">
        <v>0</v>
      </c>
      <c r="T371">
        <v>0</v>
      </c>
      <c r="U371">
        <v>330115</v>
      </c>
      <c r="V371">
        <v>806400</v>
      </c>
      <c r="W371">
        <v>0</v>
      </c>
      <c r="X371">
        <v>1530158180</v>
      </c>
      <c r="Y371">
        <v>27719</v>
      </c>
      <c r="Z371" t="s">
        <v>47</v>
      </c>
      <c r="AA371" t="s">
        <v>47</v>
      </c>
      <c r="AB371" t="s">
        <v>47</v>
      </c>
      <c r="AC371">
        <v>1565189</v>
      </c>
      <c r="AD371">
        <v>1.0111111000100001E+20</v>
      </c>
      <c r="AE371">
        <v>1</v>
      </c>
      <c r="AF371" t="s">
        <v>48</v>
      </c>
      <c r="AG371">
        <v>2</v>
      </c>
      <c r="AH371">
        <v>0</v>
      </c>
      <c r="AI371">
        <v>0</v>
      </c>
      <c r="AJ371" t="s">
        <v>48</v>
      </c>
      <c r="AK371">
        <v>25200</v>
      </c>
      <c r="AL371">
        <v>331600</v>
      </c>
      <c r="AM371">
        <v>331600</v>
      </c>
      <c r="AN371" t="s">
        <v>1095</v>
      </c>
      <c r="AO371" t="s">
        <v>48</v>
      </c>
      <c r="AP371" t="s">
        <v>79</v>
      </c>
    </row>
    <row r="372" spans="1:42" x14ac:dyDescent="0.3">
      <c r="A372">
        <v>370</v>
      </c>
      <c r="B372">
        <v>147988</v>
      </c>
      <c r="C372">
        <v>1</v>
      </c>
      <c r="D372" t="s">
        <v>1096</v>
      </c>
      <c r="E372" t="s">
        <v>43</v>
      </c>
      <c r="F372" t="s">
        <v>1097</v>
      </c>
      <c r="G372" t="s">
        <v>45</v>
      </c>
      <c r="H372">
        <v>377</v>
      </c>
      <c r="I372">
        <v>1</v>
      </c>
      <c r="J372">
        <v>451</v>
      </c>
      <c r="K372">
        <v>1</v>
      </c>
      <c r="L372">
        <v>150000</v>
      </c>
      <c r="M372">
        <v>1</v>
      </c>
      <c r="N372">
        <v>1003</v>
      </c>
      <c r="O372">
        <v>1</v>
      </c>
      <c r="P372" t="s">
        <v>75</v>
      </c>
      <c r="Q372">
        <v>1</v>
      </c>
      <c r="S372">
        <v>0</v>
      </c>
      <c r="T372">
        <v>0</v>
      </c>
      <c r="U372">
        <v>330115</v>
      </c>
      <c r="V372">
        <v>806400</v>
      </c>
      <c r="W372">
        <v>0</v>
      </c>
      <c r="X372">
        <v>1530158180</v>
      </c>
      <c r="Y372">
        <v>27719</v>
      </c>
      <c r="Z372" t="s">
        <v>47</v>
      </c>
      <c r="AA372" t="s">
        <v>47</v>
      </c>
      <c r="AB372" t="s">
        <v>47</v>
      </c>
      <c r="AC372">
        <v>1565189</v>
      </c>
      <c r="AD372">
        <v>1.0111111000100001E+20</v>
      </c>
      <c r="AE372">
        <v>1</v>
      </c>
      <c r="AF372" t="s">
        <v>48</v>
      </c>
      <c r="AG372">
        <v>2</v>
      </c>
      <c r="AH372">
        <v>0</v>
      </c>
      <c r="AI372">
        <v>0</v>
      </c>
      <c r="AJ372" t="s">
        <v>48</v>
      </c>
      <c r="AK372">
        <v>25200</v>
      </c>
      <c r="AL372">
        <v>331600</v>
      </c>
      <c r="AM372">
        <v>331600</v>
      </c>
      <c r="AN372" t="s">
        <v>1098</v>
      </c>
      <c r="AO372" t="s">
        <v>48</v>
      </c>
      <c r="AP372" t="s">
        <v>79</v>
      </c>
    </row>
    <row r="373" spans="1:42" x14ac:dyDescent="0.3">
      <c r="A373">
        <v>371</v>
      </c>
      <c r="B373">
        <v>148053</v>
      </c>
      <c r="C373">
        <v>1</v>
      </c>
      <c r="D373" t="s">
        <v>1099</v>
      </c>
      <c r="E373" t="s">
        <v>43</v>
      </c>
      <c r="F373" t="s">
        <v>1100</v>
      </c>
      <c r="G373" t="s">
        <v>45</v>
      </c>
      <c r="H373">
        <v>378</v>
      </c>
      <c r="I373">
        <v>1</v>
      </c>
      <c r="J373">
        <v>451</v>
      </c>
      <c r="K373">
        <v>1</v>
      </c>
      <c r="L373">
        <v>150000</v>
      </c>
      <c r="M373">
        <v>1</v>
      </c>
      <c r="N373">
        <v>1005</v>
      </c>
      <c r="O373">
        <v>1</v>
      </c>
      <c r="P373" t="s">
        <v>75</v>
      </c>
      <c r="Q373">
        <v>1</v>
      </c>
      <c r="S373">
        <v>0</v>
      </c>
      <c r="T373">
        <v>0</v>
      </c>
      <c r="U373">
        <v>330115</v>
      </c>
      <c r="V373">
        <v>806400</v>
      </c>
      <c r="W373">
        <v>0</v>
      </c>
      <c r="X373">
        <v>1530158180</v>
      </c>
      <c r="Y373">
        <v>27719</v>
      </c>
      <c r="Z373" t="s">
        <v>47</v>
      </c>
      <c r="AA373" t="s">
        <v>47</v>
      </c>
      <c r="AB373" t="s">
        <v>47</v>
      </c>
      <c r="AC373">
        <v>1565189</v>
      </c>
      <c r="AD373">
        <v>1.0111111000100001E+20</v>
      </c>
      <c r="AE373">
        <v>1</v>
      </c>
      <c r="AF373" t="s">
        <v>48</v>
      </c>
      <c r="AG373">
        <v>2</v>
      </c>
      <c r="AH373">
        <v>0</v>
      </c>
      <c r="AI373">
        <v>0</v>
      </c>
      <c r="AJ373" t="s">
        <v>48</v>
      </c>
      <c r="AK373">
        <v>25200</v>
      </c>
      <c r="AL373">
        <v>331600</v>
      </c>
      <c r="AM373">
        <v>331600</v>
      </c>
      <c r="AN373" t="s">
        <v>1101</v>
      </c>
      <c r="AO373" t="s">
        <v>48</v>
      </c>
      <c r="AP373" t="s">
        <v>79</v>
      </c>
    </row>
    <row r="374" spans="1:42" x14ac:dyDescent="0.3">
      <c r="A374">
        <v>372</v>
      </c>
      <c r="B374">
        <v>148016</v>
      </c>
      <c r="C374">
        <v>1</v>
      </c>
      <c r="D374" t="s">
        <v>1102</v>
      </c>
      <c r="E374" t="s">
        <v>43</v>
      </c>
      <c r="F374" t="s">
        <v>1103</v>
      </c>
      <c r="G374" t="s">
        <v>45</v>
      </c>
      <c r="H374">
        <v>377</v>
      </c>
      <c r="I374">
        <v>1</v>
      </c>
      <c r="J374">
        <v>451</v>
      </c>
      <c r="K374">
        <v>1</v>
      </c>
      <c r="L374">
        <v>150000</v>
      </c>
      <c r="M374">
        <v>1</v>
      </c>
      <c r="N374">
        <v>1009</v>
      </c>
      <c r="O374">
        <v>1</v>
      </c>
      <c r="P374" t="s">
        <v>75</v>
      </c>
      <c r="Q374">
        <v>1</v>
      </c>
      <c r="S374">
        <v>0</v>
      </c>
      <c r="T374">
        <v>0</v>
      </c>
      <c r="U374">
        <v>330115</v>
      </c>
      <c r="V374">
        <v>806400</v>
      </c>
      <c r="W374">
        <v>0</v>
      </c>
      <c r="X374">
        <v>1530158180</v>
      </c>
      <c r="Y374">
        <v>27719</v>
      </c>
      <c r="Z374" t="s">
        <v>47</v>
      </c>
      <c r="AA374" t="s">
        <v>47</v>
      </c>
      <c r="AB374" t="s">
        <v>47</v>
      </c>
      <c r="AC374">
        <v>1565189</v>
      </c>
      <c r="AD374">
        <v>1.0111111000100001E+20</v>
      </c>
      <c r="AE374">
        <v>1</v>
      </c>
      <c r="AF374" t="s">
        <v>48</v>
      </c>
      <c r="AG374">
        <v>2</v>
      </c>
      <c r="AH374">
        <v>0</v>
      </c>
      <c r="AI374">
        <v>0</v>
      </c>
      <c r="AJ374" t="s">
        <v>48</v>
      </c>
      <c r="AK374">
        <v>25200</v>
      </c>
      <c r="AL374">
        <v>331600</v>
      </c>
      <c r="AM374">
        <v>331600</v>
      </c>
      <c r="AN374" t="s">
        <v>1104</v>
      </c>
      <c r="AO374" t="s">
        <v>48</v>
      </c>
      <c r="AP374" t="s">
        <v>79</v>
      </c>
    </row>
    <row r="375" spans="1:42" x14ac:dyDescent="0.3">
      <c r="A375">
        <v>373</v>
      </c>
      <c r="B375">
        <v>147997</v>
      </c>
      <c r="C375">
        <v>1</v>
      </c>
      <c r="D375" t="s">
        <v>1105</v>
      </c>
      <c r="E375" t="s">
        <v>43</v>
      </c>
      <c r="F375" t="s">
        <v>1106</v>
      </c>
      <c r="G375" t="s">
        <v>45</v>
      </c>
      <c r="H375">
        <v>377</v>
      </c>
      <c r="I375">
        <v>1</v>
      </c>
      <c r="J375">
        <v>451</v>
      </c>
      <c r="K375">
        <v>1</v>
      </c>
      <c r="L375">
        <v>150000</v>
      </c>
      <c r="M375">
        <v>1</v>
      </c>
      <c r="N375">
        <v>1011</v>
      </c>
      <c r="O375">
        <v>1</v>
      </c>
      <c r="P375" t="s">
        <v>75</v>
      </c>
      <c r="Q375">
        <v>1</v>
      </c>
      <c r="S375">
        <v>0</v>
      </c>
      <c r="T375">
        <v>0</v>
      </c>
      <c r="U375">
        <v>330116</v>
      </c>
      <c r="V375">
        <v>806400</v>
      </c>
      <c r="W375">
        <v>0</v>
      </c>
      <c r="X375">
        <v>1530158180</v>
      </c>
      <c r="Y375">
        <v>27719</v>
      </c>
      <c r="Z375" t="s">
        <v>47</v>
      </c>
      <c r="AA375" t="s">
        <v>47</v>
      </c>
      <c r="AB375" t="s">
        <v>47</v>
      </c>
      <c r="AC375">
        <v>1565189</v>
      </c>
      <c r="AD375">
        <v>1.0111111000100001E+20</v>
      </c>
      <c r="AE375">
        <v>1</v>
      </c>
      <c r="AF375" t="s">
        <v>48</v>
      </c>
      <c r="AG375">
        <v>2</v>
      </c>
      <c r="AH375">
        <v>0</v>
      </c>
      <c r="AI375">
        <v>0</v>
      </c>
      <c r="AJ375" t="s">
        <v>48</v>
      </c>
      <c r="AK375">
        <v>25200</v>
      </c>
      <c r="AL375">
        <v>331600</v>
      </c>
      <c r="AM375">
        <v>331600</v>
      </c>
      <c r="AN375" t="s">
        <v>1107</v>
      </c>
      <c r="AO375" t="s">
        <v>48</v>
      </c>
      <c r="AP375" t="s">
        <v>79</v>
      </c>
    </row>
    <row r="376" spans="1:42" x14ac:dyDescent="0.3">
      <c r="A376">
        <v>374</v>
      </c>
      <c r="B376">
        <v>147997</v>
      </c>
      <c r="C376">
        <v>1</v>
      </c>
      <c r="D376" t="s">
        <v>1108</v>
      </c>
      <c r="E376" t="s">
        <v>43</v>
      </c>
      <c r="F376" t="s">
        <v>1109</v>
      </c>
      <c r="G376" t="s">
        <v>45</v>
      </c>
      <c r="H376">
        <v>377</v>
      </c>
      <c r="I376">
        <v>1</v>
      </c>
      <c r="J376">
        <v>451</v>
      </c>
      <c r="K376">
        <v>1</v>
      </c>
      <c r="L376">
        <v>150000</v>
      </c>
      <c r="M376">
        <v>1</v>
      </c>
      <c r="N376">
        <v>1014</v>
      </c>
      <c r="O376">
        <v>1</v>
      </c>
      <c r="P376" t="s">
        <v>75</v>
      </c>
      <c r="Q376">
        <v>1</v>
      </c>
      <c r="S376">
        <v>0</v>
      </c>
      <c r="T376">
        <v>0</v>
      </c>
      <c r="U376">
        <v>330116</v>
      </c>
      <c r="V376">
        <v>806400</v>
      </c>
      <c r="W376">
        <v>0</v>
      </c>
      <c r="X376">
        <v>1530158180</v>
      </c>
      <c r="Y376">
        <v>27719</v>
      </c>
      <c r="Z376" t="s">
        <v>47</v>
      </c>
      <c r="AA376" t="s">
        <v>47</v>
      </c>
      <c r="AB376" t="s">
        <v>47</v>
      </c>
      <c r="AC376">
        <v>1565189</v>
      </c>
      <c r="AD376">
        <v>1.0111111000100001E+20</v>
      </c>
      <c r="AE376">
        <v>1</v>
      </c>
      <c r="AF376" t="s">
        <v>48</v>
      </c>
      <c r="AG376">
        <v>2</v>
      </c>
      <c r="AH376">
        <v>0</v>
      </c>
      <c r="AI376">
        <v>0</v>
      </c>
      <c r="AJ376" t="s">
        <v>48</v>
      </c>
      <c r="AK376">
        <v>25200</v>
      </c>
      <c r="AL376">
        <v>331600</v>
      </c>
      <c r="AM376">
        <v>331600</v>
      </c>
      <c r="AN376" t="s">
        <v>1110</v>
      </c>
      <c r="AO376" t="s">
        <v>48</v>
      </c>
      <c r="AP376" t="s">
        <v>79</v>
      </c>
    </row>
    <row r="377" spans="1:42" x14ac:dyDescent="0.3">
      <c r="A377">
        <v>375</v>
      </c>
      <c r="B377">
        <v>148006</v>
      </c>
      <c r="C377">
        <v>1</v>
      </c>
      <c r="D377" t="s">
        <v>1111</v>
      </c>
      <c r="E377" t="s">
        <v>43</v>
      </c>
      <c r="F377" t="s">
        <v>1112</v>
      </c>
      <c r="G377" t="s">
        <v>45</v>
      </c>
      <c r="H377">
        <v>355</v>
      </c>
      <c r="I377">
        <v>1</v>
      </c>
      <c r="J377">
        <v>451</v>
      </c>
      <c r="K377">
        <v>1</v>
      </c>
      <c r="L377">
        <v>150000</v>
      </c>
      <c r="M377">
        <v>1</v>
      </c>
      <c r="N377">
        <v>1017</v>
      </c>
      <c r="O377">
        <v>1</v>
      </c>
      <c r="P377" t="s">
        <v>75</v>
      </c>
      <c r="Q377">
        <v>1</v>
      </c>
      <c r="S377">
        <v>0</v>
      </c>
      <c r="T377">
        <v>0</v>
      </c>
      <c r="U377">
        <v>330116</v>
      </c>
      <c r="V377">
        <v>806400</v>
      </c>
      <c r="W377">
        <v>0</v>
      </c>
      <c r="X377">
        <v>1530158180</v>
      </c>
      <c r="Y377">
        <v>27719</v>
      </c>
      <c r="Z377" t="s">
        <v>47</v>
      </c>
      <c r="AA377" t="s">
        <v>47</v>
      </c>
      <c r="AB377" t="s">
        <v>47</v>
      </c>
      <c r="AC377">
        <v>1565189</v>
      </c>
      <c r="AD377">
        <v>1.0111111000100001E+20</v>
      </c>
      <c r="AE377">
        <v>1</v>
      </c>
      <c r="AF377" t="s">
        <v>48</v>
      </c>
      <c r="AG377">
        <v>2</v>
      </c>
      <c r="AH377">
        <v>0</v>
      </c>
      <c r="AI377">
        <v>0</v>
      </c>
      <c r="AJ377" t="s">
        <v>48</v>
      </c>
      <c r="AK377">
        <v>25200</v>
      </c>
      <c r="AL377">
        <v>331600</v>
      </c>
      <c r="AM377">
        <v>331600</v>
      </c>
      <c r="AN377" t="s">
        <v>1113</v>
      </c>
      <c r="AO377" t="s">
        <v>48</v>
      </c>
      <c r="AP377" t="s">
        <v>79</v>
      </c>
    </row>
    <row r="378" spans="1:42" x14ac:dyDescent="0.3">
      <c r="A378">
        <v>376</v>
      </c>
      <c r="B378">
        <v>147988</v>
      </c>
      <c r="C378">
        <v>1</v>
      </c>
      <c r="D378" t="s">
        <v>1114</v>
      </c>
      <c r="E378" t="s">
        <v>43</v>
      </c>
      <c r="F378" t="s">
        <v>1115</v>
      </c>
      <c r="G378" t="s">
        <v>45</v>
      </c>
      <c r="H378">
        <v>377</v>
      </c>
      <c r="I378">
        <v>1</v>
      </c>
      <c r="J378">
        <v>451</v>
      </c>
      <c r="K378">
        <v>1</v>
      </c>
      <c r="L378">
        <v>150000</v>
      </c>
      <c r="M378">
        <v>1</v>
      </c>
      <c r="N378">
        <v>1020</v>
      </c>
      <c r="O378">
        <v>1</v>
      </c>
      <c r="P378" t="s">
        <v>75</v>
      </c>
      <c r="Q378">
        <v>1</v>
      </c>
      <c r="S378">
        <v>0</v>
      </c>
      <c r="T378">
        <v>0</v>
      </c>
      <c r="U378">
        <v>330117</v>
      </c>
      <c r="V378">
        <v>806400</v>
      </c>
      <c r="W378">
        <v>0</v>
      </c>
      <c r="X378">
        <v>1530158180</v>
      </c>
      <c r="Y378">
        <v>27719</v>
      </c>
      <c r="Z378" t="s">
        <v>47</v>
      </c>
      <c r="AA378" t="s">
        <v>47</v>
      </c>
      <c r="AB378" t="s">
        <v>47</v>
      </c>
      <c r="AC378">
        <v>1565189</v>
      </c>
      <c r="AD378">
        <v>1.0111111000100001E+20</v>
      </c>
      <c r="AE378">
        <v>1</v>
      </c>
      <c r="AF378" t="s">
        <v>48</v>
      </c>
      <c r="AG378">
        <v>2</v>
      </c>
      <c r="AH378">
        <v>0</v>
      </c>
      <c r="AI378">
        <v>0</v>
      </c>
      <c r="AJ378" t="s">
        <v>48</v>
      </c>
      <c r="AK378">
        <v>25200</v>
      </c>
      <c r="AL378">
        <v>331600</v>
      </c>
      <c r="AM378">
        <v>331600</v>
      </c>
      <c r="AN378" t="s">
        <v>1116</v>
      </c>
      <c r="AO378" t="s">
        <v>48</v>
      </c>
      <c r="AP378" t="s">
        <v>79</v>
      </c>
    </row>
    <row r="379" spans="1:42" x14ac:dyDescent="0.3">
      <c r="A379">
        <v>377</v>
      </c>
      <c r="B379">
        <v>148025</v>
      </c>
      <c r="C379">
        <v>1</v>
      </c>
      <c r="D379" t="s">
        <v>1117</v>
      </c>
      <c r="E379" t="s">
        <v>43</v>
      </c>
      <c r="F379" t="s">
        <v>1118</v>
      </c>
      <c r="G379" t="s">
        <v>45</v>
      </c>
      <c r="H379">
        <v>377</v>
      </c>
      <c r="I379">
        <v>1</v>
      </c>
      <c r="J379">
        <v>451</v>
      </c>
      <c r="K379">
        <v>1</v>
      </c>
      <c r="L379">
        <v>150000</v>
      </c>
      <c r="M379">
        <v>1</v>
      </c>
      <c r="N379">
        <v>1023</v>
      </c>
      <c r="O379">
        <v>1</v>
      </c>
      <c r="P379" t="s">
        <v>75</v>
      </c>
      <c r="Q379">
        <v>1</v>
      </c>
      <c r="S379">
        <v>0</v>
      </c>
      <c r="T379">
        <v>0</v>
      </c>
      <c r="U379">
        <v>330117</v>
      </c>
      <c r="V379">
        <v>806400</v>
      </c>
      <c r="W379">
        <v>0</v>
      </c>
      <c r="X379">
        <v>1530158180</v>
      </c>
      <c r="Y379">
        <v>27719</v>
      </c>
      <c r="Z379" t="s">
        <v>47</v>
      </c>
      <c r="AA379" t="s">
        <v>47</v>
      </c>
      <c r="AB379" t="s">
        <v>47</v>
      </c>
      <c r="AC379">
        <v>1565189</v>
      </c>
      <c r="AD379">
        <v>1.0111111000100001E+20</v>
      </c>
      <c r="AE379">
        <v>1</v>
      </c>
      <c r="AF379" t="s">
        <v>48</v>
      </c>
      <c r="AG379">
        <v>2</v>
      </c>
      <c r="AH379">
        <v>0</v>
      </c>
      <c r="AI379">
        <v>0</v>
      </c>
      <c r="AJ379" t="s">
        <v>48</v>
      </c>
      <c r="AK379">
        <v>25200</v>
      </c>
      <c r="AL379">
        <v>331600</v>
      </c>
      <c r="AM379">
        <v>331600</v>
      </c>
      <c r="AN379" t="s">
        <v>1119</v>
      </c>
      <c r="AO379" t="s">
        <v>48</v>
      </c>
      <c r="AP379" t="s">
        <v>79</v>
      </c>
    </row>
    <row r="380" spans="1:42" x14ac:dyDescent="0.3">
      <c r="A380">
        <v>378</v>
      </c>
      <c r="B380">
        <v>147988</v>
      </c>
      <c r="C380">
        <v>1</v>
      </c>
      <c r="D380" t="s">
        <v>1120</v>
      </c>
      <c r="E380" t="s">
        <v>43</v>
      </c>
      <c r="F380" t="s">
        <v>1121</v>
      </c>
      <c r="G380" t="s">
        <v>45</v>
      </c>
      <c r="H380">
        <v>377</v>
      </c>
      <c r="I380">
        <v>1</v>
      </c>
      <c r="J380">
        <v>451</v>
      </c>
      <c r="K380">
        <v>1</v>
      </c>
      <c r="L380">
        <v>150000</v>
      </c>
      <c r="M380">
        <v>1</v>
      </c>
      <c r="N380">
        <v>1025</v>
      </c>
      <c r="O380">
        <v>1</v>
      </c>
      <c r="P380" t="s">
        <v>75</v>
      </c>
      <c r="Q380">
        <v>1</v>
      </c>
      <c r="S380">
        <v>0</v>
      </c>
      <c r="T380">
        <v>0</v>
      </c>
      <c r="U380">
        <v>330117</v>
      </c>
      <c r="V380">
        <v>806400</v>
      </c>
      <c r="W380">
        <v>0</v>
      </c>
      <c r="X380">
        <v>1530158180</v>
      </c>
      <c r="Y380">
        <v>27719</v>
      </c>
      <c r="Z380" t="s">
        <v>47</v>
      </c>
      <c r="AA380" t="s">
        <v>47</v>
      </c>
      <c r="AB380" t="s">
        <v>47</v>
      </c>
      <c r="AC380">
        <v>1565189</v>
      </c>
      <c r="AD380">
        <v>1.0111111000100001E+20</v>
      </c>
      <c r="AE380">
        <v>1</v>
      </c>
      <c r="AF380" t="s">
        <v>48</v>
      </c>
      <c r="AG380">
        <v>2</v>
      </c>
      <c r="AH380">
        <v>0</v>
      </c>
      <c r="AI380">
        <v>0</v>
      </c>
      <c r="AJ380" t="s">
        <v>48</v>
      </c>
      <c r="AK380">
        <v>25200</v>
      </c>
      <c r="AL380">
        <v>331600</v>
      </c>
      <c r="AM380">
        <v>331600</v>
      </c>
      <c r="AN380" t="s">
        <v>1122</v>
      </c>
      <c r="AO380" t="s">
        <v>48</v>
      </c>
      <c r="AP380" t="s">
        <v>79</v>
      </c>
    </row>
    <row r="381" spans="1:42" x14ac:dyDescent="0.3">
      <c r="A381">
        <v>379</v>
      </c>
      <c r="B381">
        <v>147979</v>
      </c>
      <c r="C381">
        <v>1</v>
      </c>
      <c r="D381" t="s">
        <v>1123</v>
      </c>
      <c r="E381" t="s">
        <v>43</v>
      </c>
      <c r="F381" t="s">
        <v>1124</v>
      </c>
      <c r="G381" t="s">
        <v>45</v>
      </c>
      <c r="H381">
        <v>377</v>
      </c>
      <c r="I381">
        <v>1</v>
      </c>
      <c r="J381">
        <v>451</v>
      </c>
      <c r="K381">
        <v>1</v>
      </c>
      <c r="L381">
        <v>150000</v>
      </c>
      <c r="M381">
        <v>1</v>
      </c>
      <c r="N381">
        <v>1028</v>
      </c>
      <c r="O381">
        <v>1</v>
      </c>
      <c r="P381" t="s">
        <v>75</v>
      </c>
      <c r="Q381">
        <v>1</v>
      </c>
      <c r="S381">
        <v>0</v>
      </c>
      <c r="T381">
        <v>0</v>
      </c>
      <c r="U381">
        <v>330117</v>
      </c>
      <c r="V381">
        <v>806400</v>
      </c>
      <c r="W381">
        <v>0</v>
      </c>
      <c r="X381">
        <v>1530158180</v>
      </c>
      <c r="Y381">
        <v>27719</v>
      </c>
      <c r="Z381" t="s">
        <v>47</v>
      </c>
      <c r="AA381" t="s">
        <v>47</v>
      </c>
      <c r="AB381" t="s">
        <v>47</v>
      </c>
      <c r="AC381">
        <v>1565189</v>
      </c>
      <c r="AD381">
        <v>1.0111111000100001E+20</v>
      </c>
      <c r="AE381">
        <v>1</v>
      </c>
      <c r="AF381" t="s">
        <v>48</v>
      </c>
      <c r="AG381">
        <v>2</v>
      </c>
      <c r="AH381">
        <v>0</v>
      </c>
      <c r="AI381">
        <v>0</v>
      </c>
      <c r="AJ381" t="s">
        <v>48</v>
      </c>
      <c r="AK381">
        <v>25200</v>
      </c>
      <c r="AL381">
        <v>331600</v>
      </c>
      <c r="AM381">
        <v>331600</v>
      </c>
      <c r="AN381" t="s">
        <v>1125</v>
      </c>
      <c r="AO381" t="s">
        <v>48</v>
      </c>
      <c r="AP381" t="s">
        <v>79</v>
      </c>
    </row>
    <row r="382" spans="1:42" x14ac:dyDescent="0.3">
      <c r="A382">
        <v>380</v>
      </c>
      <c r="B382">
        <v>148006</v>
      </c>
      <c r="C382">
        <v>1</v>
      </c>
      <c r="D382" t="s">
        <v>1126</v>
      </c>
      <c r="E382" t="s">
        <v>43</v>
      </c>
      <c r="F382" t="s">
        <v>1127</v>
      </c>
      <c r="G382" t="s">
        <v>45</v>
      </c>
      <c r="H382">
        <v>354</v>
      </c>
      <c r="I382">
        <v>1</v>
      </c>
      <c r="J382">
        <v>451</v>
      </c>
      <c r="K382">
        <v>1</v>
      </c>
      <c r="L382">
        <v>150000</v>
      </c>
      <c r="M382">
        <v>1</v>
      </c>
      <c r="N382">
        <v>1031</v>
      </c>
      <c r="O382">
        <v>1</v>
      </c>
      <c r="P382" t="s">
        <v>75</v>
      </c>
      <c r="Q382">
        <v>1</v>
      </c>
      <c r="S382">
        <v>0</v>
      </c>
      <c r="T382">
        <v>0</v>
      </c>
      <c r="U382">
        <v>330118</v>
      </c>
      <c r="V382">
        <v>806400</v>
      </c>
      <c r="W382">
        <v>0</v>
      </c>
      <c r="X382">
        <v>1530158180</v>
      </c>
      <c r="Y382">
        <v>27719</v>
      </c>
      <c r="Z382" t="s">
        <v>47</v>
      </c>
      <c r="AA382" t="s">
        <v>47</v>
      </c>
      <c r="AB382" t="s">
        <v>47</v>
      </c>
      <c r="AC382">
        <v>1565189</v>
      </c>
      <c r="AD382">
        <v>1.0111111000100001E+20</v>
      </c>
      <c r="AE382">
        <v>1</v>
      </c>
      <c r="AF382" t="s">
        <v>48</v>
      </c>
      <c r="AG382">
        <v>2</v>
      </c>
      <c r="AH382">
        <v>0</v>
      </c>
      <c r="AI382">
        <v>0</v>
      </c>
      <c r="AJ382" t="s">
        <v>48</v>
      </c>
      <c r="AK382">
        <v>25200</v>
      </c>
      <c r="AL382">
        <v>331600</v>
      </c>
      <c r="AM382">
        <v>331600</v>
      </c>
      <c r="AN382" t="s">
        <v>1128</v>
      </c>
      <c r="AO382" t="s">
        <v>48</v>
      </c>
      <c r="AP382" t="s">
        <v>79</v>
      </c>
    </row>
    <row r="383" spans="1:42" x14ac:dyDescent="0.3">
      <c r="A383">
        <v>381</v>
      </c>
      <c r="B383">
        <v>147979</v>
      </c>
      <c r="C383">
        <v>1</v>
      </c>
      <c r="D383" t="s">
        <v>1129</v>
      </c>
      <c r="E383" t="s">
        <v>43</v>
      </c>
      <c r="F383" t="s">
        <v>1130</v>
      </c>
      <c r="G383" t="s">
        <v>45</v>
      </c>
      <c r="H383">
        <v>378</v>
      </c>
      <c r="I383">
        <v>1</v>
      </c>
      <c r="J383">
        <v>451</v>
      </c>
      <c r="K383">
        <v>1</v>
      </c>
      <c r="L383">
        <v>150000</v>
      </c>
      <c r="M383">
        <v>1</v>
      </c>
      <c r="N383">
        <v>1034</v>
      </c>
      <c r="O383">
        <v>1</v>
      </c>
      <c r="P383" t="s">
        <v>75</v>
      </c>
      <c r="Q383">
        <v>1</v>
      </c>
      <c r="S383">
        <v>0</v>
      </c>
      <c r="T383">
        <v>0</v>
      </c>
      <c r="U383">
        <v>330118</v>
      </c>
      <c r="V383">
        <v>806400</v>
      </c>
      <c r="W383">
        <v>0</v>
      </c>
      <c r="X383">
        <v>1530158180</v>
      </c>
      <c r="Y383">
        <v>27719</v>
      </c>
      <c r="Z383" t="s">
        <v>47</v>
      </c>
      <c r="AA383" t="s">
        <v>47</v>
      </c>
      <c r="AB383" t="s">
        <v>47</v>
      </c>
      <c r="AC383">
        <v>1565189</v>
      </c>
      <c r="AD383">
        <v>1.0111111000100001E+20</v>
      </c>
      <c r="AE383">
        <v>1</v>
      </c>
      <c r="AF383" t="s">
        <v>48</v>
      </c>
      <c r="AG383">
        <v>2</v>
      </c>
      <c r="AH383">
        <v>0</v>
      </c>
      <c r="AI383">
        <v>0</v>
      </c>
      <c r="AJ383" t="s">
        <v>48</v>
      </c>
      <c r="AK383">
        <v>25200</v>
      </c>
      <c r="AL383">
        <v>331600</v>
      </c>
      <c r="AM383">
        <v>331600</v>
      </c>
      <c r="AN383" t="s">
        <v>1131</v>
      </c>
      <c r="AO383" t="s">
        <v>48</v>
      </c>
      <c r="AP383" t="s">
        <v>79</v>
      </c>
    </row>
    <row r="384" spans="1:42" x14ac:dyDescent="0.3">
      <c r="A384">
        <v>382</v>
      </c>
      <c r="B384">
        <v>147988</v>
      </c>
      <c r="C384">
        <v>1</v>
      </c>
      <c r="D384" t="s">
        <v>1132</v>
      </c>
      <c r="E384" t="s">
        <v>43</v>
      </c>
      <c r="F384" t="s">
        <v>1133</v>
      </c>
      <c r="G384" t="s">
        <v>45</v>
      </c>
      <c r="H384">
        <v>377</v>
      </c>
      <c r="I384">
        <v>1</v>
      </c>
      <c r="J384">
        <v>451</v>
      </c>
      <c r="K384">
        <v>1</v>
      </c>
      <c r="L384">
        <v>150000</v>
      </c>
      <c r="M384">
        <v>1</v>
      </c>
      <c r="N384">
        <v>1037</v>
      </c>
      <c r="O384">
        <v>1</v>
      </c>
      <c r="P384" t="s">
        <v>75</v>
      </c>
      <c r="Q384">
        <v>1</v>
      </c>
      <c r="S384">
        <v>0</v>
      </c>
      <c r="T384">
        <v>0</v>
      </c>
      <c r="U384">
        <v>330118</v>
      </c>
      <c r="V384">
        <v>806400</v>
      </c>
      <c r="W384">
        <v>0</v>
      </c>
      <c r="X384">
        <v>1530158180</v>
      </c>
      <c r="Y384">
        <v>27719</v>
      </c>
      <c r="Z384" t="s">
        <v>47</v>
      </c>
      <c r="AA384" t="s">
        <v>47</v>
      </c>
      <c r="AB384" t="s">
        <v>47</v>
      </c>
      <c r="AC384">
        <v>1565189</v>
      </c>
      <c r="AD384">
        <v>1.0111111000100001E+20</v>
      </c>
      <c r="AE384">
        <v>1</v>
      </c>
      <c r="AF384" t="s">
        <v>48</v>
      </c>
      <c r="AG384">
        <v>2</v>
      </c>
      <c r="AH384">
        <v>0</v>
      </c>
      <c r="AI384">
        <v>0</v>
      </c>
      <c r="AJ384" t="s">
        <v>48</v>
      </c>
      <c r="AK384">
        <v>25200</v>
      </c>
      <c r="AL384">
        <v>331600</v>
      </c>
      <c r="AM384">
        <v>331600</v>
      </c>
      <c r="AN384" t="s">
        <v>1134</v>
      </c>
      <c r="AO384" t="s">
        <v>48</v>
      </c>
      <c r="AP384" t="s">
        <v>79</v>
      </c>
    </row>
    <row r="385" spans="1:42" x14ac:dyDescent="0.3">
      <c r="A385">
        <v>383</v>
      </c>
      <c r="B385">
        <v>148090</v>
      </c>
      <c r="C385">
        <v>1</v>
      </c>
      <c r="D385" t="s">
        <v>1135</v>
      </c>
      <c r="E385" t="s">
        <v>43</v>
      </c>
      <c r="F385" t="s">
        <v>1136</v>
      </c>
      <c r="G385" t="s">
        <v>45</v>
      </c>
      <c r="H385">
        <v>377</v>
      </c>
      <c r="I385">
        <v>1</v>
      </c>
      <c r="J385">
        <v>451</v>
      </c>
      <c r="K385">
        <v>1</v>
      </c>
      <c r="L385">
        <v>150000</v>
      </c>
      <c r="M385">
        <v>1</v>
      </c>
      <c r="N385">
        <v>1039</v>
      </c>
      <c r="O385">
        <v>1</v>
      </c>
      <c r="P385" t="s">
        <v>75</v>
      </c>
      <c r="Q385">
        <v>1</v>
      </c>
      <c r="S385">
        <v>0</v>
      </c>
      <c r="T385">
        <v>0</v>
      </c>
      <c r="U385">
        <v>330119</v>
      </c>
      <c r="V385">
        <v>806400</v>
      </c>
      <c r="W385">
        <v>0</v>
      </c>
      <c r="X385">
        <v>1530158180</v>
      </c>
      <c r="Y385">
        <v>27719</v>
      </c>
      <c r="Z385" t="s">
        <v>47</v>
      </c>
      <c r="AA385" t="s">
        <v>47</v>
      </c>
      <c r="AB385" t="s">
        <v>47</v>
      </c>
      <c r="AC385">
        <v>1565189</v>
      </c>
      <c r="AD385">
        <v>1.0111111000100001E+20</v>
      </c>
      <c r="AE385">
        <v>1</v>
      </c>
      <c r="AF385" t="s">
        <v>48</v>
      </c>
      <c r="AG385">
        <v>2</v>
      </c>
      <c r="AH385">
        <v>0</v>
      </c>
      <c r="AI385">
        <v>0</v>
      </c>
      <c r="AJ385" t="s">
        <v>48</v>
      </c>
      <c r="AK385">
        <v>25200</v>
      </c>
      <c r="AL385">
        <v>331600</v>
      </c>
      <c r="AM385">
        <v>331600</v>
      </c>
      <c r="AN385" t="s">
        <v>1137</v>
      </c>
      <c r="AO385" t="s">
        <v>48</v>
      </c>
      <c r="AP385" t="s">
        <v>79</v>
      </c>
    </row>
    <row r="386" spans="1:42" x14ac:dyDescent="0.3">
      <c r="A386">
        <v>384</v>
      </c>
      <c r="B386">
        <v>147969</v>
      </c>
      <c r="C386">
        <v>1</v>
      </c>
      <c r="D386" t="s">
        <v>1138</v>
      </c>
      <c r="E386" t="s">
        <v>43</v>
      </c>
      <c r="F386" t="s">
        <v>1139</v>
      </c>
      <c r="G386" t="s">
        <v>45</v>
      </c>
      <c r="H386">
        <v>377</v>
      </c>
      <c r="I386">
        <v>1</v>
      </c>
      <c r="J386">
        <v>451</v>
      </c>
      <c r="K386">
        <v>1</v>
      </c>
      <c r="L386">
        <v>150000</v>
      </c>
      <c r="M386">
        <v>1</v>
      </c>
      <c r="N386">
        <v>1043</v>
      </c>
      <c r="O386">
        <v>1</v>
      </c>
      <c r="P386" t="s">
        <v>75</v>
      </c>
      <c r="Q386">
        <v>1</v>
      </c>
      <c r="S386">
        <v>0</v>
      </c>
      <c r="T386">
        <v>0</v>
      </c>
      <c r="U386">
        <v>330119</v>
      </c>
      <c r="V386">
        <v>806400</v>
      </c>
      <c r="W386">
        <v>0</v>
      </c>
      <c r="X386">
        <v>1530158180</v>
      </c>
      <c r="Y386">
        <v>27719</v>
      </c>
      <c r="Z386" t="s">
        <v>47</v>
      </c>
      <c r="AA386" t="s">
        <v>47</v>
      </c>
      <c r="AB386" t="s">
        <v>47</v>
      </c>
      <c r="AC386">
        <v>1565189</v>
      </c>
      <c r="AD386">
        <v>1.0111111000100001E+20</v>
      </c>
      <c r="AE386">
        <v>1</v>
      </c>
      <c r="AF386" t="s">
        <v>48</v>
      </c>
      <c r="AG386">
        <v>2</v>
      </c>
      <c r="AH386">
        <v>0</v>
      </c>
      <c r="AI386">
        <v>0</v>
      </c>
      <c r="AJ386" t="s">
        <v>48</v>
      </c>
      <c r="AK386">
        <v>25200</v>
      </c>
      <c r="AL386">
        <v>331600</v>
      </c>
      <c r="AM386">
        <v>331600</v>
      </c>
      <c r="AN386" t="s">
        <v>1140</v>
      </c>
      <c r="AO386" t="s">
        <v>48</v>
      </c>
      <c r="AP386" t="s">
        <v>79</v>
      </c>
    </row>
    <row r="387" spans="1:42" x14ac:dyDescent="0.3">
      <c r="A387">
        <v>385</v>
      </c>
      <c r="B387">
        <v>148006</v>
      </c>
      <c r="C387">
        <v>1</v>
      </c>
      <c r="D387" t="s">
        <v>1141</v>
      </c>
      <c r="E387" t="s">
        <v>43</v>
      </c>
      <c r="F387" t="s">
        <v>1142</v>
      </c>
      <c r="G387" t="s">
        <v>45</v>
      </c>
      <c r="H387">
        <v>354</v>
      </c>
      <c r="I387">
        <v>1</v>
      </c>
      <c r="J387">
        <v>451</v>
      </c>
      <c r="K387">
        <v>1</v>
      </c>
      <c r="L387">
        <v>150000</v>
      </c>
      <c r="M387">
        <v>1</v>
      </c>
      <c r="N387">
        <v>1046</v>
      </c>
      <c r="O387">
        <v>1</v>
      </c>
      <c r="P387" t="s">
        <v>75</v>
      </c>
      <c r="Q387">
        <v>1</v>
      </c>
      <c r="S387">
        <v>0</v>
      </c>
      <c r="T387">
        <v>0</v>
      </c>
      <c r="U387">
        <v>330119</v>
      </c>
      <c r="V387">
        <v>806400</v>
      </c>
      <c r="W387">
        <v>0</v>
      </c>
      <c r="X387">
        <v>1530158180</v>
      </c>
      <c r="Y387">
        <v>27719</v>
      </c>
      <c r="Z387" t="s">
        <v>47</v>
      </c>
      <c r="AA387" t="s">
        <v>47</v>
      </c>
      <c r="AB387" t="s">
        <v>47</v>
      </c>
      <c r="AC387">
        <v>1565189</v>
      </c>
      <c r="AD387">
        <v>1.0111111000100001E+20</v>
      </c>
      <c r="AE387">
        <v>1</v>
      </c>
      <c r="AF387" t="s">
        <v>48</v>
      </c>
      <c r="AG387">
        <v>2</v>
      </c>
      <c r="AH387">
        <v>0</v>
      </c>
      <c r="AI387">
        <v>0</v>
      </c>
      <c r="AJ387" t="s">
        <v>48</v>
      </c>
      <c r="AK387">
        <v>25200</v>
      </c>
      <c r="AL387">
        <v>331600</v>
      </c>
      <c r="AM387">
        <v>331600</v>
      </c>
      <c r="AN387" t="s">
        <v>1143</v>
      </c>
      <c r="AO387" t="s">
        <v>48</v>
      </c>
      <c r="AP387" t="s">
        <v>79</v>
      </c>
    </row>
    <row r="388" spans="1:42" x14ac:dyDescent="0.3">
      <c r="A388">
        <v>386</v>
      </c>
      <c r="B388">
        <v>147960</v>
      </c>
      <c r="C388">
        <v>1</v>
      </c>
      <c r="D388" t="s">
        <v>1144</v>
      </c>
      <c r="E388" t="s">
        <v>43</v>
      </c>
      <c r="F388" t="s">
        <v>1145</v>
      </c>
      <c r="G388" t="s">
        <v>45</v>
      </c>
      <c r="H388">
        <v>377</v>
      </c>
      <c r="I388">
        <v>1</v>
      </c>
      <c r="J388">
        <v>451</v>
      </c>
      <c r="K388">
        <v>1</v>
      </c>
      <c r="L388">
        <v>150000</v>
      </c>
      <c r="M388">
        <v>1</v>
      </c>
      <c r="N388">
        <v>1048</v>
      </c>
      <c r="O388">
        <v>1</v>
      </c>
      <c r="P388" t="s">
        <v>75</v>
      </c>
      <c r="Q388">
        <v>1</v>
      </c>
      <c r="S388">
        <v>0</v>
      </c>
      <c r="T388">
        <v>0</v>
      </c>
      <c r="U388">
        <v>330120</v>
      </c>
      <c r="V388">
        <v>806400</v>
      </c>
      <c r="W388">
        <v>0</v>
      </c>
      <c r="X388">
        <v>1530158180</v>
      </c>
      <c r="Y388">
        <v>27719</v>
      </c>
      <c r="Z388" t="s">
        <v>47</v>
      </c>
      <c r="AA388" t="s">
        <v>47</v>
      </c>
      <c r="AB388" t="s">
        <v>47</v>
      </c>
      <c r="AC388">
        <v>1565189</v>
      </c>
      <c r="AD388">
        <v>1.0111111000100001E+20</v>
      </c>
      <c r="AE388">
        <v>1</v>
      </c>
      <c r="AF388" t="s">
        <v>48</v>
      </c>
      <c r="AG388">
        <v>2</v>
      </c>
      <c r="AH388">
        <v>0</v>
      </c>
      <c r="AI388">
        <v>0</v>
      </c>
      <c r="AJ388" t="s">
        <v>48</v>
      </c>
      <c r="AK388">
        <v>25200</v>
      </c>
      <c r="AL388">
        <v>331600</v>
      </c>
      <c r="AM388">
        <v>331600</v>
      </c>
      <c r="AN388" t="s">
        <v>1146</v>
      </c>
      <c r="AO388" t="s">
        <v>48</v>
      </c>
      <c r="AP388" t="s">
        <v>79</v>
      </c>
    </row>
    <row r="389" spans="1:42" x14ac:dyDescent="0.3">
      <c r="A389">
        <v>387</v>
      </c>
      <c r="B389">
        <v>147979</v>
      </c>
      <c r="C389">
        <v>1</v>
      </c>
      <c r="D389" t="s">
        <v>1147</v>
      </c>
      <c r="E389" t="s">
        <v>43</v>
      </c>
      <c r="F389" t="s">
        <v>1148</v>
      </c>
      <c r="G389" t="s">
        <v>45</v>
      </c>
      <c r="H389">
        <v>354</v>
      </c>
      <c r="I389">
        <v>1</v>
      </c>
      <c r="J389">
        <v>451</v>
      </c>
      <c r="K389">
        <v>1</v>
      </c>
      <c r="L389">
        <v>150000</v>
      </c>
      <c r="M389">
        <v>1</v>
      </c>
      <c r="N389">
        <v>1051</v>
      </c>
      <c r="O389">
        <v>1</v>
      </c>
      <c r="P389" t="s">
        <v>75</v>
      </c>
      <c r="Q389">
        <v>1</v>
      </c>
      <c r="S389">
        <v>0</v>
      </c>
      <c r="T389">
        <v>0</v>
      </c>
      <c r="U389">
        <v>330120</v>
      </c>
      <c r="V389">
        <v>806400</v>
      </c>
      <c r="W389">
        <v>0</v>
      </c>
      <c r="X389">
        <v>1530158180</v>
      </c>
      <c r="Y389">
        <v>27719</v>
      </c>
      <c r="Z389" t="s">
        <v>47</v>
      </c>
      <c r="AA389" t="s">
        <v>47</v>
      </c>
      <c r="AB389" t="s">
        <v>47</v>
      </c>
      <c r="AC389">
        <v>1565189</v>
      </c>
      <c r="AD389">
        <v>1.0111111000100001E+20</v>
      </c>
      <c r="AE389">
        <v>1</v>
      </c>
      <c r="AF389" t="s">
        <v>48</v>
      </c>
      <c r="AG389">
        <v>2</v>
      </c>
      <c r="AH389">
        <v>0</v>
      </c>
      <c r="AI389">
        <v>0</v>
      </c>
      <c r="AJ389" t="s">
        <v>48</v>
      </c>
      <c r="AK389">
        <v>25200</v>
      </c>
      <c r="AL389">
        <v>331600</v>
      </c>
      <c r="AM389">
        <v>331600</v>
      </c>
      <c r="AN389" t="s">
        <v>1149</v>
      </c>
      <c r="AO389" t="s">
        <v>48</v>
      </c>
      <c r="AP389" t="s">
        <v>79</v>
      </c>
    </row>
    <row r="390" spans="1:42" x14ac:dyDescent="0.3">
      <c r="A390">
        <v>388</v>
      </c>
      <c r="B390">
        <v>148006</v>
      </c>
      <c r="C390">
        <v>1</v>
      </c>
      <c r="D390" t="s">
        <v>1150</v>
      </c>
      <c r="E390" t="s">
        <v>43</v>
      </c>
      <c r="F390" t="s">
        <v>1151</v>
      </c>
      <c r="G390" t="s">
        <v>45</v>
      </c>
      <c r="H390">
        <v>377</v>
      </c>
      <c r="I390">
        <v>1</v>
      </c>
      <c r="J390">
        <v>451</v>
      </c>
      <c r="K390">
        <v>1</v>
      </c>
      <c r="L390">
        <v>150000</v>
      </c>
      <c r="M390">
        <v>1</v>
      </c>
      <c r="N390">
        <v>1054</v>
      </c>
      <c r="O390">
        <v>1</v>
      </c>
      <c r="P390" t="s">
        <v>75</v>
      </c>
      <c r="Q390">
        <v>1</v>
      </c>
      <c r="S390">
        <v>0</v>
      </c>
      <c r="T390">
        <v>0</v>
      </c>
      <c r="U390">
        <v>330120</v>
      </c>
      <c r="V390">
        <v>806400</v>
      </c>
      <c r="W390">
        <v>0</v>
      </c>
      <c r="X390">
        <v>1530158180</v>
      </c>
      <c r="Y390">
        <v>27719</v>
      </c>
      <c r="Z390" t="s">
        <v>47</v>
      </c>
      <c r="AA390" t="s">
        <v>47</v>
      </c>
      <c r="AB390" t="s">
        <v>47</v>
      </c>
      <c r="AC390">
        <v>1565189</v>
      </c>
      <c r="AD390">
        <v>1.0111111000100001E+20</v>
      </c>
      <c r="AE390">
        <v>1</v>
      </c>
      <c r="AF390" t="s">
        <v>48</v>
      </c>
      <c r="AG390">
        <v>2</v>
      </c>
      <c r="AH390">
        <v>0</v>
      </c>
      <c r="AI390">
        <v>0</v>
      </c>
      <c r="AJ390" t="s">
        <v>48</v>
      </c>
      <c r="AK390">
        <v>25200</v>
      </c>
      <c r="AL390">
        <v>331600</v>
      </c>
      <c r="AM390">
        <v>331600</v>
      </c>
      <c r="AN390" t="s">
        <v>1152</v>
      </c>
      <c r="AO390" t="s">
        <v>48</v>
      </c>
      <c r="AP390" t="s">
        <v>79</v>
      </c>
    </row>
    <row r="391" spans="1:42" x14ac:dyDescent="0.3">
      <c r="A391">
        <v>389</v>
      </c>
      <c r="B391">
        <v>148025</v>
      </c>
      <c r="C391">
        <v>1</v>
      </c>
      <c r="D391" t="s">
        <v>1153</v>
      </c>
      <c r="E391" t="s">
        <v>43</v>
      </c>
      <c r="F391" t="s">
        <v>1154</v>
      </c>
      <c r="G391" t="s">
        <v>45</v>
      </c>
      <c r="H391">
        <v>377</v>
      </c>
      <c r="I391">
        <v>1</v>
      </c>
      <c r="J391">
        <v>451</v>
      </c>
      <c r="K391">
        <v>1</v>
      </c>
      <c r="L391">
        <v>150000</v>
      </c>
      <c r="M391">
        <v>1</v>
      </c>
      <c r="N391">
        <v>1056</v>
      </c>
      <c r="O391">
        <v>1</v>
      </c>
      <c r="P391" t="s">
        <v>75</v>
      </c>
      <c r="Q391">
        <v>1</v>
      </c>
      <c r="S391">
        <v>0</v>
      </c>
      <c r="T391">
        <v>0</v>
      </c>
      <c r="U391">
        <v>330121</v>
      </c>
      <c r="V391">
        <v>806400</v>
      </c>
      <c r="W391">
        <v>0</v>
      </c>
      <c r="X391">
        <v>1530158180</v>
      </c>
      <c r="Y391">
        <v>27719</v>
      </c>
      <c r="Z391" t="s">
        <v>47</v>
      </c>
      <c r="AA391" t="s">
        <v>47</v>
      </c>
      <c r="AB391" t="s">
        <v>47</v>
      </c>
      <c r="AC391">
        <v>1565189</v>
      </c>
      <c r="AD391">
        <v>1.0111111000100001E+20</v>
      </c>
      <c r="AE391">
        <v>1</v>
      </c>
      <c r="AF391" t="s">
        <v>48</v>
      </c>
      <c r="AG391">
        <v>2</v>
      </c>
      <c r="AH391">
        <v>0</v>
      </c>
      <c r="AI391">
        <v>0</v>
      </c>
      <c r="AJ391" t="s">
        <v>48</v>
      </c>
      <c r="AK391">
        <v>25200</v>
      </c>
      <c r="AL391">
        <v>331600</v>
      </c>
      <c r="AM391">
        <v>331600</v>
      </c>
      <c r="AN391" t="s">
        <v>1155</v>
      </c>
      <c r="AO391" t="s">
        <v>48</v>
      </c>
      <c r="AP391" t="s">
        <v>79</v>
      </c>
    </row>
    <row r="392" spans="1:42" x14ac:dyDescent="0.3">
      <c r="A392">
        <v>390</v>
      </c>
      <c r="B392">
        <v>147988</v>
      </c>
      <c r="C392">
        <v>1</v>
      </c>
      <c r="D392" t="s">
        <v>1156</v>
      </c>
      <c r="E392" t="s">
        <v>43</v>
      </c>
      <c r="F392" t="s">
        <v>1157</v>
      </c>
      <c r="G392" t="s">
        <v>45</v>
      </c>
      <c r="H392">
        <v>378</v>
      </c>
      <c r="I392">
        <v>1</v>
      </c>
      <c r="J392">
        <v>451</v>
      </c>
      <c r="K392">
        <v>1</v>
      </c>
      <c r="L392">
        <v>150000</v>
      </c>
      <c r="M392">
        <v>1</v>
      </c>
      <c r="N392">
        <v>1060</v>
      </c>
      <c r="O392">
        <v>1</v>
      </c>
      <c r="P392" t="s">
        <v>75</v>
      </c>
      <c r="Q392">
        <v>1</v>
      </c>
      <c r="S392">
        <v>0</v>
      </c>
      <c r="T392">
        <v>0</v>
      </c>
      <c r="U392">
        <v>330121</v>
      </c>
      <c r="V392">
        <v>806400</v>
      </c>
      <c r="W392">
        <v>0</v>
      </c>
      <c r="X392">
        <v>1530158180</v>
      </c>
      <c r="Y392">
        <v>27719</v>
      </c>
      <c r="Z392" t="s">
        <v>47</v>
      </c>
      <c r="AA392" t="s">
        <v>47</v>
      </c>
      <c r="AB392" t="s">
        <v>47</v>
      </c>
      <c r="AC392">
        <v>1565189</v>
      </c>
      <c r="AD392">
        <v>1.0111111000100001E+20</v>
      </c>
      <c r="AE392">
        <v>1</v>
      </c>
      <c r="AF392" t="s">
        <v>48</v>
      </c>
      <c r="AG392">
        <v>2</v>
      </c>
      <c r="AH392">
        <v>0</v>
      </c>
      <c r="AI392">
        <v>0</v>
      </c>
      <c r="AJ392" t="s">
        <v>48</v>
      </c>
      <c r="AK392">
        <v>25200</v>
      </c>
      <c r="AL392">
        <v>331600</v>
      </c>
      <c r="AM392">
        <v>331600</v>
      </c>
      <c r="AN392" t="s">
        <v>1158</v>
      </c>
      <c r="AO392" t="s">
        <v>48</v>
      </c>
      <c r="AP392" t="s">
        <v>79</v>
      </c>
    </row>
    <row r="393" spans="1:42" x14ac:dyDescent="0.3">
      <c r="A393">
        <v>391</v>
      </c>
      <c r="B393">
        <v>148016</v>
      </c>
      <c r="C393">
        <v>1</v>
      </c>
      <c r="D393" t="s">
        <v>1159</v>
      </c>
      <c r="E393" t="s">
        <v>43</v>
      </c>
      <c r="F393" t="s">
        <v>1160</v>
      </c>
      <c r="G393" t="s">
        <v>45</v>
      </c>
      <c r="H393">
        <v>378</v>
      </c>
      <c r="I393">
        <v>1</v>
      </c>
      <c r="J393">
        <v>451</v>
      </c>
      <c r="K393">
        <v>1</v>
      </c>
      <c r="L393">
        <v>150000</v>
      </c>
      <c r="M393">
        <v>1</v>
      </c>
      <c r="N393">
        <v>1062</v>
      </c>
      <c r="O393">
        <v>1</v>
      </c>
      <c r="P393" t="s">
        <v>75</v>
      </c>
      <c r="Q393">
        <v>1</v>
      </c>
      <c r="S393">
        <v>0</v>
      </c>
      <c r="T393">
        <v>0</v>
      </c>
      <c r="U393">
        <v>330121</v>
      </c>
      <c r="V393">
        <v>806400</v>
      </c>
      <c r="W393">
        <v>0</v>
      </c>
      <c r="X393">
        <v>1530158180</v>
      </c>
      <c r="Y393">
        <v>27719</v>
      </c>
      <c r="Z393" t="s">
        <v>47</v>
      </c>
      <c r="AA393" t="s">
        <v>47</v>
      </c>
      <c r="AB393" t="s">
        <v>47</v>
      </c>
      <c r="AC393">
        <v>1565189</v>
      </c>
      <c r="AD393">
        <v>1.0111111000100001E+20</v>
      </c>
      <c r="AE393">
        <v>1</v>
      </c>
      <c r="AF393" t="s">
        <v>48</v>
      </c>
      <c r="AG393">
        <v>2</v>
      </c>
      <c r="AH393">
        <v>0</v>
      </c>
      <c r="AI393">
        <v>0</v>
      </c>
      <c r="AJ393" t="s">
        <v>48</v>
      </c>
      <c r="AK393">
        <v>25200</v>
      </c>
      <c r="AL393">
        <v>331600</v>
      </c>
      <c r="AM393">
        <v>331600</v>
      </c>
      <c r="AN393" t="s">
        <v>1161</v>
      </c>
      <c r="AO393" t="s">
        <v>48</v>
      </c>
      <c r="AP393" t="s">
        <v>79</v>
      </c>
    </row>
    <row r="394" spans="1:42" x14ac:dyDescent="0.3">
      <c r="A394">
        <v>392</v>
      </c>
      <c r="B394">
        <v>147969</v>
      </c>
      <c r="C394">
        <v>1</v>
      </c>
      <c r="D394" t="s">
        <v>1162</v>
      </c>
      <c r="E394" t="s">
        <v>43</v>
      </c>
      <c r="F394" t="s">
        <v>1163</v>
      </c>
      <c r="G394" t="s">
        <v>45</v>
      </c>
      <c r="H394">
        <v>378</v>
      </c>
      <c r="I394">
        <v>1</v>
      </c>
      <c r="J394">
        <v>451</v>
      </c>
      <c r="K394">
        <v>1</v>
      </c>
      <c r="L394">
        <v>150000</v>
      </c>
      <c r="M394">
        <v>1</v>
      </c>
      <c r="N394">
        <v>1064</v>
      </c>
      <c r="O394">
        <v>1</v>
      </c>
      <c r="P394" t="s">
        <v>75</v>
      </c>
      <c r="Q394">
        <v>1</v>
      </c>
      <c r="S394">
        <v>0</v>
      </c>
      <c r="T394">
        <v>0</v>
      </c>
      <c r="U394">
        <v>330121</v>
      </c>
      <c r="V394">
        <v>806400</v>
      </c>
      <c r="W394">
        <v>0</v>
      </c>
      <c r="X394">
        <v>1530158180</v>
      </c>
      <c r="Y394">
        <v>27719</v>
      </c>
      <c r="Z394" t="s">
        <v>47</v>
      </c>
      <c r="AA394" t="s">
        <v>47</v>
      </c>
      <c r="AB394" t="s">
        <v>47</v>
      </c>
      <c r="AC394">
        <v>1565189</v>
      </c>
      <c r="AD394">
        <v>1.0111111000100001E+20</v>
      </c>
      <c r="AE394">
        <v>1</v>
      </c>
      <c r="AF394" t="s">
        <v>48</v>
      </c>
      <c r="AG394">
        <v>2</v>
      </c>
      <c r="AH394">
        <v>0</v>
      </c>
      <c r="AI394">
        <v>0</v>
      </c>
      <c r="AJ394" t="s">
        <v>48</v>
      </c>
      <c r="AK394">
        <v>25200</v>
      </c>
      <c r="AL394">
        <v>331600</v>
      </c>
      <c r="AM394">
        <v>331600</v>
      </c>
      <c r="AN394" t="s">
        <v>1164</v>
      </c>
      <c r="AO394" t="s">
        <v>48</v>
      </c>
      <c r="AP394" t="s">
        <v>79</v>
      </c>
    </row>
    <row r="395" spans="1:42" x14ac:dyDescent="0.3">
      <c r="A395">
        <v>393</v>
      </c>
      <c r="B395">
        <v>148006</v>
      </c>
      <c r="C395">
        <v>1</v>
      </c>
      <c r="D395" t="s">
        <v>1165</v>
      </c>
      <c r="E395" t="s">
        <v>43</v>
      </c>
      <c r="F395" t="s">
        <v>1166</v>
      </c>
      <c r="G395" t="s">
        <v>45</v>
      </c>
      <c r="H395">
        <v>378</v>
      </c>
      <c r="I395">
        <v>1</v>
      </c>
      <c r="J395">
        <v>451</v>
      </c>
      <c r="K395">
        <v>1</v>
      </c>
      <c r="L395">
        <v>150000</v>
      </c>
      <c r="M395">
        <v>1</v>
      </c>
      <c r="N395">
        <v>1068</v>
      </c>
      <c r="O395">
        <v>1</v>
      </c>
      <c r="P395" t="s">
        <v>75</v>
      </c>
      <c r="Q395">
        <v>1</v>
      </c>
      <c r="S395">
        <v>0</v>
      </c>
      <c r="T395">
        <v>0</v>
      </c>
      <c r="U395">
        <v>330122</v>
      </c>
      <c r="V395">
        <v>806400</v>
      </c>
      <c r="W395">
        <v>0</v>
      </c>
      <c r="X395">
        <v>1530158180</v>
      </c>
      <c r="Y395">
        <v>27719</v>
      </c>
      <c r="Z395" t="s">
        <v>47</v>
      </c>
      <c r="AA395" t="s">
        <v>47</v>
      </c>
      <c r="AB395" t="s">
        <v>47</v>
      </c>
      <c r="AC395">
        <v>1565189</v>
      </c>
      <c r="AD395">
        <v>1.0111111000100001E+20</v>
      </c>
      <c r="AE395">
        <v>1</v>
      </c>
      <c r="AF395" t="s">
        <v>48</v>
      </c>
      <c r="AG395">
        <v>2</v>
      </c>
      <c r="AH395">
        <v>0</v>
      </c>
      <c r="AI395">
        <v>0</v>
      </c>
      <c r="AJ395" t="s">
        <v>48</v>
      </c>
      <c r="AK395">
        <v>25200</v>
      </c>
      <c r="AL395">
        <v>331600</v>
      </c>
      <c r="AM395">
        <v>331600</v>
      </c>
      <c r="AN395" t="s">
        <v>1167</v>
      </c>
      <c r="AO395" t="s">
        <v>48</v>
      </c>
      <c r="AP395" t="s">
        <v>79</v>
      </c>
    </row>
    <row r="396" spans="1:42" x14ac:dyDescent="0.3">
      <c r="A396">
        <v>394</v>
      </c>
      <c r="B396">
        <v>148016</v>
      </c>
      <c r="C396">
        <v>1</v>
      </c>
      <c r="D396" t="s">
        <v>1168</v>
      </c>
      <c r="E396" t="s">
        <v>43</v>
      </c>
      <c r="F396" t="s">
        <v>1169</v>
      </c>
      <c r="G396" t="s">
        <v>45</v>
      </c>
      <c r="H396">
        <v>378</v>
      </c>
      <c r="I396">
        <v>1</v>
      </c>
      <c r="J396">
        <v>451</v>
      </c>
      <c r="K396">
        <v>1</v>
      </c>
      <c r="L396">
        <v>150000</v>
      </c>
      <c r="M396">
        <v>1</v>
      </c>
      <c r="N396">
        <v>1070</v>
      </c>
      <c r="O396">
        <v>1</v>
      </c>
      <c r="P396" t="s">
        <v>75</v>
      </c>
      <c r="Q396">
        <v>1</v>
      </c>
      <c r="S396">
        <v>0</v>
      </c>
      <c r="T396">
        <v>0</v>
      </c>
      <c r="U396">
        <v>330122</v>
      </c>
      <c r="V396">
        <v>806400</v>
      </c>
      <c r="W396">
        <v>0</v>
      </c>
      <c r="X396">
        <v>1530158180</v>
      </c>
      <c r="Y396">
        <v>27719</v>
      </c>
      <c r="Z396" t="s">
        <v>47</v>
      </c>
      <c r="AA396" t="s">
        <v>47</v>
      </c>
      <c r="AB396" t="s">
        <v>47</v>
      </c>
      <c r="AC396">
        <v>1565189</v>
      </c>
      <c r="AD396">
        <v>1.0111111000100001E+20</v>
      </c>
      <c r="AE396">
        <v>1</v>
      </c>
      <c r="AF396" t="s">
        <v>48</v>
      </c>
      <c r="AG396">
        <v>2</v>
      </c>
      <c r="AH396">
        <v>0</v>
      </c>
      <c r="AI396">
        <v>0</v>
      </c>
      <c r="AJ396" t="s">
        <v>48</v>
      </c>
      <c r="AK396">
        <v>25200</v>
      </c>
      <c r="AL396">
        <v>331600</v>
      </c>
      <c r="AM396">
        <v>331600</v>
      </c>
      <c r="AN396" t="s">
        <v>1170</v>
      </c>
      <c r="AO396" t="s">
        <v>48</v>
      </c>
      <c r="AP396" t="s">
        <v>79</v>
      </c>
    </row>
    <row r="397" spans="1:42" x14ac:dyDescent="0.3">
      <c r="A397">
        <v>395</v>
      </c>
      <c r="B397">
        <v>148053</v>
      </c>
      <c r="C397">
        <v>1</v>
      </c>
      <c r="D397" t="s">
        <v>1171</v>
      </c>
      <c r="E397" t="s">
        <v>43</v>
      </c>
      <c r="F397" t="s">
        <v>1172</v>
      </c>
      <c r="G397" t="s">
        <v>45</v>
      </c>
      <c r="H397">
        <v>378</v>
      </c>
      <c r="I397">
        <v>1</v>
      </c>
      <c r="J397">
        <v>451</v>
      </c>
      <c r="K397">
        <v>1</v>
      </c>
      <c r="L397">
        <v>150000</v>
      </c>
      <c r="M397">
        <v>1</v>
      </c>
      <c r="N397">
        <v>1073</v>
      </c>
      <c r="O397">
        <v>1</v>
      </c>
      <c r="P397" t="s">
        <v>75</v>
      </c>
      <c r="Q397">
        <v>1</v>
      </c>
      <c r="S397">
        <v>0</v>
      </c>
      <c r="T397">
        <v>0</v>
      </c>
      <c r="U397">
        <v>330122</v>
      </c>
      <c r="V397">
        <v>806400</v>
      </c>
      <c r="W397">
        <v>0</v>
      </c>
      <c r="X397">
        <v>1530158180</v>
      </c>
      <c r="Y397">
        <v>27719</v>
      </c>
      <c r="Z397" t="s">
        <v>47</v>
      </c>
      <c r="AA397" t="s">
        <v>47</v>
      </c>
      <c r="AB397" t="s">
        <v>47</v>
      </c>
      <c r="AC397">
        <v>1565189</v>
      </c>
      <c r="AD397">
        <v>1.0111111000100001E+20</v>
      </c>
      <c r="AE397">
        <v>1</v>
      </c>
      <c r="AF397" t="s">
        <v>48</v>
      </c>
      <c r="AG397">
        <v>2</v>
      </c>
      <c r="AH397">
        <v>0</v>
      </c>
      <c r="AI397">
        <v>0</v>
      </c>
      <c r="AJ397" t="s">
        <v>48</v>
      </c>
      <c r="AK397">
        <v>25200</v>
      </c>
      <c r="AL397">
        <v>331600</v>
      </c>
      <c r="AM397">
        <v>331600</v>
      </c>
      <c r="AN397" t="s">
        <v>1173</v>
      </c>
      <c r="AO397" t="s">
        <v>48</v>
      </c>
      <c r="AP397" t="s">
        <v>79</v>
      </c>
    </row>
    <row r="398" spans="1:42" x14ac:dyDescent="0.3">
      <c r="A398">
        <v>396</v>
      </c>
      <c r="B398">
        <v>147979</v>
      </c>
      <c r="C398">
        <v>1</v>
      </c>
      <c r="D398" t="s">
        <v>1174</v>
      </c>
      <c r="E398" t="s">
        <v>43</v>
      </c>
      <c r="F398" t="s">
        <v>1175</v>
      </c>
      <c r="G398" t="s">
        <v>45</v>
      </c>
      <c r="H398">
        <v>354</v>
      </c>
      <c r="I398">
        <v>1</v>
      </c>
      <c r="J398">
        <v>451</v>
      </c>
      <c r="K398">
        <v>1</v>
      </c>
      <c r="L398">
        <v>150000</v>
      </c>
      <c r="M398">
        <v>1</v>
      </c>
      <c r="N398">
        <v>1075</v>
      </c>
      <c r="O398">
        <v>1</v>
      </c>
      <c r="P398" t="s">
        <v>75</v>
      </c>
      <c r="Q398">
        <v>1</v>
      </c>
      <c r="S398">
        <v>0</v>
      </c>
      <c r="T398">
        <v>0</v>
      </c>
      <c r="U398">
        <v>330123</v>
      </c>
      <c r="V398">
        <v>806400</v>
      </c>
      <c r="W398">
        <v>0</v>
      </c>
      <c r="X398">
        <v>1530158180</v>
      </c>
      <c r="Y398">
        <v>27719</v>
      </c>
      <c r="Z398" t="s">
        <v>47</v>
      </c>
      <c r="AA398" t="s">
        <v>47</v>
      </c>
      <c r="AB398" t="s">
        <v>47</v>
      </c>
      <c r="AC398">
        <v>1565189</v>
      </c>
      <c r="AD398">
        <v>1.0111111000100001E+20</v>
      </c>
      <c r="AE398">
        <v>1</v>
      </c>
      <c r="AF398" t="s">
        <v>48</v>
      </c>
      <c r="AG398">
        <v>2</v>
      </c>
      <c r="AH398">
        <v>0</v>
      </c>
      <c r="AI398">
        <v>0</v>
      </c>
      <c r="AJ398" t="s">
        <v>48</v>
      </c>
      <c r="AK398">
        <v>25200</v>
      </c>
      <c r="AL398">
        <v>331600</v>
      </c>
      <c r="AM398">
        <v>331600</v>
      </c>
      <c r="AN398" t="s">
        <v>1176</v>
      </c>
      <c r="AO398" t="s">
        <v>48</v>
      </c>
      <c r="AP398" t="s">
        <v>79</v>
      </c>
    </row>
    <row r="399" spans="1:42" x14ac:dyDescent="0.3">
      <c r="A399">
        <v>397</v>
      </c>
      <c r="B399">
        <v>147960</v>
      </c>
      <c r="C399">
        <v>1</v>
      </c>
      <c r="D399" t="s">
        <v>1177</v>
      </c>
      <c r="E399" t="s">
        <v>43</v>
      </c>
      <c r="F399" t="s">
        <v>1178</v>
      </c>
      <c r="G399" t="s">
        <v>45</v>
      </c>
      <c r="H399">
        <v>378</v>
      </c>
      <c r="I399">
        <v>1</v>
      </c>
      <c r="J399">
        <v>558</v>
      </c>
      <c r="K399">
        <v>1</v>
      </c>
      <c r="L399">
        <v>150000</v>
      </c>
      <c r="M399">
        <v>1</v>
      </c>
      <c r="N399">
        <v>1079</v>
      </c>
      <c r="O399">
        <v>1</v>
      </c>
      <c r="P399" t="s">
        <v>75</v>
      </c>
      <c r="Q399">
        <v>1</v>
      </c>
      <c r="S399">
        <v>0</v>
      </c>
      <c r="T399">
        <v>0</v>
      </c>
      <c r="U399">
        <v>5000</v>
      </c>
      <c r="V399">
        <v>806400</v>
      </c>
      <c r="W399">
        <v>0</v>
      </c>
      <c r="X399">
        <v>1530158180</v>
      </c>
      <c r="Y399">
        <v>27719</v>
      </c>
      <c r="Z399" t="s">
        <v>47</v>
      </c>
      <c r="AA399" t="s">
        <v>47</v>
      </c>
      <c r="AB399" t="s">
        <v>47</v>
      </c>
      <c r="AC399">
        <v>1565189</v>
      </c>
      <c r="AD399">
        <v>1.0111111000100001E+20</v>
      </c>
      <c r="AE399">
        <v>1</v>
      </c>
      <c r="AF399" t="s">
        <v>48</v>
      </c>
      <c r="AG399">
        <v>2</v>
      </c>
      <c r="AH399">
        <v>0</v>
      </c>
      <c r="AI399">
        <v>0</v>
      </c>
      <c r="AJ399" t="s">
        <v>48</v>
      </c>
      <c r="AK399">
        <v>25200</v>
      </c>
      <c r="AL399">
        <v>331600</v>
      </c>
      <c r="AM399">
        <v>331600</v>
      </c>
      <c r="AN399" t="s">
        <v>1179</v>
      </c>
      <c r="AO399" t="s">
        <v>48</v>
      </c>
      <c r="AP399" t="s">
        <v>79</v>
      </c>
    </row>
    <row r="400" spans="1:42" x14ac:dyDescent="0.3">
      <c r="A400">
        <v>398</v>
      </c>
      <c r="B400">
        <v>147979</v>
      </c>
      <c r="C400">
        <v>1</v>
      </c>
      <c r="D400" t="s">
        <v>1180</v>
      </c>
      <c r="E400" t="s">
        <v>43</v>
      </c>
      <c r="F400" t="s">
        <v>1181</v>
      </c>
      <c r="G400" t="s">
        <v>45</v>
      </c>
      <c r="H400">
        <v>354</v>
      </c>
      <c r="I400">
        <v>1</v>
      </c>
      <c r="J400">
        <v>451</v>
      </c>
      <c r="K400">
        <v>1</v>
      </c>
      <c r="L400">
        <v>150000</v>
      </c>
      <c r="M400">
        <v>1</v>
      </c>
      <c r="N400">
        <v>1081</v>
      </c>
      <c r="O400">
        <v>1</v>
      </c>
      <c r="P400" t="s">
        <v>75</v>
      </c>
      <c r="Q400">
        <v>1</v>
      </c>
      <c r="S400">
        <v>0</v>
      </c>
      <c r="T400">
        <v>0</v>
      </c>
      <c r="U400">
        <v>15000</v>
      </c>
      <c r="V400">
        <v>806400</v>
      </c>
      <c r="W400">
        <v>0</v>
      </c>
      <c r="X400">
        <v>1530158180</v>
      </c>
      <c r="Y400">
        <v>27719</v>
      </c>
      <c r="Z400" t="s">
        <v>47</v>
      </c>
      <c r="AA400" t="s">
        <v>47</v>
      </c>
      <c r="AB400" t="s">
        <v>47</v>
      </c>
      <c r="AC400">
        <v>1565189</v>
      </c>
      <c r="AD400">
        <v>1.0111111000100001E+20</v>
      </c>
      <c r="AE400">
        <v>1</v>
      </c>
      <c r="AF400" t="s">
        <v>48</v>
      </c>
      <c r="AG400">
        <v>2</v>
      </c>
      <c r="AH400">
        <v>0</v>
      </c>
      <c r="AI400">
        <v>0</v>
      </c>
      <c r="AJ400" t="s">
        <v>48</v>
      </c>
      <c r="AK400">
        <v>25200</v>
      </c>
      <c r="AL400">
        <v>331600</v>
      </c>
      <c r="AM400">
        <v>331600</v>
      </c>
      <c r="AN400" t="s">
        <v>1182</v>
      </c>
      <c r="AO400" t="s">
        <v>48</v>
      </c>
      <c r="AP400" t="s">
        <v>79</v>
      </c>
    </row>
    <row r="401" spans="1:42" x14ac:dyDescent="0.3">
      <c r="A401">
        <v>399</v>
      </c>
      <c r="B401">
        <v>147969</v>
      </c>
      <c r="C401">
        <v>1</v>
      </c>
      <c r="D401" t="s">
        <v>1183</v>
      </c>
      <c r="E401" t="s">
        <v>43</v>
      </c>
      <c r="F401" t="s">
        <v>1184</v>
      </c>
      <c r="G401" t="s">
        <v>45</v>
      </c>
      <c r="H401">
        <v>378</v>
      </c>
      <c r="I401">
        <v>1</v>
      </c>
      <c r="J401">
        <v>451</v>
      </c>
      <c r="K401">
        <v>1</v>
      </c>
      <c r="L401">
        <v>150000</v>
      </c>
      <c r="M401">
        <v>1</v>
      </c>
      <c r="N401">
        <v>1084</v>
      </c>
      <c r="O401">
        <v>1</v>
      </c>
      <c r="P401" t="s">
        <v>75</v>
      </c>
      <c r="Q401">
        <v>1</v>
      </c>
      <c r="S401">
        <v>0</v>
      </c>
      <c r="T401">
        <v>0</v>
      </c>
      <c r="U401">
        <v>25000</v>
      </c>
      <c r="V401">
        <v>806400</v>
      </c>
      <c r="W401">
        <v>0</v>
      </c>
      <c r="X401">
        <v>1530158180</v>
      </c>
      <c r="Y401">
        <v>27719</v>
      </c>
      <c r="Z401" t="s">
        <v>47</v>
      </c>
      <c r="AA401" t="s">
        <v>47</v>
      </c>
      <c r="AB401" t="s">
        <v>47</v>
      </c>
      <c r="AC401">
        <v>1565189</v>
      </c>
      <c r="AD401">
        <v>1.0111111000100001E+20</v>
      </c>
      <c r="AE401">
        <v>1</v>
      </c>
      <c r="AF401" t="s">
        <v>48</v>
      </c>
      <c r="AG401">
        <v>2</v>
      </c>
      <c r="AH401">
        <v>0</v>
      </c>
      <c r="AI401">
        <v>0</v>
      </c>
      <c r="AJ401" t="s">
        <v>48</v>
      </c>
      <c r="AK401">
        <v>25200</v>
      </c>
      <c r="AL401">
        <v>331600</v>
      </c>
      <c r="AM401">
        <v>331600</v>
      </c>
      <c r="AN401" t="s">
        <v>1185</v>
      </c>
      <c r="AO401" t="s">
        <v>48</v>
      </c>
      <c r="AP401" t="s">
        <v>79</v>
      </c>
    </row>
    <row r="402" spans="1:42" x14ac:dyDescent="0.3">
      <c r="A402">
        <v>400</v>
      </c>
      <c r="B402">
        <v>147988</v>
      </c>
      <c r="C402">
        <v>1</v>
      </c>
      <c r="D402" t="s">
        <v>1186</v>
      </c>
      <c r="E402" t="s">
        <v>43</v>
      </c>
      <c r="F402" t="s">
        <v>1187</v>
      </c>
      <c r="G402" t="s">
        <v>45</v>
      </c>
      <c r="H402">
        <v>378</v>
      </c>
      <c r="I402">
        <v>1</v>
      </c>
      <c r="J402">
        <v>451</v>
      </c>
      <c r="K402">
        <v>1</v>
      </c>
      <c r="L402">
        <v>150000</v>
      </c>
      <c r="M402">
        <v>1</v>
      </c>
      <c r="N402">
        <v>1088</v>
      </c>
      <c r="O402">
        <v>1</v>
      </c>
      <c r="P402" t="s">
        <v>75</v>
      </c>
      <c r="Q402">
        <v>1</v>
      </c>
      <c r="S402">
        <v>0</v>
      </c>
      <c r="T402">
        <v>0</v>
      </c>
      <c r="U402">
        <v>35000</v>
      </c>
      <c r="V402">
        <v>806400</v>
      </c>
      <c r="W402">
        <v>0</v>
      </c>
      <c r="X402">
        <v>1530158180</v>
      </c>
      <c r="Y402">
        <v>27719</v>
      </c>
      <c r="Z402" t="s">
        <v>47</v>
      </c>
      <c r="AA402" t="s">
        <v>47</v>
      </c>
      <c r="AB402" t="s">
        <v>47</v>
      </c>
      <c r="AC402">
        <v>1565189</v>
      </c>
      <c r="AD402">
        <v>1.0111111000100001E+20</v>
      </c>
      <c r="AE402">
        <v>1</v>
      </c>
      <c r="AF402" t="s">
        <v>48</v>
      </c>
      <c r="AG402">
        <v>2</v>
      </c>
      <c r="AH402">
        <v>0</v>
      </c>
      <c r="AI402">
        <v>0</v>
      </c>
      <c r="AJ402" t="s">
        <v>48</v>
      </c>
      <c r="AK402">
        <v>25200</v>
      </c>
      <c r="AL402">
        <v>331600</v>
      </c>
      <c r="AM402">
        <v>331600</v>
      </c>
      <c r="AN402" t="s">
        <v>1188</v>
      </c>
      <c r="AO402" t="s">
        <v>48</v>
      </c>
      <c r="AP402" t="s">
        <v>79</v>
      </c>
    </row>
    <row r="403" spans="1:42" x14ac:dyDescent="0.3">
      <c r="A403">
        <v>401</v>
      </c>
      <c r="B403">
        <v>148025</v>
      </c>
      <c r="C403">
        <v>1</v>
      </c>
      <c r="D403" t="s">
        <v>1189</v>
      </c>
      <c r="E403" t="s">
        <v>43</v>
      </c>
      <c r="F403" t="s">
        <v>1190</v>
      </c>
      <c r="G403" t="s">
        <v>45</v>
      </c>
      <c r="H403">
        <v>378</v>
      </c>
      <c r="I403">
        <v>1</v>
      </c>
      <c r="J403">
        <v>451</v>
      </c>
      <c r="K403">
        <v>1</v>
      </c>
      <c r="L403">
        <v>150000</v>
      </c>
      <c r="M403">
        <v>1</v>
      </c>
      <c r="N403">
        <v>1090</v>
      </c>
      <c r="O403">
        <v>1</v>
      </c>
      <c r="P403" t="s">
        <v>75</v>
      </c>
      <c r="Q403">
        <v>1</v>
      </c>
      <c r="S403">
        <v>0</v>
      </c>
      <c r="T403">
        <v>0</v>
      </c>
      <c r="U403">
        <v>45000</v>
      </c>
      <c r="V403">
        <v>806400</v>
      </c>
      <c r="W403">
        <v>0</v>
      </c>
      <c r="X403">
        <v>1530158180</v>
      </c>
      <c r="Y403">
        <v>27719</v>
      </c>
      <c r="Z403" t="s">
        <v>47</v>
      </c>
      <c r="AA403" t="s">
        <v>47</v>
      </c>
      <c r="AB403" t="s">
        <v>47</v>
      </c>
      <c r="AC403">
        <v>1565189</v>
      </c>
      <c r="AD403">
        <v>1.0111111000100001E+20</v>
      </c>
      <c r="AE403">
        <v>1</v>
      </c>
      <c r="AF403" t="s">
        <v>48</v>
      </c>
      <c r="AG403">
        <v>2</v>
      </c>
      <c r="AH403">
        <v>0</v>
      </c>
      <c r="AI403">
        <v>0</v>
      </c>
      <c r="AJ403" t="s">
        <v>48</v>
      </c>
      <c r="AK403">
        <v>25200</v>
      </c>
      <c r="AL403">
        <v>331600</v>
      </c>
      <c r="AM403">
        <v>331600</v>
      </c>
      <c r="AN403" t="s">
        <v>1191</v>
      </c>
      <c r="AO403" t="s">
        <v>48</v>
      </c>
      <c r="AP403" t="s">
        <v>79</v>
      </c>
    </row>
    <row r="404" spans="1:42" x14ac:dyDescent="0.3">
      <c r="A404">
        <v>402</v>
      </c>
      <c r="B404">
        <v>147979</v>
      </c>
      <c r="C404">
        <v>1</v>
      </c>
      <c r="D404" t="s">
        <v>1192</v>
      </c>
      <c r="E404" t="s">
        <v>43</v>
      </c>
      <c r="F404" t="s">
        <v>1193</v>
      </c>
      <c r="G404" t="s">
        <v>45</v>
      </c>
      <c r="H404">
        <v>378</v>
      </c>
      <c r="I404">
        <v>1</v>
      </c>
      <c r="J404">
        <v>451</v>
      </c>
      <c r="K404">
        <v>1</v>
      </c>
      <c r="L404">
        <v>150000</v>
      </c>
      <c r="M404">
        <v>1</v>
      </c>
      <c r="N404">
        <v>1093</v>
      </c>
      <c r="O404">
        <v>1</v>
      </c>
      <c r="P404" t="s">
        <v>75</v>
      </c>
      <c r="Q404">
        <v>1</v>
      </c>
      <c r="S404">
        <v>0</v>
      </c>
      <c r="T404">
        <v>0</v>
      </c>
      <c r="U404">
        <v>55000</v>
      </c>
      <c r="V404">
        <v>806400</v>
      </c>
      <c r="W404">
        <v>0</v>
      </c>
      <c r="X404">
        <v>1530158180</v>
      </c>
      <c r="Y404">
        <v>27719</v>
      </c>
      <c r="Z404" t="s">
        <v>47</v>
      </c>
      <c r="AA404" t="s">
        <v>47</v>
      </c>
      <c r="AB404" t="s">
        <v>47</v>
      </c>
      <c r="AC404">
        <v>1565189</v>
      </c>
      <c r="AD404">
        <v>1.0111111000100001E+20</v>
      </c>
      <c r="AE404">
        <v>1</v>
      </c>
      <c r="AF404" t="s">
        <v>48</v>
      </c>
      <c r="AG404">
        <v>2</v>
      </c>
      <c r="AH404">
        <v>0</v>
      </c>
      <c r="AI404">
        <v>0</v>
      </c>
      <c r="AJ404" t="s">
        <v>48</v>
      </c>
      <c r="AK404">
        <v>25200</v>
      </c>
      <c r="AL404">
        <v>331600</v>
      </c>
      <c r="AM404">
        <v>331600</v>
      </c>
      <c r="AN404" t="s">
        <v>1194</v>
      </c>
      <c r="AO404" t="s">
        <v>48</v>
      </c>
      <c r="AP404" t="s">
        <v>79</v>
      </c>
    </row>
    <row r="405" spans="1:42" x14ac:dyDescent="0.3">
      <c r="A405">
        <v>403</v>
      </c>
      <c r="B405">
        <v>147997</v>
      </c>
      <c r="C405">
        <v>1</v>
      </c>
      <c r="D405" t="s">
        <v>1195</v>
      </c>
      <c r="E405" t="s">
        <v>43</v>
      </c>
      <c r="F405" t="s">
        <v>1196</v>
      </c>
      <c r="G405" t="s">
        <v>45</v>
      </c>
      <c r="H405">
        <v>354</v>
      </c>
      <c r="I405">
        <v>1</v>
      </c>
      <c r="J405">
        <v>451</v>
      </c>
      <c r="K405">
        <v>1</v>
      </c>
      <c r="L405">
        <v>150000</v>
      </c>
      <c r="M405">
        <v>1</v>
      </c>
      <c r="N405">
        <v>1095</v>
      </c>
      <c r="O405">
        <v>1</v>
      </c>
      <c r="P405" t="s">
        <v>75</v>
      </c>
      <c r="Q405">
        <v>1</v>
      </c>
      <c r="S405">
        <v>0</v>
      </c>
      <c r="T405">
        <v>0</v>
      </c>
      <c r="U405">
        <v>65000</v>
      </c>
      <c r="V405">
        <v>806400</v>
      </c>
      <c r="W405">
        <v>0</v>
      </c>
      <c r="X405">
        <v>1530158180</v>
      </c>
      <c r="Y405">
        <v>27719</v>
      </c>
      <c r="Z405" t="s">
        <v>47</v>
      </c>
      <c r="AA405" t="s">
        <v>47</v>
      </c>
      <c r="AB405" t="s">
        <v>47</v>
      </c>
      <c r="AC405">
        <v>1565189</v>
      </c>
      <c r="AD405">
        <v>1.0111111000100001E+20</v>
      </c>
      <c r="AE405">
        <v>1</v>
      </c>
      <c r="AF405" t="s">
        <v>48</v>
      </c>
      <c r="AG405">
        <v>2</v>
      </c>
      <c r="AH405">
        <v>0</v>
      </c>
      <c r="AI405">
        <v>0</v>
      </c>
      <c r="AJ405" t="s">
        <v>48</v>
      </c>
      <c r="AK405">
        <v>25200</v>
      </c>
      <c r="AL405">
        <v>331600</v>
      </c>
      <c r="AM405">
        <v>331600</v>
      </c>
      <c r="AN405" t="s">
        <v>1197</v>
      </c>
      <c r="AO405" t="s">
        <v>48</v>
      </c>
      <c r="AP405" t="s">
        <v>79</v>
      </c>
    </row>
    <row r="406" spans="1:42" x14ac:dyDescent="0.3">
      <c r="A406">
        <v>404</v>
      </c>
      <c r="B406">
        <v>147969</v>
      </c>
      <c r="C406">
        <v>1</v>
      </c>
      <c r="D406" t="s">
        <v>1198</v>
      </c>
      <c r="E406" t="s">
        <v>43</v>
      </c>
      <c r="F406" t="s">
        <v>1199</v>
      </c>
      <c r="G406" t="s">
        <v>45</v>
      </c>
      <c r="H406">
        <v>378</v>
      </c>
      <c r="I406">
        <v>1</v>
      </c>
      <c r="J406">
        <v>451</v>
      </c>
      <c r="K406">
        <v>1</v>
      </c>
      <c r="L406">
        <v>150000</v>
      </c>
      <c r="M406">
        <v>1</v>
      </c>
      <c r="N406">
        <v>1098</v>
      </c>
      <c r="O406">
        <v>1</v>
      </c>
      <c r="P406" t="s">
        <v>75</v>
      </c>
      <c r="Q406">
        <v>1</v>
      </c>
      <c r="S406">
        <v>0</v>
      </c>
      <c r="T406">
        <v>0</v>
      </c>
      <c r="U406">
        <v>75000</v>
      </c>
      <c r="V406">
        <v>806400</v>
      </c>
      <c r="W406">
        <v>0</v>
      </c>
      <c r="X406">
        <v>1530158180</v>
      </c>
      <c r="Y406">
        <v>27719</v>
      </c>
      <c r="Z406" t="s">
        <v>47</v>
      </c>
      <c r="AA406" t="s">
        <v>47</v>
      </c>
      <c r="AB406" t="s">
        <v>47</v>
      </c>
      <c r="AC406">
        <v>1565189</v>
      </c>
      <c r="AD406">
        <v>1.0111111000100001E+20</v>
      </c>
      <c r="AE406">
        <v>1</v>
      </c>
      <c r="AF406" t="s">
        <v>48</v>
      </c>
      <c r="AG406">
        <v>2</v>
      </c>
      <c r="AH406">
        <v>0</v>
      </c>
      <c r="AI406">
        <v>0</v>
      </c>
      <c r="AJ406" t="s">
        <v>48</v>
      </c>
      <c r="AK406">
        <v>25200</v>
      </c>
      <c r="AL406">
        <v>331600</v>
      </c>
      <c r="AM406">
        <v>331600</v>
      </c>
      <c r="AN406" t="s">
        <v>1200</v>
      </c>
      <c r="AO406" t="s">
        <v>48</v>
      </c>
      <c r="AP406" t="s">
        <v>79</v>
      </c>
    </row>
    <row r="407" spans="1:42" x14ac:dyDescent="0.3">
      <c r="A407">
        <v>405</v>
      </c>
      <c r="B407">
        <v>147969</v>
      </c>
      <c r="C407">
        <v>1</v>
      </c>
      <c r="D407" t="s">
        <v>1201</v>
      </c>
      <c r="E407" t="s">
        <v>43</v>
      </c>
      <c r="F407" t="s">
        <v>1202</v>
      </c>
      <c r="G407" t="s">
        <v>45</v>
      </c>
      <c r="H407">
        <v>378</v>
      </c>
      <c r="I407">
        <v>1</v>
      </c>
      <c r="J407">
        <v>451</v>
      </c>
      <c r="K407">
        <v>1</v>
      </c>
      <c r="L407">
        <v>150000</v>
      </c>
      <c r="M407">
        <v>1</v>
      </c>
      <c r="N407">
        <v>1102</v>
      </c>
      <c r="O407">
        <v>1</v>
      </c>
      <c r="P407" t="s">
        <v>75</v>
      </c>
      <c r="Q407">
        <v>1</v>
      </c>
      <c r="S407">
        <v>0</v>
      </c>
      <c r="T407">
        <v>0</v>
      </c>
      <c r="U407">
        <v>85000</v>
      </c>
      <c r="V407">
        <v>806400</v>
      </c>
      <c r="W407">
        <v>0</v>
      </c>
      <c r="X407">
        <v>1530158180</v>
      </c>
      <c r="Y407">
        <v>27719</v>
      </c>
      <c r="Z407" t="s">
        <v>47</v>
      </c>
      <c r="AA407" t="s">
        <v>47</v>
      </c>
      <c r="AB407" t="s">
        <v>47</v>
      </c>
      <c r="AC407">
        <v>1565189</v>
      </c>
      <c r="AD407">
        <v>1.0111111000100001E+20</v>
      </c>
      <c r="AE407">
        <v>1</v>
      </c>
      <c r="AF407" t="s">
        <v>48</v>
      </c>
      <c r="AG407">
        <v>2</v>
      </c>
      <c r="AH407">
        <v>0</v>
      </c>
      <c r="AI407">
        <v>0</v>
      </c>
      <c r="AJ407" t="s">
        <v>48</v>
      </c>
      <c r="AK407">
        <v>25200</v>
      </c>
      <c r="AL407">
        <v>331600</v>
      </c>
      <c r="AM407">
        <v>331600</v>
      </c>
      <c r="AN407" t="s">
        <v>1203</v>
      </c>
      <c r="AO407" t="s">
        <v>48</v>
      </c>
      <c r="AP407" t="s">
        <v>79</v>
      </c>
    </row>
    <row r="408" spans="1:42" x14ac:dyDescent="0.3">
      <c r="A408">
        <v>406</v>
      </c>
      <c r="B408">
        <v>148025</v>
      </c>
      <c r="C408">
        <v>1</v>
      </c>
      <c r="D408" t="s">
        <v>1204</v>
      </c>
      <c r="E408" t="s">
        <v>43</v>
      </c>
      <c r="F408" t="s">
        <v>1205</v>
      </c>
      <c r="G408" t="s">
        <v>45</v>
      </c>
      <c r="H408">
        <v>378</v>
      </c>
      <c r="I408">
        <v>1</v>
      </c>
      <c r="J408">
        <v>451</v>
      </c>
      <c r="K408">
        <v>1</v>
      </c>
      <c r="L408">
        <v>150000</v>
      </c>
      <c r="M408">
        <v>1</v>
      </c>
      <c r="N408">
        <v>1104</v>
      </c>
      <c r="O408">
        <v>1</v>
      </c>
      <c r="P408" t="s">
        <v>75</v>
      </c>
      <c r="Q408">
        <v>1</v>
      </c>
      <c r="S408">
        <v>0</v>
      </c>
      <c r="T408">
        <v>0</v>
      </c>
      <c r="U408">
        <v>95000</v>
      </c>
      <c r="V408">
        <v>806400</v>
      </c>
      <c r="W408">
        <v>0</v>
      </c>
      <c r="X408">
        <v>1530158180</v>
      </c>
      <c r="Y408">
        <v>27719</v>
      </c>
      <c r="Z408" t="s">
        <v>47</v>
      </c>
      <c r="AA408" t="s">
        <v>47</v>
      </c>
      <c r="AB408" t="s">
        <v>47</v>
      </c>
      <c r="AC408">
        <v>1565189</v>
      </c>
      <c r="AD408">
        <v>1.0111111000100001E+20</v>
      </c>
      <c r="AE408">
        <v>1</v>
      </c>
      <c r="AF408" t="s">
        <v>48</v>
      </c>
      <c r="AG408">
        <v>2</v>
      </c>
      <c r="AH408">
        <v>0</v>
      </c>
      <c r="AI408">
        <v>0</v>
      </c>
      <c r="AJ408" t="s">
        <v>48</v>
      </c>
      <c r="AK408">
        <v>25200</v>
      </c>
      <c r="AL408">
        <v>331600</v>
      </c>
      <c r="AM408">
        <v>331600</v>
      </c>
      <c r="AN408" t="s">
        <v>1206</v>
      </c>
      <c r="AO408" t="s">
        <v>48</v>
      </c>
      <c r="AP408" t="s">
        <v>79</v>
      </c>
    </row>
    <row r="409" spans="1:42" x14ac:dyDescent="0.3">
      <c r="A409">
        <v>407</v>
      </c>
      <c r="B409">
        <v>148006</v>
      </c>
      <c r="C409">
        <v>1</v>
      </c>
      <c r="D409" t="s">
        <v>1207</v>
      </c>
      <c r="E409" t="s">
        <v>43</v>
      </c>
      <c r="F409" t="s">
        <v>1208</v>
      </c>
      <c r="G409" t="s">
        <v>45</v>
      </c>
      <c r="H409">
        <v>378</v>
      </c>
      <c r="I409">
        <v>1</v>
      </c>
      <c r="J409">
        <v>451</v>
      </c>
      <c r="K409">
        <v>1</v>
      </c>
      <c r="L409">
        <v>150000</v>
      </c>
      <c r="M409">
        <v>1</v>
      </c>
      <c r="N409">
        <v>1107</v>
      </c>
      <c r="O409">
        <v>1</v>
      </c>
      <c r="P409" t="s">
        <v>75</v>
      </c>
      <c r="Q409">
        <v>1</v>
      </c>
      <c r="S409">
        <v>0</v>
      </c>
      <c r="T409">
        <v>0</v>
      </c>
      <c r="U409">
        <v>105000</v>
      </c>
      <c r="V409">
        <v>806400</v>
      </c>
      <c r="W409">
        <v>0</v>
      </c>
      <c r="X409">
        <v>1530158180</v>
      </c>
      <c r="Y409">
        <v>27719</v>
      </c>
      <c r="Z409" t="s">
        <v>47</v>
      </c>
      <c r="AA409" t="s">
        <v>47</v>
      </c>
      <c r="AB409" t="s">
        <v>47</v>
      </c>
      <c r="AC409">
        <v>1565189</v>
      </c>
      <c r="AD409">
        <v>1.0111111000100001E+20</v>
      </c>
      <c r="AE409">
        <v>1</v>
      </c>
      <c r="AF409" t="s">
        <v>48</v>
      </c>
      <c r="AG409">
        <v>2</v>
      </c>
      <c r="AH409">
        <v>0</v>
      </c>
      <c r="AI409">
        <v>0</v>
      </c>
      <c r="AJ409" t="s">
        <v>48</v>
      </c>
      <c r="AK409">
        <v>25200</v>
      </c>
      <c r="AL409">
        <v>331600</v>
      </c>
      <c r="AM409">
        <v>331600</v>
      </c>
      <c r="AN409" t="s">
        <v>1209</v>
      </c>
      <c r="AO409" t="s">
        <v>48</v>
      </c>
      <c r="AP409" t="s">
        <v>79</v>
      </c>
    </row>
    <row r="410" spans="1:42" x14ac:dyDescent="0.3">
      <c r="A410">
        <v>408</v>
      </c>
      <c r="B410">
        <v>148025</v>
      </c>
      <c r="C410">
        <v>1</v>
      </c>
      <c r="D410" t="s">
        <v>1210</v>
      </c>
      <c r="E410" t="s">
        <v>43</v>
      </c>
      <c r="F410" t="s">
        <v>1211</v>
      </c>
      <c r="G410" t="s">
        <v>45</v>
      </c>
      <c r="H410">
        <v>353</v>
      </c>
      <c r="I410">
        <v>1</v>
      </c>
      <c r="J410">
        <v>451</v>
      </c>
      <c r="K410">
        <v>1</v>
      </c>
      <c r="L410">
        <v>150000</v>
      </c>
      <c r="M410">
        <v>1</v>
      </c>
      <c r="N410">
        <v>1109</v>
      </c>
      <c r="O410">
        <v>1</v>
      </c>
      <c r="P410" t="s">
        <v>75</v>
      </c>
      <c r="Q410">
        <v>1</v>
      </c>
      <c r="S410">
        <v>0</v>
      </c>
      <c r="T410">
        <v>0</v>
      </c>
      <c r="U410">
        <v>115000</v>
      </c>
      <c r="V410">
        <v>806400</v>
      </c>
      <c r="W410">
        <v>0</v>
      </c>
      <c r="X410">
        <v>1530158180</v>
      </c>
      <c r="Y410">
        <v>27719</v>
      </c>
      <c r="Z410" t="s">
        <v>47</v>
      </c>
      <c r="AA410" t="s">
        <v>47</v>
      </c>
      <c r="AB410" t="s">
        <v>47</v>
      </c>
      <c r="AC410">
        <v>1565189</v>
      </c>
      <c r="AD410">
        <v>1.0111111000100001E+20</v>
      </c>
      <c r="AE410">
        <v>1</v>
      </c>
      <c r="AF410" t="s">
        <v>48</v>
      </c>
      <c r="AG410">
        <v>2</v>
      </c>
      <c r="AH410">
        <v>0</v>
      </c>
      <c r="AI410">
        <v>0</v>
      </c>
      <c r="AJ410" t="s">
        <v>48</v>
      </c>
      <c r="AK410">
        <v>25200</v>
      </c>
      <c r="AL410">
        <v>331600</v>
      </c>
      <c r="AM410">
        <v>331600</v>
      </c>
      <c r="AN410" t="s">
        <v>1212</v>
      </c>
      <c r="AO410" t="s">
        <v>48</v>
      </c>
      <c r="AP410" t="s">
        <v>79</v>
      </c>
    </row>
    <row r="411" spans="1:42" x14ac:dyDescent="0.3">
      <c r="A411">
        <v>409</v>
      </c>
      <c r="B411">
        <v>147969</v>
      </c>
      <c r="C411">
        <v>1</v>
      </c>
      <c r="D411" t="s">
        <v>1213</v>
      </c>
      <c r="E411" t="s">
        <v>43</v>
      </c>
      <c r="F411" t="s">
        <v>1214</v>
      </c>
      <c r="G411" t="s">
        <v>45</v>
      </c>
      <c r="H411">
        <v>378</v>
      </c>
      <c r="I411">
        <v>1</v>
      </c>
      <c r="J411">
        <v>451</v>
      </c>
      <c r="K411">
        <v>1</v>
      </c>
      <c r="L411">
        <v>150000</v>
      </c>
      <c r="M411">
        <v>1</v>
      </c>
      <c r="N411">
        <v>1113</v>
      </c>
      <c r="O411">
        <v>1</v>
      </c>
      <c r="P411" t="s">
        <v>75</v>
      </c>
      <c r="Q411">
        <v>1</v>
      </c>
      <c r="S411">
        <v>0</v>
      </c>
      <c r="T411">
        <v>0</v>
      </c>
      <c r="U411">
        <v>125000</v>
      </c>
      <c r="V411">
        <v>806400</v>
      </c>
      <c r="W411">
        <v>0</v>
      </c>
      <c r="X411">
        <v>1530158180</v>
      </c>
      <c r="Y411">
        <v>27719</v>
      </c>
      <c r="Z411" t="s">
        <v>47</v>
      </c>
      <c r="AA411" t="s">
        <v>47</v>
      </c>
      <c r="AB411" t="s">
        <v>47</v>
      </c>
      <c r="AC411">
        <v>1565189</v>
      </c>
      <c r="AD411">
        <v>1.0111111000100001E+20</v>
      </c>
      <c r="AE411">
        <v>1</v>
      </c>
      <c r="AF411" t="s">
        <v>48</v>
      </c>
      <c r="AG411">
        <v>2</v>
      </c>
      <c r="AH411">
        <v>0</v>
      </c>
      <c r="AI411">
        <v>0</v>
      </c>
      <c r="AJ411" t="s">
        <v>48</v>
      </c>
      <c r="AK411">
        <v>25200</v>
      </c>
      <c r="AL411">
        <v>331600</v>
      </c>
      <c r="AM411">
        <v>331600</v>
      </c>
      <c r="AN411" t="s">
        <v>1215</v>
      </c>
      <c r="AO411" t="s">
        <v>48</v>
      </c>
      <c r="AP411" t="s">
        <v>79</v>
      </c>
    </row>
    <row r="412" spans="1:42" x14ac:dyDescent="0.3">
      <c r="A412">
        <v>410</v>
      </c>
      <c r="B412">
        <v>147979</v>
      </c>
      <c r="C412">
        <v>1</v>
      </c>
      <c r="D412" t="s">
        <v>1216</v>
      </c>
      <c r="E412" t="s">
        <v>43</v>
      </c>
      <c r="F412" t="s">
        <v>1217</v>
      </c>
      <c r="G412" t="s">
        <v>45</v>
      </c>
      <c r="H412">
        <v>378</v>
      </c>
      <c r="I412">
        <v>1</v>
      </c>
      <c r="J412">
        <v>451</v>
      </c>
      <c r="K412">
        <v>1</v>
      </c>
      <c r="L412">
        <v>150000</v>
      </c>
      <c r="M412">
        <v>1</v>
      </c>
      <c r="N412">
        <v>1116</v>
      </c>
      <c r="O412">
        <v>1</v>
      </c>
      <c r="P412" t="s">
        <v>75</v>
      </c>
      <c r="Q412">
        <v>1</v>
      </c>
      <c r="S412">
        <v>0</v>
      </c>
      <c r="T412">
        <v>0</v>
      </c>
      <c r="U412">
        <v>135000</v>
      </c>
      <c r="V412">
        <v>806400</v>
      </c>
      <c r="W412">
        <v>0</v>
      </c>
      <c r="X412">
        <v>1530158180</v>
      </c>
      <c r="Y412">
        <v>27719</v>
      </c>
      <c r="Z412" t="s">
        <v>47</v>
      </c>
      <c r="AA412" t="s">
        <v>47</v>
      </c>
      <c r="AB412" t="s">
        <v>47</v>
      </c>
      <c r="AC412">
        <v>1565189</v>
      </c>
      <c r="AD412">
        <v>1.0111111000100001E+20</v>
      </c>
      <c r="AE412">
        <v>1</v>
      </c>
      <c r="AF412" t="s">
        <v>48</v>
      </c>
      <c r="AG412">
        <v>2</v>
      </c>
      <c r="AH412">
        <v>0</v>
      </c>
      <c r="AI412">
        <v>0</v>
      </c>
      <c r="AJ412" t="s">
        <v>48</v>
      </c>
      <c r="AK412">
        <v>25200</v>
      </c>
      <c r="AL412">
        <v>331600</v>
      </c>
      <c r="AM412">
        <v>331600</v>
      </c>
      <c r="AN412" t="s">
        <v>1218</v>
      </c>
      <c r="AO412" t="s">
        <v>48</v>
      </c>
      <c r="AP412" t="s">
        <v>79</v>
      </c>
    </row>
    <row r="413" spans="1:42" x14ac:dyDescent="0.3">
      <c r="A413">
        <v>411</v>
      </c>
      <c r="B413">
        <v>147997</v>
      </c>
      <c r="C413">
        <v>1</v>
      </c>
      <c r="D413" t="s">
        <v>1219</v>
      </c>
      <c r="E413" t="s">
        <v>43</v>
      </c>
      <c r="F413" t="s">
        <v>1220</v>
      </c>
      <c r="G413" t="s">
        <v>45</v>
      </c>
      <c r="H413">
        <v>378</v>
      </c>
      <c r="I413">
        <v>1</v>
      </c>
      <c r="J413">
        <v>451</v>
      </c>
      <c r="K413">
        <v>1</v>
      </c>
      <c r="L413">
        <v>150000</v>
      </c>
      <c r="M413">
        <v>1</v>
      </c>
      <c r="N413">
        <v>1118</v>
      </c>
      <c r="O413">
        <v>1</v>
      </c>
      <c r="P413" t="s">
        <v>75</v>
      </c>
      <c r="Q413">
        <v>1</v>
      </c>
      <c r="S413">
        <v>0</v>
      </c>
      <c r="T413">
        <v>0</v>
      </c>
      <c r="U413">
        <v>145000</v>
      </c>
      <c r="V413">
        <v>806400</v>
      </c>
      <c r="W413">
        <v>0</v>
      </c>
      <c r="X413">
        <v>1530158180</v>
      </c>
      <c r="Y413">
        <v>27719</v>
      </c>
      <c r="Z413" t="s">
        <v>47</v>
      </c>
      <c r="AA413" t="s">
        <v>47</v>
      </c>
      <c r="AB413" t="s">
        <v>47</v>
      </c>
      <c r="AC413">
        <v>1565189</v>
      </c>
      <c r="AD413">
        <v>1.0111111000100001E+20</v>
      </c>
      <c r="AE413">
        <v>1</v>
      </c>
      <c r="AF413" t="s">
        <v>48</v>
      </c>
      <c r="AG413">
        <v>2</v>
      </c>
      <c r="AH413">
        <v>0</v>
      </c>
      <c r="AI413">
        <v>0</v>
      </c>
      <c r="AJ413" t="s">
        <v>48</v>
      </c>
      <c r="AK413">
        <v>25200</v>
      </c>
      <c r="AL413">
        <v>331600</v>
      </c>
      <c r="AM413">
        <v>331600</v>
      </c>
      <c r="AN413" t="s">
        <v>1221</v>
      </c>
      <c r="AO413" t="s">
        <v>48</v>
      </c>
      <c r="AP413" t="s">
        <v>79</v>
      </c>
    </row>
    <row r="414" spans="1:42" x14ac:dyDescent="0.3">
      <c r="A414">
        <v>412</v>
      </c>
      <c r="B414">
        <v>148016</v>
      </c>
      <c r="C414">
        <v>1</v>
      </c>
      <c r="D414" t="s">
        <v>1222</v>
      </c>
      <c r="E414" t="s">
        <v>43</v>
      </c>
      <c r="F414" t="s">
        <v>1223</v>
      </c>
      <c r="G414" t="s">
        <v>45</v>
      </c>
      <c r="H414">
        <v>378</v>
      </c>
      <c r="I414">
        <v>1</v>
      </c>
      <c r="J414">
        <v>451</v>
      </c>
      <c r="K414">
        <v>1</v>
      </c>
      <c r="L414">
        <v>150000</v>
      </c>
      <c r="M414">
        <v>1</v>
      </c>
      <c r="N414">
        <v>1122</v>
      </c>
      <c r="O414">
        <v>1</v>
      </c>
      <c r="P414" t="s">
        <v>75</v>
      </c>
      <c r="Q414">
        <v>1</v>
      </c>
      <c r="S414">
        <v>0</v>
      </c>
      <c r="T414">
        <v>0</v>
      </c>
      <c r="U414">
        <v>155000</v>
      </c>
      <c r="V414">
        <v>806400</v>
      </c>
      <c r="W414">
        <v>0</v>
      </c>
      <c r="X414">
        <v>1530158180</v>
      </c>
      <c r="Y414">
        <v>27719</v>
      </c>
      <c r="Z414" t="s">
        <v>47</v>
      </c>
      <c r="AA414" t="s">
        <v>47</v>
      </c>
      <c r="AB414" t="s">
        <v>47</v>
      </c>
      <c r="AC414">
        <v>1565189</v>
      </c>
      <c r="AD414">
        <v>1.0111111000100001E+20</v>
      </c>
      <c r="AE414">
        <v>1</v>
      </c>
      <c r="AF414" t="s">
        <v>48</v>
      </c>
      <c r="AG414">
        <v>2</v>
      </c>
      <c r="AH414">
        <v>0</v>
      </c>
      <c r="AI414">
        <v>0</v>
      </c>
      <c r="AJ414" t="s">
        <v>48</v>
      </c>
      <c r="AK414">
        <v>25200</v>
      </c>
      <c r="AL414">
        <v>331600</v>
      </c>
      <c r="AM414">
        <v>331600</v>
      </c>
      <c r="AN414" t="s">
        <v>1224</v>
      </c>
      <c r="AO414" t="s">
        <v>48</v>
      </c>
      <c r="AP414" t="s">
        <v>79</v>
      </c>
    </row>
    <row r="415" spans="1:42" x14ac:dyDescent="0.3">
      <c r="A415">
        <v>413</v>
      </c>
      <c r="B415">
        <v>148006</v>
      </c>
      <c r="C415">
        <v>1</v>
      </c>
      <c r="D415" t="s">
        <v>1225</v>
      </c>
      <c r="E415" t="s">
        <v>43</v>
      </c>
      <c r="F415" t="s">
        <v>1226</v>
      </c>
      <c r="G415" t="s">
        <v>45</v>
      </c>
      <c r="H415">
        <v>378</v>
      </c>
      <c r="I415">
        <v>1</v>
      </c>
      <c r="J415">
        <v>451</v>
      </c>
      <c r="K415">
        <v>1</v>
      </c>
      <c r="L415">
        <v>150000</v>
      </c>
      <c r="M415">
        <v>1</v>
      </c>
      <c r="N415">
        <v>1124</v>
      </c>
      <c r="O415">
        <v>1</v>
      </c>
      <c r="P415" t="s">
        <v>75</v>
      </c>
      <c r="Q415">
        <v>1</v>
      </c>
      <c r="S415">
        <v>0</v>
      </c>
      <c r="T415">
        <v>0</v>
      </c>
      <c r="U415">
        <v>165000</v>
      </c>
      <c r="V415">
        <v>806400</v>
      </c>
      <c r="W415">
        <v>0</v>
      </c>
      <c r="X415">
        <v>1530158180</v>
      </c>
      <c r="Y415">
        <v>27719</v>
      </c>
      <c r="Z415" t="s">
        <v>47</v>
      </c>
      <c r="AA415" t="s">
        <v>47</v>
      </c>
      <c r="AB415" t="s">
        <v>47</v>
      </c>
      <c r="AC415">
        <v>1565189</v>
      </c>
      <c r="AD415">
        <v>1.0111111000100001E+20</v>
      </c>
      <c r="AE415">
        <v>1</v>
      </c>
      <c r="AF415" t="s">
        <v>48</v>
      </c>
      <c r="AG415">
        <v>2</v>
      </c>
      <c r="AH415">
        <v>0</v>
      </c>
      <c r="AI415">
        <v>0</v>
      </c>
      <c r="AJ415" t="s">
        <v>48</v>
      </c>
      <c r="AK415">
        <v>25200</v>
      </c>
      <c r="AL415">
        <v>331600</v>
      </c>
      <c r="AM415">
        <v>331600</v>
      </c>
      <c r="AN415" t="s">
        <v>1227</v>
      </c>
      <c r="AO415" t="s">
        <v>48</v>
      </c>
      <c r="AP415" t="s">
        <v>79</v>
      </c>
    </row>
    <row r="416" spans="1:42" x14ac:dyDescent="0.3">
      <c r="A416">
        <v>414</v>
      </c>
      <c r="B416">
        <v>148034</v>
      </c>
      <c r="C416">
        <v>1</v>
      </c>
      <c r="D416" t="s">
        <v>1228</v>
      </c>
      <c r="E416" t="s">
        <v>43</v>
      </c>
      <c r="F416" t="s">
        <v>1229</v>
      </c>
      <c r="G416" t="s">
        <v>45</v>
      </c>
      <c r="H416">
        <v>378</v>
      </c>
      <c r="I416">
        <v>1</v>
      </c>
      <c r="J416">
        <v>451</v>
      </c>
      <c r="K416">
        <v>1</v>
      </c>
      <c r="L416">
        <v>150000</v>
      </c>
      <c r="M416">
        <v>1</v>
      </c>
      <c r="N416">
        <v>1127</v>
      </c>
      <c r="O416">
        <v>1</v>
      </c>
      <c r="P416" t="s">
        <v>75</v>
      </c>
      <c r="Q416">
        <v>1</v>
      </c>
      <c r="S416">
        <v>0</v>
      </c>
      <c r="T416">
        <v>0</v>
      </c>
      <c r="U416">
        <v>175000</v>
      </c>
      <c r="V416">
        <v>806400</v>
      </c>
      <c r="W416">
        <v>0</v>
      </c>
      <c r="X416">
        <v>1530158180</v>
      </c>
      <c r="Y416">
        <v>27719</v>
      </c>
      <c r="Z416" t="s">
        <v>47</v>
      </c>
      <c r="AA416" t="s">
        <v>47</v>
      </c>
      <c r="AB416" t="s">
        <v>47</v>
      </c>
      <c r="AC416">
        <v>1565189</v>
      </c>
      <c r="AD416">
        <v>1.0111111000100001E+20</v>
      </c>
      <c r="AE416">
        <v>1</v>
      </c>
      <c r="AF416" t="s">
        <v>48</v>
      </c>
      <c r="AG416">
        <v>2</v>
      </c>
      <c r="AH416">
        <v>0</v>
      </c>
      <c r="AI416">
        <v>0</v>
      </c>
      <c r="AJ416" t="s">
        <v>48</v>
      </c>
      <c r="AK416">
        <v>25200</v>
      </c>
      <c r="AL416">
        <v>331600</v>
      </c>
      <c r="AM416">
        <v>331600</v>
      </c>
      <c r="AN416" t="s">
        <v>1230</v>
      </c>
      <c r="AO416" t="s">
        <v>48</v>
      </c>
      <c r="AP416" t="s">
        <v>79</v>
      </c>
    </row>
    <row r="417" spans="1:42" x14ac:dyDescent="0.3">
      <c r="A417">
        <v>415</v>
      </c>
      <c r="B417">
        <v>148006</v>
      </c>
      <c r="C417">
        <v>1</v>
      </c>
      <c r="D417" t="s">
        <v>1231</v>
      </c>
      <c r="E417" t="s">
        <v>43</v>
      </c>
      <c r="F417" t="s">
        <v>1232</v>
      </c>
      <c r="G417" t="s">
        <v>45</v>
      </c>
      <c r="H417">
        <v>378</v>
      </c>
      <c r="I417">
        <v>1</v>
      </c>
      <c r="J417">
        <v>451</v>
      </c>
      <c r="K417">
        <v>1</v>
      </c>
      <c r="L417">
        <v>150000</v>
      </c>
      <c r="M417">
        <v>1</v>
      </c>
      <c r="N417">
        <v>1130</v>
      </c>
      <c r="O417">
        <v>1</v>
      </c>
      <c r="P417" t="s">
        <v>75</v>
      </c>
      <c r="Q417">
        <v>1</v>
      </c>
      <c r="S417">
        <v>0</v>
      </c>
      <c r="T417">
        <v>0</v>
      </c>
      <c r="U417">
        <v>185000</v>
      </c>
      <c r="V417">
        <v>806400</v>
      </c>
      <c r="W417">
        <v>0</v>
      </c>
      <c r="X417">
        <v>1530158180</v>
      </c>
      <c r="Y417">
        <v>27719</v>
      </c>
      <c r="Z417" t="s">
        <v>47</v>
      </c>
      <c r="AA417" t="s">
        <v>47</v>
      </c>
      <c r="AB417" t="s">
        <v>47</v>
      </c>
      <c r="AC417">
        <v>1565189</v>
      </c>
      <c r="AD417">
        <v>1.0111111000100001E+20</v>
      </c>
      <c r="AE417">
        <v>1</v>
      </c>
      <c r="AF417" t="s">
        <v>48</v>
      </c>
      <c r="AG417">
        <v>2</v>
      </c>
      <c r="AH417">
        <v>0</v>
      </c>
      <c r="AI417">
        <v>0</v>
      </c>
      <c r="AJ417" t="s">
        <v>48</v>
      </c>
      <c r="AK417">
        <v>25200</v>
      </c>
      <c r="AL417">
        <v>331600</v>
      </c>
      <c r="AM417">
        <v>331600</v>
      </c>
      <c r="AN417" t="s">
        <v>1233</v>
      </c>
      <c r="AO417" t="s">
        <v>48</v>
      </c>
      <c r="AP417" t="s">
        <v>79</v>
      </c>
    </row>
    <row r="418" spans="1:42" x14ac:dyDescent="0.3">
      <c r="A418">
        <v>416</v>
      </c>
      <c r="B418">
        <v>148034</v>
      </c>
      <c r="C418">
        <v>1</v>
      </c>
      <c r="D418" t="s">
        <v>1234</v>
      </c>
      <c r="E418" t="s">
        <v>43</v>
      </c>
      <c r="F418" t="s">
        <v>1235</v>
      </c>
      <c r="G418" t="s">
        <v>45</v>
      </c>
      <c r="H418">
        <v>378</v>
      </c>
      <c r="I418">
        <v>1</v>
      </c>
      <c r="J418">
        <v>451</v>
      </c>
      <c r="K418">
        <v>1</v>
      </c>
      <c r="L418">
        <v>150000</v>
      </c>
      <c r="M418">
        <v>1</v>
      </c>
      <c r="N418">
        <v>1132</v>
      </c>
      <c r="O418">
        <v>1</v>
      </c>
      <c r="P418" t="s">
        <v>75</v>
      </c>
      <c r="Q418">
        <v>1</v>
      </c>
      <c r="S418">
        <v>0</v>
      </c>
      <c r="T418">
        <v>0</v>
      </c>
      <c r="U418">
        <v>195000</v>
      </c>
      <c r="V418">
        <v>806400</v>
      </c>
      <c r="W418">
        <v>0</v>
      </c>
      <c r="X418">
        <v>1530158180</v>
      </c>
      <c r="Y418">
        <v>27719</v>
      </c>
      <c r="Z418" t="s">
        <v>47</v>
      </c>
      <c r="AA418" t="s">
        <v>47</v>
      </c>
      <c r="AB418" t="s">
        <v>47</v>
      </c>
      <c r="AC418">
        <v>1565189</v>
      </c>
      <c r="AD418">
        <v>1.0111111000100001E+20</v>
      </c>
      <c r="AE418">
        <v>1</v>
      </c>
      <c r="AF418" t="s">
        <v>48</v>
      </c>
      <c r="AG418">
        <v>2</v>
      </c>
      <c r="AH418">
        <v>0</v>
      </c>
      <c r="AI418">
        <v>0</v>
      </c>
      <c r="AJ418" t="s">
        <v>48</v>
      </c>
      <c r="AK418">
        <v>25200</v>
      </c>
      <c r="AL418">
        <v>331600</v>
      </c>
      <c r="AM418">
        <v>331600</v>
      </c>
      <c r="AN418" t="s">
        <v>1236</v>
      </c>
      <c r="AO418" t="s">
        <v>48</v>
      </c>
      <c r="AP418" t="s">
        <v>79</v>
      </c>
    </row>
    <row r="419" spans="1:42" x14ac:dyDescent="0.3">
      <c r="A419">
        <v>417</v>
      </c>
      <c r="B419">
        <v>147988</v>
      </c>
      <c r="C419">
        <v>1</v>
      </c>
      <c r="D419" t="s">
        <v>1237</v>
      </c>
      <c r="E419" t="s">
        <v>43</v>
      </c>
      <c r="F419" t="s">
        <v>1238</v>
      </c>
      <c r="G419" t="s">
        <v>45</v>
      </c>
      <c r="H419">
        <v>378</v>
      </c>
      <c r="I419">
        <v>1</v>
      </c>
      <c r="J419">
        <v>451</v>
      </c>
      <c r="K419">
        <v>1</v>
      </c>
      <c r="L419">
        <v>150000</v>
      </c>
      <c r="M419">
        <v>1</v>
      </c>
      <c r="N419">
        <v>1135</v>
      </c>
      <c r="O419">
        <v>1</v>
      </c>
      <c r="P419" t="s">
        <v>75</v>
      </c>
      <c r="Q419">
        <v>1</v>
      </c>
      <c r="S419">
        <v>0</v>
      </c>
      <c r="T419">
        <v>0</v>
      </c>
      <c r="U419">
        <v>205000</v>
      </c>
      <c r="V419">
        <v>806400</v>
      </c>
      <c r="W419">
        <v>0</v>
      </c>
      <c r="X419">
        <v>1530158180</v>
      </c>
      <c r="Y419">
        <v>27719</v>
      </c>
      <c r="Z419" t="s">
        <v>47</v>
      </c>
      <c r="AA419" t="s">
        <v>47</v>
      </c>
      <c r="AB419" t="s">
        <v>47</v>
      </c>
      <c r="AC419">
        <v>1565189</v>
      </c>
      <c r="AD419">
        <v>1.0111111000100001E+20</v>
      </c>
      <c r="AE419">
        <v>1</v>
      </c>
      <c r="AF419" t="s">
        <v>48</v>
      </c>
      <c r="AG419">
        <v>2</v>
      </c>
      <c r="AH419">
        <v>0</v>
      </c>
      <c r="AI419">
        <v>0</v>
      </c>
      <c r="AJ419" t="s">
        <v>48</v>
      </c>
      <c r="AK419">
        <v>25200</v>
      </c>
      <c r="AL419">
        <v>331600</v>
      </c>
      <c r="AM419">
        <v>331600</v>
      </c>
      <c r="AN419" t="s">
        <v>1239</v>
      </c>
      <c r="AO419" t="s">
        <v>48</v>
      </c>
      <c r="AP419" t="s">
        <v>79</v>
      </c>
    </row>
    <row r="420" spans="1:42" x14ac:dyDescent="0.3">
      <c r="A420">
        <v>418</v>
      </c>
      <c r="B420">
        <v>147942</v>
      </c>
      <c r="C420">
        <v>1</v>
      </c>
      <c r="D420" t="s">
        <v>1240</v>
      </c>
      <c r="E420" t="s">
        <v>43</v>
      </c>
      <c r="F420" t="s">
        <v>1241</v>
      </c>
      <c r="G420" t="s">
        <v>45</v>
      </c>
      <c r="H420">
        <v>378</v>
      </c>
      <c r="I420">
        <v>1</v>
      </c>
      <c r="J420">
        <v>451</v>
      </c>
      <c r="K420">
        <v>1</v>
      </c>
      <c r="L420">
        <v>150000</v>
      </c>
      <c r="M420">
        <v>1</v>
      </c>
      <c r="N420">
        <v>1138</v>
      </c>
      <c r="O420">
        <v>1</v>
      </c>
      <c r="P420" t="s">
        <v>75</v>
      </c>
      <c r="Q420">
        <v>1</v>
      </c>
      <c r="S420">
        <v>0</v>
      </c>
      <c r="T420">
        <v>0</v>
      </c>
      <c r="U420">
        <v>215000</v>
      </c>
      <c r="V420">
        <v>806400</v>
      </c>
      <c r="W420">
        <v>0</v>
      </c>
      <c r="X420">
        <v>1530158180</v>
      </c>
      <c r="Y420">
        <v>27719</v>
      </c>
      <c r="Z420" t="s">
        <v>47</v>
      </c>
      <c r="AA420" t="s">
        <v>47</v>
      </c>
      <c r="AB420" t="s">
        <v>47</v>
      </c>
      <c r="AC420">
        <v>1565189</v>
      </c>
      <c r="AD420">
        <v>1.0111111000100001E+20</v>
      </c>
      <c r="AE420">
        <v>1</v>
      </c>
      <c r="AF420" t="s">
        <v>48</v>
      </c>
      <c r="AG420">
        <v>2</v>
      </c>
      <c r="AH420">
        <v>0</v>
      </c>
      <c r="AI420">
        <v>0</v>
      </c>
      <c r="AJ420" t="s">
        <v>48</v>
      </c>
      <c r="AK420">
        <v>25200</v>
      </c>
      <c r="AL420">
        <v>331600</v>
      </c>
      <c r="AM420">
        <v>331600</v>
      </c>
      <c r="AN420" t="s">
        <v>1242</v>
      </c>
      <c r="AO420" t="s">
        <v>48</v>
      </c>
      <c r="AP420" t="s">
        <v>79</v>
      </c>
    </row>
    <row r="421" spans="1:42" x14ac:dyDescent="0.3">
      <c r="A421">
        <v>419</v>
      </c>
      <c r="B421">
        <v>147969</v>
      </c>
      <c r="C421">
        <v>1</v>
      </c>
      <c r="D421" t="s">
        <v>1243</v>
      </c>
      <c r="E421" t="s">
        <v>43</v>
      </c>
      <c r="F421" t="s">
        <v>1244</v>
      </c>
      <c r="G421" t="s">
        <v>45</v>
      </c>
      <c r="H421">
        <v>378</v>
      </c>
      <c r="I421">
        <v>1</v>
      </c>
      <c r="J421">
        <v>451</v>
      </c>
      <c r="K421">
        <v>1</v>
      </c>
      <c r="L421">
        <v>150000</v>
      </c>
      <c r="M421">
        <v>1</v>
      </c>
      <c r="N421">
        <v>1140</v>
      </c>
      <c r="O421">
        <v>1</v>
      </c>
      <c r="P421" t="s">
        <v>75</v>
      </c>
      <c r="Q421">
        <v>1</v>
      </c>
      <c r="S421">
        <v>0</v>
      </c>
      <c r="T421">
        <v>0</v>
      </c>
      <c r="U421">
        <v>225000</v>
      </c>
      <c r="V421">
        <v>806400</v>
      </c>
      <c r="W421">
        <v>0</v>
      </c>
      <c r="X421">
        <v>1530158180</v>
      </c>
      <c r="Y421">
        <v>27719</v>
      </c>
      <c r="Z421" t="s">
        <v>47</v>
      </c>
      <c r="AA421" t="s">
        <v>47</v>
      </c>
      <c r="AB421" t="s">
        <v>47</v>
      </c>
      <c r="AC421">
        <v>1565189</v>
      </c>
      <c r="AD421">
        <v>1.0111111000100001E+20</v>
      </c>
      <c r="AE421">
        <v>1</v>
      </c>
      <c r="AF421" t="s">
        <v>48</v>
      </c>
      <c r="AG421">
        <v>2</v>
      </c>
      <c r="AH421">
        <v>0</v>
      </c>
      <c r="AI421">
        <v>0</v>
      </c>
      <c r="AJ421" t="s">
        <v>48</v>
      </c>
      <c r="AK421">
        <v>25200</v>
      </c>
      <c r="AL421">
        <v>331600</v>
      </c>
      <c r="AM421">
        <v>331600</v>
      </c>
      <c r="AN421" t="s">
        <v>1245</v>
      </c>
      <c r="AO421" t="s">
        <v>48</v>
      </c>
      <c r="AP421" t="s">
        <v>79</v>
      </c>
    </row>
    <row r="422" spans="1:42" x14ac:dyDescent="0.3">
      <c r="A422">
        <v>420</v>
      </c>
      <c r="B422">
        <v>147969</v>
      </c>
      <c r="C422">
        <v>1</v>
      </c>
      <c r="D422" t="s">
        <v>1246</v>
      </c>
      <c r="E422" t="s">
        <v>43</v>
      </c>
      <c r="F422" t="s">
        <v>1247</v>
      </c>
      <c r="G422" t="s">
        <v>45</v>
      </c>
      <c r="H422">
        <v>378</v>
      </c>
      <c r="I422">
        <v>1</v>
      </c>
      <c r="J422">
        <v>451</v>
      </c>
      <c r="K422">
        <v>1</v>
      </c>
      <c r="L422">
        <v>150000</v>
      </c>
      <c r="M422">
        <v>1</v>
      </c>
      <c r="N422">
        <v>1143</v>
      </c>
      <c r="O422">
        <v>1</v>
      </c>
      <c r="P422" t="s">
        <v>75</v>
      </c>
      <c r="Q422">
        <v>1</v>
      </c>
      <c r="S422">
        <v>0</v>
      </c>
      <c r="T422">
        <v>0</v>
      </c>
      <c r="U422">
        <v>235000</v>
      </c>
      <c r="V422">
        <v>806400</v>
      </c>
      <c r="W422">
        <v>0</v>
      </c>
      <c r="X422">
        <v>1530158180</v>
      </c>
      <c r="Y422">
        <v>27719</v>
      </c>
      <c r="Z422" t="s">
        <v>47</v>
      </c>
      <c r="AA422" t="s">
        <v>47</v>
      </c>
      <c r="AB422" t="s">
        <v>47</v>
      </c>
      <c r="AC422">
        <v>1565189</v>
      </c>
      <c r="AD422">
        <v>1.0111111000100001E+20</v>
      </c>
      <c r="AE422">
        <v>1</v>
      </c>
      <c r="AF422" t="s">
        <v>48</v>
      </c>
      <c r="AG422">
        <v>2</v>
      </c>
      <c r="AH422">
        <v>0</v>
      </c>
      <c r="AI422">
        <v>0</v>
      </c>
      <c r="AJ422" t="s">
        <v>48</v>
      </c>
      <c r="AK422">
        <v>25200</v>
      </c>
      <c r="AL422">
        <v>331600</v>
      </c>
      <c r="AM422">
        <v>331600</v>
      </c>
      <c r="AN422" t="s">
        <v>1248</v>
      </c>
      <c r="AO422" t="s">
        <v>48</v>
      </c>
      <c r="AP422" t="s">
        <v>79</v>
      </c>
    </row>
    <row r="423" spans="1:42" x14ac:dyDescent="0.3">
      <c r="A423">
        <v>421</v>
      </c>
      <c r="B423">
        <v>148034</v>
      </c>
      <c r="C423">
        <v>1</v>
      </c>
      <c r="D423" t="s">
        <v>1249</v>
      </c>
      <c r="E423" t="s">
        <v>43</v>
      </c>
      <c r="F423" t="s">
        <v>1250</v>
      </c>
      <c r="G423" t="s">
        <v>45</v>
      </c>
      <c r="H423">
        <v>378</v>
      </c>
      <c r="I423">
        <v>1</v>
      </c>
      <c r="J423">
        <v>451</v>
      </c>
      <c r="K423">
        <v>1</v>
      </c>
      <c r="L423">
        <v>150000</v>
      </c>
      <c r="M423">
        <v>1</v>
      </c>
      <c r="N423">
        <v>1145</v>
      </c>
      <c r="O423">
        <v>1</v>
      </c>
      <c r="P423" t="s">
        <v>75</v>
      </c>
      <c r="Q423">
        <v>1</v>
      </c>
      <c r="S423">
        <v>0</v>
      </c>
      <c r="T423">
        <v>0</v>
      </c>
      <c r="U423">
        <v>245000</v>
      </c>
      <c r="V423">
        <v>806400</v>
      </c>
      <c r="W423">
        <v>0</v>
      </c>
      <c r="X423">
        <v>1530158180</v>
      </c>
      <c r="Y423">
        <v>27719</v>
      </c>
      <c r="Z423" t="s">
        <v>47</v>
      </c>
      <c r="AA423" t="s">
        <v>47</v>
      </c>
      <c r="AB423" t="s">
        <v>47</v>
      </c>
      <c r="AC423">
        <v>1565189</v>
      </c>
      <c r="AD423">
        <v>1.0111111000100001E+20</v>
      </c>
      <c r="AE423">
        <v>1</v>
      </c>
      <c r="AF423" t="s">
        <v>48</v>
      </c>
      <c r="AG423">
        <v>2</v>
      </c>
      <c r="AH423">
        <v>0</v>
      </c>
      <c r="AI423">
        <v>0</v>
      </c>
      <c r="AJ423" t="s">
        <v>48</v>
      </c>
      <c r="AK423">
        <v>25200</v>
      </c>
      <c r="AL423">
        <v>331600</v>
      </c>
      <c r="AM423">
        <v>331600</v>
      </c>
      <c r="AN423" t="s">
        <v>1251</v>
      </c>
      <c r="AO423" t="s">
        <v>48</v>
      </c>
      <c r="AP423" t="s">
        <v>79</v>
      </c>
    </row>
    <row r="424" spans="1:42" x14ac:dyDescent="0.3">
      <c r="A424">
        <v>422</v>
      </c>
      <c r="B424">
        <v>148016</v>
      </c>
      <c r="C424">
        <v>1</v>
      </c>
      <c r="D424" t="s">
        <v>1252</v>
      </c>
      <c r="E424" t="s">
        <v>43</v>
      </c>
      <c r="F424" t="s">
        <v>1253</v>
      </c>
      <c r="G424" t="s">
        <v>45</v>
      </c>
      <c r="H424">
        <v>378</v>
      </c>
      <c r="I424">
        <v>1</v>
      </c>
      <c r="J424">
        <v>451</v>
      </c>
      <c r="K424">
        <v>1</v>
      </c>
      <c r="L424">
        <v>150000</v>
      </c>
      <c r="M424">
        <v>1</v>
      </c>
      <c r="N424">
        <v>1149</v>
      </c>
      <c r="O424">
        <v>1</v>
      </c>
      <c r="P424" t="s">
        <v>75</v>
      </c>
      <c r="Q424">
        <v>1</v>
      </c>
      <c r="S424">
        <v>0</v>
      </c>
      <c r="T424">
        <v>0</v>
      </c>
      <c r="U424">
        <v>255000</v>
      </c>
      <c r="V424">
        <v>806400</v>
      </c>
      <c r="W424">
        <v>0</v>
      </c>
      <c r="X424">
        <v>1530158180</v>
      </c>
      <c r="Y424">
        <v>27719</v>
      </c>
      <c r="Z424" t="s">
        <v>47</v>
      </c>
      <c r="AA424" t="s">
        <v>47</v>
      </c>
      <c r="AB424" t="s">
        <v>47</v>
      </c>
      <c r="AC424">
        <v>1565189</v>
      </c>
      <c r="AD424">
        <v>1.0111111000100001E+20</v>
      </c>
      <c r="AE424">
        <v>1</v>
      </c>
      <c r="AF424" t="s">
        <v>48</v>
      </c>
      <c r="AG424">
        <v>2</v>
      </c>
      <c r="AH424">
        <v>0</v>
      </c>
      <c r="AI424">
        <v>0</v>
      </c>
      <c r="AJ424" t="s">
        <v>48</v>
      </c>
      <c r="AK424">
        <v>25200</v>
      </c>
      <c r="AL424">
        <v>331600</v>
      </c>
      <c r="AM424">
        <v>331600</v>
      </c>
      <c r="AN424" t="s">
        <v>1254</v>
      </c>
      <c r="AO424" t="s">
        <v>48</v>
      </c>
      <c r="AP424" t="s">
        <v>79</v>
      </c>
    </row>
    <row r="425" spans="1:42" x14ac:dyDescent="0.3">
      <c r="A425">
        <v>423</v>
      </c>
      <c r="B425">
        <v>147988</v>
      </c>
      <c r="C425">
        <v>1</v>
      </c>
      <c r="D425" t="s">
        <v>1255</v>
      </c>
      <c r="E425" t="s">
        <v>43</v>
      </c>
      <c r="F425" t="s">
        <v>1256</v>
      </c>
      <c r="G425" t="s">
        <v>45</v>
      </c>
      <c r="H425">
        <v>353</v>
      </c>
      <c r="I425">
        <v>1</v>
      </c>
      <c r="J425">
        <v>451</v>
      </c>
      <c r="K425">
        <v>1</v>
      </c>
      <c r="L425">
        <v>150000</v>
      </c>
      <c r="M425">
        <v>1</v>
      </c>
      <c r="N425">
        <v>1151</v>
      </c>
      <c r="O425">
        <v>1</v>
      </c>
      <c r="P425" t="s">
        <v>75</v>
      </c>
      <c r="Q425">
        <v>1</v>
      </c>
      <c r="S425">
        <v>0</v>
      </c>
      <c r="T425">
        <v>0</v>
      </c>
      <c r="U425">
        <v>265000</v>
      </c>
      <c r="V425">
        <v>806400</v>
      </c>
      <c r="W425">
        <v>0</v>
      </c>
      <c r="X425">
        <v>1530158180</v>
      </c>
      <c r="Y425">
        <v>27719</v>
      </c>
      <c r="Z425" t="s">
        <v>47</v>
      </c>
      <c r="AA425" t="s">
        <v>47</v>
      </c>
      <c r="AB425" t="s">
        <v>47</v>
      </c>
      <c r="AC425">
        <v>1565189</v>
      </c>
      <c r="AD425">
        <v>1.0111111000100001E+20</v>
      </c>
      <c r="AE425">
        <v>1</v>
      </c>
      <c r="AF425" t="s">
        <v>48</v>
      </c>
      <c r="AG425">
        <v>2</v>
      </c>
      <c r="AH425">
        <v>0</v>
      </c>
      <c r="AI425">
        <v>0</v>
      </c>
      <c r="AJ425" t="s">
        <v>48</v>
      </c>
      <c r="AK425">
        <v>25200</v>
      </c>
      <c r="AL425">
        <v>331600</v>
      </c>
      <c r="AM425">
        <v>331600</v>
      </c>
      <c r="AN425" t="s">
        <v>1257</v>
      </c>
      <c r="AO425" t="s">
        <v>48</v>
      </c>
      <c r="AP425" t="s">
        <v>79</v>
      </c>
    </row>
    <row r="426" spans="1:42" x14ac:dyDescent="0.3">
      <c r="A426">
        <v>424</v>
      </c>
      <c r="B426">
        <v>147979</v>
      </c>
      <c r="C426">
        <v>1</v>
      </c>
      <c r="D426" t="s">
        <v>1258</v>
      </c>
      <c r="E426" t="s">
        <v>43</v>
      </c>
      <c r="F426" t="s">
        <v>1259</v>
      </c>
      <c r="G426" t="s">
        <v>45</v>
      </c>
      <c r="H426">
        <v>378</v>
      </c>
      <c r="I426">
        <v>1</v>
      </c>
      <c r="J426">
        <v>451</v>
      </c>
      <c r="K426">
        <v>1</v>
      </c>
      <c r="L426">
        <v>150000</v>
      </c>
      <c r="M426">
        <v>1</v>
      </c>
      <c r="N426">
        <v>1154</v>
      </c>
      <c r="O426">
        <v>1</v>
      </c>
      <c r="P426" t="s">
        <v>75</v>
      </c>
      <c r="Q426">
        <v>1</v>
      </c>
      <c r="S426">
        <v>0</v>
      </c>
      <c r="T426">
        <v>0</v>
      </c>
      <c r="U426">
        <v>275000</v>
      </c>
      <c r="V426">
        <v>806400</v>
      </c>
      <c r="W426">
        <v>0</v>
      </c>
      <c r="X426">
        <v>1530158180</v>
      </c>
      <c r="Y426">
        <v>27719</v>
      </c>
      <c r="Z426" t="s">
        <v>47</v>
      </c>
      <c r="AA426" t="s">
        <v>47</v>
      </c>
      <c r="AB426" t="s">
        <v>47</v>
      </c>
      <c r="AC426">
        <v>1565189</v>
      </c>
      <c r="AD426">
        <v>1.0111111000100001E+20</v>
      </c>
      <c r="AE426">
        <v>1</v>
      </c>
      <c r="AF426" t="s">
        <v>48</v>
      </c>
      <c r="AG426">
        <v>2</v>
      </c>
      <c r="AH426">
        <v>0</v>
      </c>
      <c r="AI426">
        <v>0</v>
      </c>
      <c r="AJ426" t="s">
        <v>48</v>
      </c>
      <c r="AK426">
        <v>25200</v>
      </c>
      <c r="AL426">
        <v>331600</v>
      </c>
      <c r="AM426">
        <v>331600</v>
      </c>
      <c r="AN426" t="s">
        <v>1260</v>
      </c>
      <c r="AO426" t="s">
        <v>48</v>
      </c>
      <c r="AP426" t="s">
        <v>79</v>
      </c>
    </row>
    <row r="427" spans="1:42" x14ac:dyDescent="0.3">
      <c r="A427">
        <v>425</v>
      </c>
      <c r="B427">
        <v>147969</v>
      </c>
      <c r="C427">
        <v>1</v>
      </c>
      <c r="D427" t="s">
        <v>1261</v>
      </c>
      <c r="E427" t="s">
        <v>43</v>
      </c>
      <c r="F427" t="s">
        <v>1262</v>
      </c>
      <c r="G427" t="s">
        <v>45</v>
      </c>
      <c r="H427">
        <v>378</v>
      </c>
      <c r="I427">
        <v>1</v>
      </c>
      <c r="J427">
        <v>451</v>
      </c>
      <c r="K427">
        <v>1</v>
      </c>
      <c r="L427">
        <v>150000</v>
      </c>
      <c r="M427">
        <v>1</v>
      </c>
      <c r="N427">
        <v>1158</v>
      </c>
      <c r="O427">
        <v>1</v>
      </c>
      <c r="P427" t="s">
        <v>75</v>
      </c>
      <c r="Q427">
        <v>1</v>
      </c>
      <c r="S427">
        <v>0</v>
      </c>
      <c r="T427">
        <v>0</v>
      </c>
      <c r="U427">
        <v>285000</v>
      </c>
      <c r="V427">
        <v>806400</v>
      </c>
      <c r="W427">
        <v>0</v>
      </c>
      <c r="X427">
        <v>1530158180</v>
      </c>
      <c r="Y427">
        <v>27719</v>
      </c>
      <c r="Z427" t="s">
        <v>47</v>
      </c>
      <c r="AA427" t="s">
        <v>47</v>
      </c>
      <c r="AB427" t="s">
        <v>47</v>
      </c>
      <c r="AC427">
        <v>1565189</v>
      </c>
      <c r="AD427">
        <v>1.0111111000100001E+20</v>
      </c>
      <c r="AE427">
        <v>1</v>
      </c>
      <c r="AF427" t="s">
        <v>48</v>
      </c>
      <c r="AG427">
        <v>2</v>
      </c>
      <c r="AH427">
        <v>0</v>
      </c>
      <c r="AI427">
        <v>0</v>
      </c>
      <c r="AJ427" t="s">
        <v>48</v>
      </c>
      <c r="AK427">
        <v>25200</v>
      </c>
      <c r="AL427">
        <v>331600</v>
      </c>
      <c r="AM427">
        <v>331600</v>
      </c>
      <c r="AN427" t="s">
        <v>1263</v>
      </c>
      <c r="AO427" t="s">
        <v>48</v>
      </c>
      <c r="AP427" t="s">
        <v>79</v>
      </c>
    </row>
    <row r="428" spans="1:42" x14ac:dyDescent="0.3">
      <c r="A428">
        <v>426</v>
      </c>
      <c r="B428">
        <v>148006</v>
      </c>
      <c r="C428">
        <v>1</v>
      </c>
      <c r="D428" t="s">
        <v>1264</v>
      </c>
      <c r="E428" t="s">
        <v>43</v>
      </c>
      <c r="F428" t="s">
        <v>1265</v>
      </c>
      <c r="G428" t="s">
        <v>45</v>
      </c>
      <c r="H428">
        <v>378</v>
      </c>
      <c r="I428">
        <v>1</v>
      </c>
      <c r="J428">
        <v>451</v>
      </c>
      <c r="K428">
        <v>1</v>
      </c>
      <c r="L428">
        <v>150000</v>
      </c>
      <c r="M428">
        <v>1</v>
      </c>
      <c r="N428">
        <v>1160</v>
      </c>
      <c r="O428">
        <v>1</v>
      </c>
      <c r="P428" t="s">
        <v>75</v>
      </c>
      <c r="Q428">
        <v>1</v>
      </c>
      <c r="S428">
        <v>0</v>
      </c>
      <c r="T428">
        <v>0</v>
      </c>
      <c r="U428">
        <v>295000</v>
      </c>
      <c r="V428">
        <v>806400</v>
      </c>
      <c r="W428">
        <v>0</v>
      </c>
      <c r="X428">
        <v>1530158180</v>
      </c>
      <c r="Y428">
        <v>27719</v>
      </c>
      <c r="Z428" t="s">
        <v>47</v>
      </c>
      <c r="AA428" t="s">
        <v>47</v>
      </c>
      <c r="AB428" t="s">
        <v>47</v>
      </c>
      <c r="AC428">
        <v>1565189</v>
      </c>
      <c r="AD428">
        <v>1.0111111000100001E+20</v>
      </c>
      <c r="AE428">
        <v>1</v>
      </c>
      <c r="AF428" t="s">
        <v>48</v>
      </c>
      <c r="AG428">
        <v>2</v>
      </c>
      <c r="AH428">
        <v>0</v>
      </c>
      <c r="AI428">
        <v>0</v>
      </c>
      <c r="AJ428" t="s">
        <v>48</v>
      </c>
      <c r="AK428">
        <v>25200</v>
      </c>
      <c r="AL428">
        <v>331600</v>
      </c>
      <c r="AM428">
        <v>331600</v>
      </c>
      <c r="AN428" t="s">
        <v>1266</v>
      </c>
      <c r="AO428" t="s">
        <v>48</v>
      </c>
      <c r="AP428" t="s">
        <v>79</v>
      </c>
    </row>
    <row r="429" spans="1:42" x14ac:dyDescent="0.3">
      <c r="A429">
        <v>427</v>
      </c>
      <c r="B429">
        <v>147979</v>
      </c>
      <c r="C429">
        <v>1</v>
      </c>
      <c r="D429" t="s">
        <v>1267</v>
      </c>
      <c r="E429" t="s">
        <v>43</v>
      </c>
      <c r="F429" t="s">
        <v>1268</v>
      </c>
      <c r="G429" t="s">
        <v>45</v>
      </c>
      <c r="H429">
        <v>379</v>
      </c>
      <c r="I429">
        <v>1</v>
      </c>
      <c r="J429">
        <v>559</v>
      </c>
      <c r="K429">
        <v>1</v>
      </c>
      <c r="L429">
        <v>150000</v>
      </c>
      <c r="M429">
        <v>1</v>
      </c>
      <c r="N429">
        <v>1163</v>
      </c>
      <c r="O429">
        <v>1</v>
      </c>
      <c r="P429" t="s">
        <v>75</v>
      </c>
      <c r="Q429">
        <v>1</v>
      </c>
      <c r="S429">
        <v>9</v>
      </c>
      <c r="T429">
        <v>1001</v>
      </c>
      <c r="U429">
        <v>80000</v>
      </c>
      <c r="V429">
        <v>806400</v>
      </c>
      <c r="W429">
        <v>0</v>
      </c>
      <c r="X429">
        <v>1530158180</v>
      </c>
      <c r="Y429">
        <v>27719</v>
      </c>
      <c r="Z429" t="s">
        <v>47</v>
      </c>
      <c r="AA429" t="s">
        <v>47</v>
      </c>
      <c r="AB429" t="s">
        <v>47</v>
      </c>
      <c r="AC429">
        <v>0</v>
      </c>
      <c r="AD429">
        <v>0</v>
      </c>
      <c r="AE429">
        <v>1</v>
      </c>
      <c r="AF429" t="s">
        <v>48</v>
      </c>
      <c r="AG429">
        <v>2</v>
      </c>
      <c r="AH429">
        <v>0</v>
      </c>
      <c r="AI429">
        <v>0</v>
      </c>
      <c r="AJ429" t="s">
        <v>48</v>
      </c>
      <c r="AK429">
        <v>25200</v>
      </c>
      <c r="AL429">
        <v>331600</v>
      </c>
      <c r="AM429">
        <v>331600</v>
      </c>
      <c r="AN429" t="s">
        <v>1266</v>
      </c>
      <c r="AO429" t="s">
        <v>48</v>
      </c>
      <c r="AP429" t="s">
        <v>79</v>
      </c>
    </row>
    <row r="430" spans="1:42" x14ac:dyDescent="0.3">
      <c r="A430">
        <v>428</v>
      </c>
      <c r="B430">
        <v>147960</v>
      </c>
      <c r="C430">
        <v>1</v>
      </c>
      <c r="D430" t="s">
        <v>1269</v>
      </c>
      <c r="E430" t="s">
        <v>43</v>
      </c>
      <c r="F430" t="s">
        <v>1270</v>
      </c>
      <c r="G430" t="s">
        <v>45</v>
      </c>
      <c r="H430">
        <v>353</v>
      </c>
      <c r="I430">
        <v>1</v>
      </c>
      <c r="J430">
        <v>451</v>
      </c>
      <c r="K430">
        <v>1</v>
      </c>
      <c r="L430">
        <v>150000</v>
      </c>
      <c r="M430">
        <v>1</v>
      </c>
      <c r="N430">
        <v>1165</v>
      </c>
      <c r="O430">
        <v>1</v>
      </c>
      <c r="P430" t="s">
        <v>75</v>
      </c>
      <c r="Q430">
        <v>1</v>
      </c>
      <c r="S430">
        <v>0</v>
      </c>
      <c r="T430">
        <v>0</v>
      </c>
      <c r="U430">
        <v>90000</v>
      </c>
      <c r="V430">
        <v>806400</v>
      </c>
      <c r="W430">
        <v>0</v>
      </c>
      <c r="X430">
        <v>1530158180</v>
      </c>
      <c r="Y430">
        <v>27719</v>
      </c>
      <c r="Z430" t="s">
        <v>47</v>
      </c>
      <c r="AA430" t="s">
        <v>47</v>
      </c>
      <c r="AB430" t="s">
        <v>47</v>
      </c>
      <c r="AC430">
        <v>1565189</v>
      </c>
      <c r="AD430">
        <v>1.0111111000100001E+20</v>
      </c>
      <c r="AE430">
        <v>1</v>
      </c>
      <c r="AF430" t="s">
        <v>48</v>
      </c>
      <c r="AG430">
        <v>2</v>
      </c>
      <c r="AH430">
        <v>0</v>
      </c>
      <c r="AI430">
        <v>0</v>
      </c>
      <c r="AJ430" t="s">
        <v>48</v>
      </c>
      <c r="AK430">
        <v>25200</v>
      </c>
      <c r="AL430">
        <v>331600</v>
      </c>
      <c r="AM430">
        <v>331600</v>
      </c>
      <c r="AN430" t="s">
        <v>1271</v>
      </c>
      <c r="AO430" t="s">
        <v>48</v>
      </c>
      <c r="AP430" t="s">
        <v>79</v>
      </c>
    </row>
    <row r="431" spans="1:42" x14ac:dyDescent="0.3">
      <c r="A431">
        <v>429</v>
      </c>
      <c r="B431">
        <v>147951</v>
      </c>
      <c r="C431">
        <v>1</v>
      </c>
      <c r="D431" t="s">
        <v>1272</v>
      </c>
      <c r="E431" t="s">
        <v>43</v>
      </c>
      <c r="F431" t="s">
        <v>1273</v>
      </c>
      <c r="G431" t="s">
        <v>45</v>
      </c>
      <c r="H431">
        <v>378</v>
      </c>
      <c r="I431">
        <v>1</v>
      </c>
      <c r="J431">
        <v>451</v>
      </c>
      <c r="K431">
        <v>1</v>
      </c>
      <c r="L431">
        <v>150000</v>
      </c>
      <c r="M431">
        <v>1</v>
      </c>
      <c r="N431">
        <v>1168</v>
      </c>
      <c r="O431">
        <v>1</v>
      </c>
      <c r="P431" t="s">
        <v>75</v>
      </c>
      <c r="Q431">
        <v>1</v>
      </c>
      <c r="S431">
        <v>0</v>
      </c>
      <c r="T431">
        <v>0</v>
      </c>
      <c r="U431">
        <v>100000</v>
      </c>
      <c r="V431">
        <v>806400</v>
      </c>
      <c r="W431">
        <v>0</v>
      </c>
      <c r="X431">
        <v>1530158180</v>
      </c>
      <c r="Y431">
        <v>27719</v>
      </c>
      <c r="Z431" t="s">
        <v>47</v>
      </c>
      <c r="AA431" t="s">
        <v>47</v>
      </c>
      <c r="AB431" t="s">
        <v>47</v>
      </c>
      <c r="AC431">
        <v>1565189</v>
      </c>
      <c r="AD431">
        <v>1.0111111000100001E+20</v>
      </c>
      <c r="AE431">
        <v>1</v>
      </c>
      <c r="AF431" t="s">
        <v>48</v>
      </c>
      <c r="AG431">
        <v>2</v>
      </c>
      <c r="AH431">
        <v>0</v>
      </c>
      <c r="AI431">
        <v>0</v>
      </c>
      <c r="AJ431" t="s">
        <v>48</v>
      </c>
      <c r="AK431">
        <v>25200</v>
      </c>
      <c r="AL431">
        <v>331600</v>
      </c>
      <c r="AM431">
        <v>331600</v>
      </c>
      <c r="AN431" t="s">
        <v>1274</v>
      </c>
      <c r="AO431" t="s">
        <v>48</v>
      </c>
      <c r="AP431" t="s">
        <v>79</v>
      </c>
    </row>
    <row r="432" spans="1:42" x14ac:dyDescent="0.3">
      <c r="A432">
        <v>430</v>
      </c>
      <c r="B432">
        <v>148016</v>
      </c>
      <c r="C432">
        <v>1</v>
      </c>
      <c r="D432" t="s">
        <v>1275</v>
      </c>
      <c r="E432" t="s">
        <v>43</v>
      </c>
      <c r="F432" t="s">
        <v>1276</v>
      </c>
      <c r="G432" t="s">
        <v>45</v>
      </c>
      <c r="H432">
        <v>378</v>
      </c>
      <c r="I432">
        <v>1</v>
      </c>
      <c r="J432">
        <v>451</v>
      </c>
      <c r="K432">
        <v>1</v>
      </c>
      <c r="L432">
        <v>150000</v>
      </c>
      <c r="M432">
        <v>1</v>
      </c>
      <c r="N432">
        <v>1172</v>
      </c>
      <c r="O432">
        <v>1</v>
      </c>
      <c r="P432" t="s">
        <v>75</v>
      </c>
      <c r="Q432">
        <v>1</v>
      </c>
      <c r="S432">
        <v>0</v>
      </c>
      <c r="T432">
        <v>0</v>
      </c>
      <c r="U432">
        <v>110000</v>
      </c>
      <c r="V432">
        <v>806400</v>
      </c>
      <c r="W432">
        <v>0</v>
      </c>
      <c r="X432">
        <v>1530158180</v>
      </c>
      <c r="Y432">
        <v>27719</v>
      </c>
      <c r="Z432" t="s">
        <v>47</v>
      </c>
      <c r="AA432" t="s">
        <v>47</v>
      </c>
      <c r="AB432" t="s">
        <v>47</v>
      </c>
      <c r="AC432">
        <v>1565189</v>
      </c>
      <c r="AD432">
        <v>1.0111111000100001E+20</v>
      </c>
      <c r="AE432">
        <v>1</v>
      </c>
      <c r="AF432" t="s">
        <v>48</v>
      </c>
      <c r="AG432">
        <v>2</v>
      </c>
      <c r="AH432">
        <v>0</v>
      </c>
      <c r="AI432">
        <v>0</v>
      </c>
      <c r="AJ432" t="s">
        <v>48</v>
      </c>
      <c r="AK432">
        <v>25200</v>
      </c>
      <c r="AL432">
        <v>331600</v>
      </c>
      <c r="AM432">
        <v>331600</v>
      </c>
      <c r="AN432" t="s">
        <v>1277</v>
      </c>
      <c r="AO432" t="s">
        <v>48</v>
      </c>
      <c r="AP432" t="s">
        <v>79</v>
      </c>
    </row>
    <row r="433" spans="1:42" x14ac:dyDescent="0.3">
      <c r="A433">
        <v>431</v>
      </c>
      <c r="B433">
        <v>147969</v>
      </c>
      <c r="C433">
        <v>1</v>
      </c>
      <c r="D433" t="s">
        <v>1278</v>
      </c>
      <c r="E433" t="s">
        <v>43</v>
      </c>
      <c r="F433" t="s">
        <v>1279</v>
      </c>
      <c r="G433" t="s">
        <v>45</v>
      </c>
      <c r="H433">
        <v>378</v>
      </c>
      <c r="I433">
        <v>1</v>
      </c>
      <c r="J433">
        <v>451</v>
      </c>
      <c r="K433">
        <v>1</v>
      </c>
      <c r="L433">
        <v>150000</v>
      </c>
      <c r="M433">
        <v>1</v>
      </c>
      <c r="N433">
        <v>1174</v>
      </c>
      <c r="O433">
        <v>1</v>
      </c>
      <c r="P433" t="s">
        <v>75</v>
      </c>
      <c r="Q433">
        <v>1</v>
      </c>
      <c r="S433">
        <v>0</v>
      </c>
      <c r="T433">
        <v>0</v>
      </c>
      <c r="U433">
        <v>120000</v>
      </c>
      <c r="V433">
        <v>806400</v>
      </c>
      <c r="W433">
        <v>0</v>
      </c>
      <c r="X433">
        <v>1530158180</v>
      </c>
      <c r="Y433">
        <v>27719</v>
      </c>
      <c r="Z433" t="s">
        <v>47</v>
      </c>
      <c r="AA433" t="s">
        <v>47</v>
      </c>
      <c r="AB433" t="s">
        <v>47</v>
      </c>
      <c r="AC433">
        <v>1565189</v>
      </c>
      <c r="AD433">
        <v>1.0111111000100001E+20</v>
      </c>
      <c r="AE433">
        <v>1</v>
      </c>
      <c r="AF433" t="s">
        <v>48</v>
      </c>
      <c r="AG433">
        <v>2</v>
      </c>
      <c r="AH433">
        <v>0</v>
      </c>
      <c r="AI433">
        <v>0</v>
      </c>
      <c r="AJ433" t="s">
        <v>48</v>
      </c>
      <c r="AK433">
        <v>25200</v>
      </c>
      <c r="AL433">
        <v>331600</v>
      </c>
      <c r="AM433">
        <v>331600</v>
      </c>
      <c r="AN433" t="s">
        <v>1280</v>
      </c>
      <c r="AO433" t="s">
        <v>48</v>
      </c>
      <c r="AP433" t="s">
        <v>79</v>
      </c>
    </row>
    <row r="434" spans="1:42" x14ac:dyDescent="0.3">
      <c r="A434">
        <v>432</v>
      </c>
      <c r="B434">
        <v>148006</v>
      </c>
      <c r="C434">
        <v>1</v>
      </c>
      <c r="D434" t="s">
        <v>1281</v>
      </c>
      <c r="E434" t="s">
        <v>43</v>
      </c>
      <c r="F434" t="s">
        <v>1282</v>
      </c>
      <c r="G434" t="s">
        <v>45</v>
      </c>
      <c r="H434">
        <v>378</v>
      </c>
      <c r="I434">
        <v>1</v>
      </c>
      <c r="J434">
        <v>451</v>
      </c>
      <c r="K434">
        <v>1</v>
      </c>
      <c r="L434">
        <v>150000</v>
      </c>
      <c r="M434">
        <v>1</v>
      </c>
      <c r="N434">
        <v>1177</v>
      </c>
      <c r="O434">
        <v>1</v>
      </c>
      <c r="P434" t="s">
        <v>75</v>
      </c>
      <c r="Q434">
        <v>1</v>
      </c>
      <c r="S434">
        <v>0</v>
      </c>
      <c r="T434">
        <v>0</v>
      </c>
      <c r="U434">
        <v>130000</v>
      </c>
      <c r="V434">
        <v>806400</v>
      </c>
      <c r="W434">
        <v>0</v>
      </c>
      <c r="X434">
        <v>1530158180</v>
      </c>
      <c r="Y434">
        <v>27719</v>
      </c>
      <c r="Z434" t="s">
        <v>47</v>
      </c>
      <c r="AA434" t="s">
        <v>47</v>
      </c>
      <c r="AB434" t="s">
        <v>47</v>
      </c>
      <c r="AC434">
        <v>1565189</v>
      </c>
      <c r="AD434">
        <v>1.0111111000100001E+20</v>
      </c>
      <c r="AE434">
        <v>1</v>
      </c>
      <c r="AF434" t="s">
        <v>48</v>
      </c>
      <c r="AG434">
        <v>2</v>
      </c>
      <c r="AH434">
        <v>0</v>
      </c>
      <c r="AI434">
        <v>0</v>
      </c>
      <c r="AJ434" t="s">
        <v>48</v>
      </c>
      <c r="AK434">
        <v>25200</v>
      </c>
      <c r="AL434">
        <v>331600</v>
      </c>
      <c r="AM434">
        <v>331600</v>
      </c>
      <c r="AN434" t="s">
        <v>1283</v>
      </c>
      <c r="AO434" t="s">
        <v>48</v>
      </c>
      <c r="AP434" t="s">
        <v>79</v>
      </c>
    </row>
    <row r="435" spans="1:42" x14ac:dyDescent="0.3">
      <c r="A435">
        <v>433</v>
      </c>
      <c r="B435">
        <v>147997</v>
      </c>
      <c r="C435">
        <v>1</v>
      </c>
      <c r="D435" t="s">
        <v>1284</v>
      </c>
      <c r="E435" t="s">
        <v>43</v>
      </c>
      <c r="F435" t="s">
        <v>1285</v>
      </c>
      <c r="G435" t="s">
        <v>45</v>
      </c>
      <c r="H435">
        <v>353</v>
      </c>
      <c r="I435">
        <v>1</v>
      </c>
      <c r="J435">
        <v>451</v>
      </c>
      <c r="K435">
        <v>1</v>
      </c>
      <c r="L435">
        <v>150000</v>
      </c>
      <c r="M435">
        <v>1</v>
      </c>
      <c r="N435">
        <v>1180</v>
      </c>
      <c r="O435">
        <v>1</v>
      </c>
      <c r="P435" t="s">
        <v>75</v>
      </c>
      <c r="Q435">
        <v>1</v>
      </c>
      <c r="S435">
        <v>0</v>
      </c>
      <c r="T435">
        <v>0</v>
      </c>
      <c r="U435">
        <v>140000</v>
      </c>
      <c r="V435">
        <v>806400</v>
      </c>
      <c r="W435">
        <v>0</v>
      </c>
      <c r="X435">
        <v>1530158180</v>
      </c>
      <c r="Y435">
        <v>27719</v>
      </c>
      <c r="Z435" t="s">
        <v>47</v>
      </c>
      <c r="AA435" t="s">
        <v>47</v>
      </c>
      <c r="AB435" t="s">
        <v>47</v>
      </c>
      <c r="AC435">
        <v>1565189</v>
      </c>
      <c r="AD435">
        <v>1.0111111000100001E+20</v>
      </c>
      <c r="AE435">
        <v>1</v>
      </c>
      <c r="AF435" t="s">
        <v>48</v>
      </c>
      <c r="AG435">
        <v>2</v>
      </c>
      <c r="AH435">
        <v>0</v>
      </c>
      <c r="AI435">
        <v>0</v>
      </c>
      <c r="AJ435" t="s">
        <v>48</v>
      </c>
      <c r="AK435">
        <v>25200</v>
      </c>
      <c r="AL435">
        <v>331600</v>
      </c>
      <c r="AM435">
        <v>331600</v>
      </c>
      <c r="AN435" t="s">
        <v>1286</v>
      </c>
      <c r="AO435" t="s">
        <v>48</v>
      </c>
      <c r="AP435" t="s">
        <v>79</v>
      </c>
    </row>
    <row r="436" spans="1:42" x14ac:dyDescent="0.3">
      <c r="A436">
        <v>434</v>
      </c>
      <c r="B436">
        <v>148034</v>
      </c>
      <c r="C436">
        <v>1</v>
      </c>
      <c r="D436" t="s">
        <v>1287</v>
      </c>
      <c r="E436" t="s">
        <v>43</v>
      </c>
      <c r="F436" t="s">
        <v>1288</v>
      </c>
      <c r="G436" t="s">
        <v>45</v>
      </c>
      <c r="H436">
        <v>378</v>
      </c>
      <c r="I436">
        <v>1</v>
      </c>
      <c r="J436">
        <v>451</v>
      </c>
      <c r="K436">
        <v>1</v>
      </c>
      <c r="L436">
        <v>150000</v>
      </c>
      <c r="M436">
        <v>1</v>
      </c>
      <c r="N436">
        <v>1183</v>
      </c>
      <c r="O436">
        <v>1</v>
      </c>
      <c r="P436" t="s">
        <v>75</v>
      </c>
      <c r="Q436">
        <v>1</v>
      </c>
      <c r="S436">
        <v>0</v>
      </c>
      <c r="T436">
        <v>0</v>
      </c>
      <c r="U436">
        <v>150000</v>
      </c>
      <c r="V436">
        <v>806400</v>
      </c>
      <c r="W436">
        <v>0</v>
      </c>
      <c r="X436">
        <v>1530158180</v>
      </c>
      <c r="Y436">
        <v>27719</v>
      </c>
      <c r="Z436" t="s">
        <v>47</v>
      </c>
      <c r="AA436" t="s">
        <v>47</v>
      </c>
      <c r="AB436" t="s">
        <v>47</v>
      </c>
      <c r="AC436">
        <v>1565189</v>
      </c>
      <c r="AD436">
        <v>1.0111111000100001E+20</v>
      </c>
      <c r="AE436">
        <v>1</v>
      </c>
      <c r="AF436" t="s">
        <v>48</v>
      </c>
      <c r="AG436">
        <v>2</v>
      </c>
      <c r="AH436">
        <v>0</v>
      </c>
      <c r="AI436">
        <v>0</v>
      </c>
      <c r="AJ436" t="s">
        <v>48</v>
      </c>
      <c r="AK436">
        <v>25200</v>
      </c>
      <c r="AL436">
        <v>331600</v>
      </c>
      <c r="AM436">
        <v>331600</v>
      </c>
      <c r="AN436" t="s">
        <v>1289</v>
      </c>
      <c r="AO436" t="s">
        <v>48</v>
      </c>
      <c r="AP436" t="s">
        <v>79</v>
      </c>
    </row>
    <row r="437" spans="1:42" x14ac:dyDescent="0.3">
      <c r="A437">
        <v>435</v>
      </c>
      <c r="B437">
        <v>147969</v>
      </c>
      <c r="C437">
        <v>1</v>
      </c>
      <c r="D437" t="s">
        <v>1290</v>
      </c>
      <c r="E437" t="s">
        <v>43</v>
      </c>
      <c r="F437" t="s">
        <v>1291</v>
      </c>
      <c r="G437" t="s">
        <v>45</v>
      </c>
      <c r="H437">
        <v>378</v>
      </c>
      <c r="I437">
        <v>1</v>
      </c>
      <c r="J437">
        <v>451</v>
      </c>
      <c r="K437">
        <v>1</v>
      </c>
      <c r="L437">
        <v>150000</v>
      </c>
      <c r="M437">
        <v>1</v>
      </c>
      <c r="N437">
        <v>1185</v>
      </c>
      <c r="O437">
        <v>1</v>
      </c>
      <c r="P437" t="s">
        <v>75</v>
      </c>
      <c r="Q437">
        <v>1</v>
      </c>
      <c r="S437">
        <v>0</v>
      </c>
      <c r="T437">
        <v>0</v>
      </c>
      <c r="U437">
        <v>160000</v>
      </c>
      <c r="V437">
        <v>806400</v>
      </c>
      <c r="W437">
        <v>0</v>
      </c>
      <c r="X437">
        <v>1530158180</v>
      </c>
      <c r="Y437">
        <v>27719</v>
      </c>
      <c r="Z437" t="s">
        <v>47</v>
      </c>
      <c r="AA437" t="s">
        <v>47</v>
      </c>
      <c r="AB437" t="s">
        <v>47</v>
      </c>
      <c r="AC437">
        <v>1565189</v>
      </c>
      <c r="AD437">
        <v>1.0111111000100001E+20</v>
      </c>
      <c r="AE437">
        <v>1</v>
      </c>
      <c r="AF437" t="s">
        <v>48</v>
      </c>
      <c r="AG437">
        <v>2</v>
      </c>
      <c r="AH437">
        <v>0</v>
      </c>
      <c r="AI437">
        <v>0</v>
      </c>
      <c r="AJ437" t="s">
        <v>48</v>
      </c>
      <c r="AK437">
        <v>25200</v>
      </c>
      <c r="AL437">
        <v>331600</v>
      </c>
      <c r="AM437">
        <v>331600</v>
      </c>
      <c r="AN437" t="s">
        <v>1292</v>
      </c>
      <c r="AO437" t="s">
        <v>48</v>
      </c>
      <c r="AP437" t="s">
        <v>79</v>
      </c>
    </row>
    <row r="438" spans="1:42" x14ac:dyDescent="0.3">
      <c r="A438">
        <v>436</v>
      </c>
      <c r="B438">
        <v>148025</v>
      </c>
      <c r="C438">
        <v>1</v>
      </c>
      <c r="D438" t="s">
        <v>1293</v>
      </c>
      <c r="E438" t="s">
        <v>43</v>
      </c>
      <c r="F438" t="s">
        <v>1294</v>
      </c>
      <c r="G438" t="s">
        <v>45</v>
      </c>
      <c r="H438">
        <v>378</v>
      </c>
      <c r="I438">
        <v>1</v>
      </c>
      <c r="J438">
        <v>451</v>
      </c>
      <c r="K438">
        <v>1</v>
      </c>
      <c r="L438">
        <v>150000</v>
      </c>
      <c r="M438">
        <v>1</v>
      </c>
      <c r="N438">
        <v>1188</v>
      </c>
      <c r="O438">
        <v>1</v>
      </c>
      <c r="P438" t="s">
        <v>75</v>
      </c>
      <c r="Q438">
        <v>1</v>
      </c>
      <c r="S438">
        <v>0</v>
      </c>
      <c r="T438">
        <v>0</v>
      </c>
      <c r="U438">
        <v>170000</v>
      </c>
      <c r="V438">
        <v>806400</v>
      </c>
      <c r="W438">
        <v>0</v>
      </c>
      <c r="X438">
        <v>1530158180</v>
      </c>
      <c r="Y438">
        <v>27719</v>
      </c>
      <c r="Z438" t="s">
        <v>47</v>
      </c>
      <c r="AA438" t="s">
        <v>47</v>
      </c>
      <c r="AB438" t="s">
        <v>47</v>
      </c>
      <c r="AC438">
        <v>1565189</v>
      </c>
      <c r="AD438">
        <v>1.0111111000100001E+20</v>
      </c>
      <c r="AE438">
        <v>1</v>
      </c>
      <c r="AF438" t="s">
        <v>48</v>
      </c>
      <c r="AG438">
        <v>2</v>
      </c>
      <c r="AH438">
        <v>0</v>
      </c>
      <c r="AI438">
        <v>0</v>
      </c>
      <c r="AJ438" t="s">
        <v>48</v>
      </c>
      <c r="AK438">
        <v>25200</v>
      </c>
      <c r="AL438">
        <v>331600</v>
      </c>
      <c r="AM438">
        <v>331600</v>
      </c>
      <c r="AN438" t="s">
        <v>1295</v>
      </c>
      <c r="AO438" t="s">
        <v>48</v>
      </c>
      <c r="AP438" t="s">
        <v>79</v>
      </c>
    </row>
    <row r="439" spans="1:42" x14ac:dyDescent="0.3">
      <c r="A439">
        <v>437</v>
      </c>
      <c r="B439">
        <v>147988</v>
      </c>
      <c r="C439">
        <v>1</v>
      </c>
      <c r="D439" t="s">
        <v>1296</v>
      </c>
      <c r="E439" t="s">
        <v>43</v>
      </c>
      <c r="F439" t="s">
        <v>1297</v>
      </c>
      <c r="G439" t="s">
        <v>45</v>
      </c>
      <c r="H439">
        <v>353</v>
      </c>
      <c r="I439">
        <v>1</v>
      </c>
      <c r="J439">
        <v>451</v>
      </c>
      <c r="K439">
        <v>1</v>
      </c>
      <c r="L439">
        <v>150000</v>
      </c>
      <c r="M439">
        <v>1</v>
      </c>
      <c r="N439">
        <v>1191</v>
      </c>
      <c r="O439">
        <v>1</v>
      </c>
      <c r="P439" t="s">
        <v>75</v>
      </c>
      <c r="Q439">
        <v>1</v>
      </c>
      <c r="S439">
        <v>0</v>
      </c>
      <c r="T439">
        <v>0</v>
      </c>
      <c r="U439">
        <v>180000</v>
      </c>
      <c r="V439">
        <v>806400</v>
      </c>
      <c r="W439">
        <v>0</v>
      </c>
      <c r="X439">
        <v>1530158180</v>
      </c>
      <c r="Y439">
        <v>27719</v>
      </c>
      <c r="Z439" t="s">
        <v>47</v>
      </c>
      <c r="AA439" t="s">
        <v>47</v>
      </c>
      <c r="AB439" t="s">
        <v>47</v>
      </c>
      <c r="AC439">
        <v>1565189</v>
      </c>
      <c r="AD439">
        <v>1.0111111000100001E+20</v>
      </c>
      <c r="AE439">
        <v>1</v>
      </c>
      <c r="AF439" t="s">
        <v>48</v>
      </c>
      <c r="AG439">
        <v>2</v>
      </c>
      <c r="AH439">
        <v>0</v>
      </c>
      <c r="AI439">
        <v>0</v>
      </c>
      <c r="AJ439" t="s">
        <v>48</v>
      </c>
      <c r="AK439">
        <v>25200</v>
      </c>
      <c r="AL439">
        <v>331600</v>
      </c>
      <c r="AM439">
        <v>331600</v>
      </c>
      <c r="AN439" t="s">
        <v>1298</v>
      </c>
      <c r="AO439" t="s">
        <v>48</v>
      </c>
      <c r="AP439" t="s">
        <v>79</v>
      </c>
    </row>
    <row r="440" spans="1:42" x14ac:dyDescent="0.3">
      <c r="A440">
        <v>438</v>
      </c>
      <c r="B440">
        <v>147988</v>
      </c>
      <c r="C440">
        <v>1</v>
      </c>
      <c r="D440" t="s">
        <v>1299</v>
      </c>
      <c r="E440" t="s">
        <v>43</v>
      </c>
      <c r="F440" t="s">
        <v>1300</v>
      </c>
      <c r="G440" t="s">
        <v>45</v>
      </c>
      <c r="H440">
        <v>378</v>
      </c>
      <c r="I440">
        <v>1</v>
      </c>
      <c r="J440">
        <v>451</v>
      </c>
      <c r="K440">
        <v>1</v>
      </c>
      <c r="L440">
        <v>150000</v>
      </c>
      <c r="M440">
        <v>1</v>
      </c>
      <c r="N440">
        <v>1194</v>
      </c>
      <c r="O440">
        <v>1</v>
      </c>
      <c r="P440" t="s">
        <v>75</v>
      </c>
      <c r="Q440">
        <v>1</v>
      </c>
      <c r="S440">
        <v>0</v>
      </c>
      <c r="T440">
        <v>0</v>
      </c>
      <c r="U440">
        <v>190000</v>
      </c>
      <c r="V440">
        <v>806400</v>
      </c>
      <c r="W440">
        <v>0</v>
      </c>
      <c r="X440">
        <v>1530158180</v>
      </c>
      <c r="Y440">
        <v>27719</v>
      </c>
      <c r="Z440" t="s">
        <v>47</v>
      </c>
      <c r="AA440" t="s">
        <v>47</v>
      </c>
      <c r="AB440" t="s">
        <v>47</v>
      </c>
      <c r="AC440">
        <v>1565189</v>
      </c>
      <c r="AD440">
        <v>1.0111111000100001E+20</v>
      </c>
      <c r="AE440">
        <v>1</v>
      </c>
      <c r="AF440" t="s">
        <v>48</v>
      </c>
      <c r="AG440">
        <v>2</v>
      </c>
      <c r="AH440">
        <v>0</v>
      </c>
      <c r="AI440">
        <v>0</v>
      </c>
      <c r="AJ440" t="s">
        <v>48</v>
      </c>
      <c r="AK440">
        <v>25200</v>
      </c>
      <c r="AL440">
        <v>331600</v>
      </c>
      <c r="AM440">
        <v>331600</v>
      </c>
      <c r="AN440" t="s">
        <v>1301</v>
      </c>
      <c r="AO440" t="s">
        <v>48</v>
      </c>
      <c r="AP440" t="s">
        <v>79</v>
      </c>
    </row>
    <row r="441" spans="1:42" x14ac:dyDescent="0.3">
      <c r="A441">
        <v>439</v>
      </c>
      <c r="B441">
        <v>148016</v>
      </c>
      <c r="C441">
        <v>1</v>
      </c>
      <c r="D441" t="s">
        <v>1302</v>
      </c>
      <c r="E441" t="s">
        <v>43</v>
      </c>
      <c r="F441" t="s">
        <v>1303</v>
      </c>
      <c r="G441" t="s">
        <v>45</v>
      </c>
      <c r="H441">
        <v>378</v>
      </c>
      <c r="I441">
        <v>1</v>
      </c>
      <c r="J441">
        <v>451</v>
      </c>
      <c r="K441">
        <v>1</v>
      </c>
      <c r="L441">
        <v>150000</v>
      </c>
      <c r="M441">
        <v>1</v>
      </c>
      <c r="N441">
        <v>1197</v>
      </c>
      <c r="O441">
        <v>1</v>
      </c>
      <c r="P441" t="s">
        <v>75</v>
      </c>
      <c r="Q441">
        <v>1</v>
      </c>
      <c r="S441">
        <v>0</v>
      </c>
      <c r="T441">
        <v>0</v>
      </c>
      <c r="U441">
        <v>200000</v>
      </c>
      <c r="V441">
        <v>806400</v>
      </c>
      <c r="W441">
        <v>0</v>
      </c>
      <c r="X441">
        <v>1530158180</v>
      </c>
      <c r="Y441">
        <v>27719</v>
      </c>
      <c r="Z441" t="s">
        <v>47</v>
      </c>
      <c r="AA441" t="s">
        <v>47</v>
      </c>
      <c r="AB441" t="s">
        <v>47</v>
      </c>
      <c r="AC441">
        <v>1565189</v>
      </c>
      <c r="AD441">
        <v>1.0111111000100001E+20</v>
      </c>
      <c r="AE441">
        <v>1</v>
      </c>
      <c r="AF441" t="s">
        <v>48</v>
      </c>
      <c r="AG441">
        <v>2</v>
      </c>
      <c r="AH441">
        <v>0</v>
      </c>
      <c r="AI441">
        <v>0</v>
      </c>
      <c r="AJ441" t="s">
        <v>48</v>
      </c>
      <c r="AK441">
        <v>25200</v>
      </c>
      <c r="AL441">
        <v>331600</v>
      </c>
      <c r="AM441">
        <v>331600</v>
      </c>
      <c r="AN441" t="s">
        <v>1304</v>
      </c>
      <c r="AO441" t="s">
        <v>48</v>
      </c>
      <c r="AP441" t="s">
        <v>79</v>
      </c>
    </row>
    <row r="442" spans="1:42" x14ac:dyDescent="0.3">
      <c r="A442">
        <v>440</v>
      </c>
      <c r="B442">
        <v>148053</v>
      </c>
      <c r="C442">
        <v>1</v>
      </c>
      <c r="D442" t="s">
        <v>1305</v>
      </c>
      <c r="E442" t="s">
        <v>43</v>
      </c>
      <c r="F442" t="s">
        <v>1306</v>
      </c>
      <c r="G442" t="s">
        <v>45</v>
      </c>
      <c r="H442">
        <v>378</v>
      </c>
      <c r="I442">
        <v>1</v>
      </c>
      <c r="J442">
        <v>451</v>
      </c>
      <c r="K442">
        <v>1</v>
      </c>
      <c r="L442">
        <v>150000</v>
      </c>
      <c r="M442">
        <v>1</v>
      </c>
      <c r="N442">
        <v>1199</v>
      </c>
      <c r="O442">
        <v>1</v>
      </c>
      <c r="P442" t="s">
        <v>75</v>
      </c>
      <c r="Q442">
        <v>1</v>
      </c>
      <c r="S442">
        <v>0</v>
      </c>
      <c r="T442">
        <v>0</v>
      </c>
      <c r="U442">
        <v>210000</v>
      </c>
      <c r="V442">
        <v>806400</v>
      </c>
      <c r="W442">
        <v>0</v>
      </c>
      <c r="X442">
        <v>1530158180</v>
      </c>
      <c r="Y442">
        <v>27719</v>
      </c>
      <c r="Z442" t="s">
        <v>47</v>
      </c>
      <c r="AA442" t="s">
        <v>47</v>
      </c>
      <c r="AB442" t="s">
        <v>47</v>
      </c>
      <c r="AC442">
        <v>1565189</v>
      </c>
      <c r="AD442">
        <v>1.0111111000100001E+20</v>
      </c>
      <c r="AE442">
        <v>1</v>
      </c>
      <c r="AF442" t="s">
        <v>48</v>
      </c>
      <c r="AG442">
        <v>2</v>
      </c>
      <c r="AH442">
        <v>0</v>
      </c>
      <c r="AI442">
        <v>0</v>
      </c>
      <c r="AJ442" t="s">
        <v>48</v>
      </c>
      <c r="AK442">
        <v>25200</v>
      </c>
      <c r="AL442">
        <v>331600</v>
      </c>
      <c r="AM442">
        <v>331600</v>
      </c>
      <c r="AN442" t="s">
        <v>1307</v>
      </c>
      <c r="AO442" t="s">
        <v>48</v>
      </c>
      <c r="AP442" t="s">
        <v>79</v>
      </c>
    </row>
    <row r="443" spans="1:42" x14ac:dyDescent="0.3">
      <c r="A443">
        <v>441</v>
      </c>
      <c r="B443">
        <v>147942</v>
      </c>
      <c r="C443">
        <v>1</v>
      </c>
      <c r="D443" t="s">
        <v>1308</v>
      </c>
      <c r="E443" t="s">
        <v>43</v>
      </c>
      <c r="F443" t="s">
        <v>1309</v>
      </c>
      <c r="G443" t="s">
        <v>45</v>
      </c>
      <c r="H443">
        <v>378</v>
      </c>
      <c r="I443">
        <v>1</v>
      </c>
      <c r="J443">
        <v>451</v>
      </c>
      <c r="K443">
        <v>1</v>
      </c>
      <c r="L443">
        <v>150000</v>
      </c>
      <c r="M443">
        <v>1</v>
      </c>
      <c r="N443">
        <v>1203</v>
      </c>
      <c r="O443">
        <v>1</v>
      </c>
      <c r="P443" t="s">
        <v>75</v>
      </c>
      <c r="Q443">
        <v>1</v>
      </c>
      <c r="S443">
        <v>0</v>
      </c>
      <c r="T443">
        <v>0</v>
      </c>
      <c r="U443">
        <v>220000</v>
      </c>
      <c r="V443">
        <v>806400</v>
      </c>
      <c r="W443">
        <v>0</v>
      </c>
      <c r="X443">
        <v>1530158180</v>
      </c>
      <c r="Y443">
        <v>27719</v>
      </c>
      <c r="Z443" t="s">
        <v>47</v>
      </c>
      <c r="AA443" t="s">
        <v>47</v>
      </c>
      <c r="AB443" t="s">
        <v>47</v>
      </c>
      <c r="AC443">
        <v>1565189</v>
      </c>
      <c r="AD443">
        <v>1.0111111000100001E+20</v>
      </c>
      <c r="AE443">
        <v>1</v>
      </c>
      <c r="AF443" t="s">
        <v>48</v>
      </c>
      <c r="AG443">
        <v>2</v>
      </c>
      <c r="AH443">
        <v>0</v>
      </c>
      <c r="AI443">
        <v>0</v>
      </c>
      <c r="AJ443" t="s">
        <v>48</v>
      </c>
      <c r="AK443">
        <v>25200</v>
      </c>
      <c r="AL443">
        <v>331600</v>
      </c>
      <c r="AM443">
        <v>331600</v>
      </c>
      <c r="AN443" t="s">
        <v>1310</v>
      </c>
      <c r="AO443" t="s">
        <v>48</v>
      </c>
      <c r="AP443" t="s">
        <v>79</v>
      </c>
    </row>
    <row r="444" spans="1:42" x14ac:dyDescent="0.3">
      <c r="A444">
        <v>442</v>
      </c>
      <c r="B444">
        <v>148053</v>
      </c>
      <c r="C444">
        <v>1</v>
      </c>
      <c r="D444" t="s">
        <v>1311</v>
      </c>
      <c r="E444" t="s">
        <v>43</v>
      </c>
      <c r="F444" t="s">
        <v>1312</v>
      </c>
      <c r="G444" t="s">
        <v>45</v>
      </c>
      <c r="H444">
        <v>378</v>
      </c>
      <c r="I444">
        <v>1</v>
      </c>
      <c r="J444">
        <v>451</v>
      </c>
      <c r="K444">
        <v>1</v>
      </c>
      <c r="L444">
        <v>150000</v>
      </c>
      <c r="M444">
        <v>1</v>
      </c>
      <c r="N444">
        <v>1205</v>
      </c>
      <c r="O444">
        <v>1</v>
      </c>
      <c r="P444" t="s">
        <v>75</v>
      </c>
      <c r="Q444">
        <v>1</v>
      </c>
      <c r="S444">
        <v>0</v>
      </c>
      <c r="T444">
        <v>0</v>
      </c>
      <c r="U444">
        <v>230000</v>
      </c>
      <c r="V444">
        <v>806400</v>
      </c>
      <c r="W444">
        <v>0</v>
      </c>
      <c r="X444">
        <v>1530158180</v>
      </c>
      <c r="Y444">
        <v>27719</v>
      </c>
      <c r="Z444" t="s">
        <v>47</v>
      </c>
      <c r="AA444" t="s">
        <v>47</v>
      </c>
      <c r="AB444" t="s">
        <v>47</v>
      </c>
      <c r="AC444">
        <v>1565189</v>
      </c>
      <c r="AD444">
        <v>1.0111111000100001E+20</v>
      </c>
      <c r="AE444">
        <v>1</v>
      </c>
      <c r="AF444" t="s">
        <v>48</v>
      </c>
      <c r="AG444">
        <v>2</v>
      </c>
      <c r="AH444">
        <v>0</v>
      </c>
      <c r="AI444">
        <v>0</v>
      </c>
      <c r="AJ444" t="s">
        <v>48</v>
      </c>
      <c r="AK444">
        <v>25200</v>
      </c>
      <c r="AL444">
        <v>331600</v>
      </c>
      <c r="AM444">
        <v>331600</v>
      </c>
      <c r="AN444" t="s">
        <v>1313</v>
      </c>
      <c r="AO444" t="s">
        <v>48</v>
      </c>
      <c r="AP444" t="s">
        <v>79</v>
      </c>
    </row>
    <row r="445" spans="1:42" x14ac:dyDescent="0.3">
      <c r="A445">
        <v>443</v>
      </c>
      <c r="B445">
        <v>147960</v>
      </c>
      <c r="C445">
        <v>1</v>
      </c>
      <c r="D445" t="s">
        <v>1314</v>
      </c>
      <c r="E445" t="s">
        <v>43</v>
      </c>
      <c r="F445" t="s">
        <v>1315</v>
      </c>
      <c r="G445" t="s">
        <v>45</v>
      </c>
      <c r="H445">
        <v>378</v>
      </c>
      <c r="I445">
        <v>1</v>
      </c>
      <c r="J445">
        <v>451</v>
      </c>
      <c r="K445">
        <v>1</v>
      </c>
      <c r="L445">
        <v>150000</v>
      </c>
      <c r="M445">
        <v>1</v>
      </c>
      <c r="N445">
        <v>1209</v>
      </c>
      <c r="O445">
        <v>1</v>
      </c>
      <c r="P445" t="s">
        <v>75</v>
      </c>
      <c r="Q445">
        <v>1</v>
      </c>
      <c r="S445">
        <v>0</v>
      </c>
      <c r="T445">
        <v>0</v>
      </c>
      <c r="U445">
        <v>240000</v>
      </c>
      <c r="V445">
        <v>806400</v>
      </c>
      <c r="W445">
        <v>0</v>
      </c>
      <c r="X445">
        <v>1530158180</v>
      </c>
      <c r="Y445">
        <v>27719</v>
      </c>
      <c r="Z445" t="s">
        <v>47</v>
      </c>
      <c r="AA445" t="s">
        <v>47</v>
      </c>
      <c r="AB445" t="s">
        <v>47</v>
      </c>
      <c r="AC445">
        <v>1565189</v>
      </c>
      <c r="AD445">
        <v>1.0111111000100001E+20</v>
      </c>
      <c r="AE445">
        <v>1</v>
      </c>
      <c r="AF445" t="s">
        <v>48</v>
      </c>
      <c r="AG445">
        <v>2</v>
      </c>
      <c r="AH445">
        <v>0</v>
      </c>
      <c r="AI445">
        <v>0</v>
      </c>
      <c r="AJ445" t="s">
        <v>48</v>
      </c>
      <c r="AK445">
        <v>25200</v>
      </c>
      <c r="AL445">
        <v>331600</v>
      </c>
      <c r="AM445">
        <v>331600</v>
      </c>
      <c r="AN445" t="s">
        <v>1316</v>
      </c>
      <c r="AO445" t="s">
        <v>48</v>
      </c>
      <c r="AP445" t="s">
        <v>79</v>
      </c>
    </row>
    <row r="446" spans="1:42" x14ac:dyDescent="0.3">
      <c r="A446">
        <v>444</v>
      </c>
      <c r="B446">
        <v>148043</v>
      </c>
      <c r="C446">
        <v>1</v>
      </c>
      <c r="D446" t="s">
        <v>1317</v>
      </c>
      <c r="E446" t="s">
        <v>43</v>
      </c>
      <c r="F446" t="s">
        <v>1318</v>
      </c>
      <c r="G446" t="s">
        <v>45</v>
      </c>
      <c r="H446">
        <v>353</v>
      </c>
      <c r="I446">
        <v>1</v>
      </c>
      <c r="J446">
        <v>451</v>
      </c>
      <c r="K446">
        <v>1</v>
      </c>
      <c r="L446">
        <v>150000</v>
      </c>
      <c r="M446">
        <v>1</v>
      </c>
      <c r="N446">
        <v>1211</v>
      </c>
      <c r="O446">
        <v>1</v>
      </c>
      <c r="P446" t="s">
        <v>75</v>
      </c>
      <c r="Q446">
        <v>1</v>
      </c>
      <c r="S446">
        <v>0</v>
      </c>
      <c r="T446">
        <v>0</v>
      </c>
      <c r="U446">
        <v>250000</v>
      </c>
      <c r="V446">
        <v>806400</v>
      </c>
      <c r="W446">
        <v>0</v>
      </c>
      <c r="X446">
        <v>1530158180</v>
      </c>
      <c r="Y446">
        <v>27719</v>
      </c>
      <c r="Z446" t="s">
        <v>47</v>
      </c>
      <c r="AA446" t="s">
        <v>47</v>
      </c>
      <c r="AB446" t="s">
        <v>47</v>
      </c>
      <c r="AC446">
        <v>1565189</v>
      </c>
      <c r="AD446">
        <v>1.0111111000100001E+20</v>
      </c>
      <c r="AE446">
        <v>1</v>
      </c>
      <c r="AF446" t="s">
        <v>48</v>
      </c>
      <c r="AG446">
        <v>2</v>
      </c>
      <c r="AH446">
        <v>0</v>
      </c>
      <c r="AI446">
        <v>0</v>
      </c>
      <c r="AJ446" t="s">
        <v>48</v>
      </c>
      <c r="AK446">
        <v>25200</v>
      </c>
      <c r="AL446">
        <v>331600</v>
      </c>
      <c r="AM446">
        <v>331600</v>
      </c>
      <c r="AN446" t="s">
        <v>1319</v>
      </c>
      <c r="AO446" t="s">
        <v>48</v>
      </c>
      <c r="AP446" t="s">
        <v>79</v>
      </c>
    </row>
    <row r="447" spans="1:42" x14ac:dyDescent="0.3">
      <c r="A447">
        <v>445</v>
      </c>
      <c r="B447">
        <v>147988</v>
      </c>
      <c r="C447">
        <v>1</v>
      </c>
      <c r="D447" t="s">
        <v>1320</v>
      </c>
      <c r="E447" t="s">
        <v>43</v>
      </c>
      <c r="F447" t="s">
        <v>1321</v>
      </c>
      <c r="G447" t="s">
        <v>45</v>
      </c>
      <c r="H447">
        <v>378</v>
      </c>
      <c r="I447">
        <v>1</v>
      </c>
      <c r="J447">
        <v>451</v>
      </c>
      <c r="K447">
        <v>1</v>
      </c>
      <c r="L447">
        <v>150000</v>
      </c>
      <c r="M447">
        <v>1</v>
      </c>
      <c r="N447">
        <v>1214</v>
      </c>
      <c r="O447">
        <v>1</v>
      </c>
      <c r="P447" t="s">
        <v>75</v>
      </c>
      <c r="Q447">
        <v>1</v>
      </c>
      <c r="S447">
        <v>0</v>
      </c>
      <c r="T447">
        <v>0</v>
      </c>
      <c r="U447">
        <v>260000</v>
      </c>
      <c r="V447">
        <v>806400</v>
      </c>
      <c r="W447">
        <v>0</v>
      </c>
      <c r="X447">
        <v>1530158180</v>
      </c>
      <c r="Y447">
        <v>27719</v>
      </c>
      <c r="Z447" t="s">
        <v>47</v>
      </c>
      <c r="AA447" t="s">
        <v>47</v>
      </c>
      <c r="AB447" t="s">
        <v>47</v>
      </c>
      <c r="AC447">
        <v>1565189</v>
      </c>
      <c r="AD447">
        <v>1.0111111000100001E+20</v>
      </c>
      <c r="AE447">
        <v>1</v>
      </c>
      <c r="AF447" t="s">
        <v>48</v>
      </c>
      <c r="AG447">
        <v>2</v>
      </c>
      <c r="AH447">
        <v>0</v>
      </c>
      <c r="AI447">
        <v>0</v>
      </c>
      <c r="AJ447" t="s">
        <v>48</v>
      </c>
      <c r="AK447">
        <v>25200</v>
      </c>
      <c r="AL447">
        <v>331600</v>
      </c>
      <c r="AM447">
        <v>331600</v>
      </c>
      <c r="AN447" t="s">
        <v>1322</v>
      </c>
      <c r="AO447" t="s">
        <v>48</v>
      </c>
      <c r="AP447" t="s">
        <v>79</v>
      </c>
    </row>
    <row r="448" spans="1:42" x14ac:dyDescent="0.3">
      <c r="A448">
        <v>446</v>
      </c>
      <c r="B448">
        <v>148025</v>
      </c>
      <c r="C448">
        <v>1</v>
      </c>
      <c r="D448" t="s">
        <v>1323</v>
      </c>
      <c r="E448" t="s">
        <v>43</v>
      </c>
      <c r="F448" t="s">
        <v>1324</v>
      </c>
      <c r="G448" t="s">
        <v>45</v>
      </c>
      <c r="H448">
        <v>353</v>
      </c>
      <c r="I448">
        <v>1</v>
      </c>
      <c r="J448">
        <v>451</v>
      </c>
      <c r="K448">
        <v>1</v>
      </c>
      <c r="L448">
        <v>150000</v>
      </c>
      <c r="M448">
        <v>1</v>
      </c>
      <c r="N448">
        <v>1216</v>
      </c>
      <c r="O448">
        <v>1</v>
      </c>
      <c r="P448" t="s">
        <v>75</v>
      </c>
      <c r="Q448">
        <v>1</v>
      </c>
      <c r="S448">
        <v>0</v>
      </c>
      <c r="T448">
        <v>0</v>
      </c>
      <c r="U448">
        <v>270000</v>
      </c>
      <c r="V448">
        <v>806400</v>
      </c>
      <c r="W448">
        <v>0</v>
      </c>
      <c r="X448">
        <v>1530158180</v>
      </c>
      <c r="Y448">
        <v>27719</v>
      </c>
      <c r="Z448" t="s">
        <v>47</v>
      </c>
      <c r="AA448" t="s">
        <v>47</v>
      </c>
      <c r="AB448" t="s">
        <v>47</v>
      </c>
      <c r="AC448">
        <v>1565189</v>
      </c>
      <c r="AD448">
        <v>1.0111111000100001E+20</v>
      </c>
      <c r="AE448">
        <v>1</v>
      </c>
      <c r="AF448" t="s">
        <v>48</v>
      </c>
      <c r="AG448">
        <v>2</v>
      </c>
      <c r="AH448">
        <v>0</v>
      </c>
      <c r="AI448">
        <v>0</v>
      </c>
      <c r="AJ448" t="s">
        <v>48</v>
      </c>
      <c r="AK448">
        <v>25200</v>
      </c>
      <c r="AL448">
        <v>331600</v>
      </c>
      <c r="AM448">
        <v>331600</v>
      </c>
      <c r="AN448" t="s">
        <v>1325</v>
      </c>
      <c r="AO448" t="s">
        <v>48</v>
      </c>
      <c r="AP448" t="s">
        <v>79</v>
      </c>
    </row>
    <row r="449" spans="1:42" x14ac:dyDescent="0.3">
      <c r="A449">
        <v>447</v>
      </c>
      <c r="B449">
        <v>147988</v>
      </c>
      <c r="C449">
        <v>1</v>
      </c>
      <c r="D449" t="s">
        <v>1326</v>
      </c>
      <c r="E449" t="s">
        <v>43</v>
      </c>
      <c r="F449" t="s">
        <v>1327</v>
      </c>
      <c r="G449" t="s">
        <v>45</v>
      </c>
      <c r="H449">
        <v>379</v>
      </c>
      <c r="I449">
        <v>1</v>
      </c>
      <c r="J449">
        <v>451</v>
      </c>
      <c r="K449">
        <v>1</v>
      </c>
      <c r="L449">
        <v>150000</v>
      </c>
      <c r="M449">
        <v>1</v>
      </c>
      <c r="N449">
        <v>1220</v>
      </c>
      <c r="O449">
        <v>1</v>
      </c>
      <c r="P449" t="s">
        <v>75</v>
      </c>
      <c r="Q449">
        <v>1</v>
      </c>
      <c r="S449">
        <v>0</v>
      </c>
      <c r="T449">
        <v>0</v>
      </c>
      <c r="U449">
        <v>280000</v>
      </c>
      <c r="V449">
        <v>806400</v>
      </c>
      <c r="W449">
        <v>0</v>
      </c>
      <c r="X449">
        <v>1530158180</v>
      </c>
      <c r="Y449">
        <v>27719</v>
      </c>
      <c r="Z449" t="s">
        <v>47</v>
      </c>
      <c r="AA449" t="s">
        <v>47</v>
      </c>
      <c r="AB449" t="s">
        <v>47</v>
      </c>
      <c r="AC449">
        <v>1565189</v>
      </c>
      <c r="AD449">
        <v>1.0111111000100001E+20</v>
      </c>
      <c r="AE449">
        <v>1</v>
      </c>
      <c r="AF449" t="s">
        <v>48</v>
      </c>
      <c r="AG449">
        <v>2</v>
      </c>
      <c r="AH449">
        <v>0</v>
      </c>
      <c r="AI449">
        <v>0</v>
      </c>
      <c r="AJ449" t="s">
        <v>48</v>
      </c>
      <c r="AK449">
        <v>25200</v>
      </c>
      <c r="AL449">
        <v>331600</v>
      </c>
      <c r="AM449">
        <v>331600</v>
      </c>
      <c r="AN449" t="s">
        <v>1328</v>
      </c>
      <c r="AO449" t="s">
        <v>48</v>
      </c>
      <c r="AP449" t="s">
        <v>79</v>
      </c>
    </row>
    <row r="450" spans="1:42" x14ac:dyDescent="0.3">
      <c r="A450">
        <v>448</v>
      </c>
      <c r="B450">
        <v>147969</v>
      </c>
      <c r="C450">
        <v>1</v>
      </c>
      <c r="D450" t="s">
        <v>1329</v>
      </c>
      <c r="E450" t="s">
        <v>43</v>
      </c>
      <c r="F450" t="s">
        <v>1330</v>
      </c>
      <c r="G450" t="s">
        <v>45</v>
      </c>
      <c r="H450">
        <v>379</v>
      </c>
      <c r="I450">
        <v>1</v>
      </c>
      <c r="J450">
        <v>451</v>
      </c>
      <c r="K450">
        <v>1</v>
      </c>
      <c r="L450">
        <v>150000</v>
      </c>
      <c r="M450">
        <v>1</v>
      </c>
      <c r="N450">
        <v>1222</v>
      </c>
      <c r="O450">
        <v>1</v>
      </c>
      <c r="P450" t="s">
        <v>75</v>
      </c>
      <c r="Q450">
        <v>1</v>
      </c>
      <c r="S450">
        <v>0</v>
      </c>
      <c r="T450">
        <v>0</v>
      </c>
      <c r="U450">
        <v>290000</v>
      </c>
      <c r="V450">
        <v>806400</v>
      </c>
      <c r="W450">
        <v>0</v>
      </c>
      <c r="X450">
        <v>1530158180</v>
      </c>
      <c r="Y450">
        <v>27719</v>
      </c>
      <c r="Z450" t="s">
        <v>47</v>
      </c>
      <c r="AA450" t="s">
        <v>47</v>
      </c>
      <c r="AB450" t="s">
        <v>47</v>
      </c>
      <c r="AC450">
        <v>1565189</v>
      </c>
      <c r="AD450">
        <v>1.0111111000100001E+20</v>
      </c>
      <c r="AE450">
        <v>1</v>
      </c>
      <c r="AF450" t="s">
        <v>48</v>
      </c>
      <c r="AG450">
        <v>2</v>
      </c>
      <c r="AH450">
        <v>0</v>
      </c>
      <c r="AI450">
        <v>0</v>
      </c>
      <c r="AJ450" t="s">
        <v>48</v>
      </c>
      <c r="AK450">
        <v>25200</v>
      </c>
      <c r="AL450">
        <v>331600</v>
      </c>
      <c r="AM450">
        <v>331600</v>
      </c>
      <c r="AN450" t="s">
        <v>1331</v>
      </c>
      <c r="AO450" t="s">
        <v>48</v>
      </c>
      <c r="AP450" t="s">
        <v>79</v>
      </c>
    </row>
    <row r="451" spans="1:42" x14ac:dyDescent="0.3">
      <c r="A451">
        <v>449</v>
      </c>
      <c r="B451">
        <v>148016</v>
      </c>
      <c r="C451">
        <v>1</v>
      </c>
      <c r="D451" t="s">
        <v>1332</v>
      </c>
      <c r="E451" t="s">
        <v>43</v>
      </c>
      <c r="F451" t="s">
        <v>1333</v>
      </c>
      <c r="G451" t="s">
        <v>45</v>
      </c>
      <c r="H451">
        <v>379</v>
      </c>
      <c r="I451">
        <v>1</v>
      </c>
      <c r="J451">
        <v>451</v>
      </c>
      <c r="K451">
        <v>1</v>
      </c>
      <c r="L451">
        <v>150000</v>
      </c>
      <c r="M451">
        <v>1</v>
      </c>
      <c r="N451">
        <v>1224</v>
      </c>
      <c r="O451">
        <v>1</v>
      </c>
      <c r="P451" t="s">
        <v>75</v>
      </c>
      <c r="Q451">
        <v>1</v>
      </c>
      <c r="S451">
        <v>0</v>
      </c>
      <c r="T451">
        <v>0</v>
      </c>
      <c r="U451">
        <v>300000</v>
      </c>
      <c r="V451">
        <v>806400</v>
      </c>
      <c r="W451">
        <v>0</v>
      </c>
      <c r="X451">
        <v>1530158180</v>
      </c>
      <c r="Y451">
        <v>27719</v>
      </c>
      <c r="Z451" t="s">
        <v>47</v>
      </c>
      <c r="AA451" t="s">
        <v>47</v>
      </c>
      <c r="AB451" t="s">
        <v>47</v>
      </c>
      <c r="AC451">
        <v>1565189</v>
      </c>
      <c r="AD451">
        <v>1.0111111000100001E+20</v>
      </c>
      <c r="AE451">
        <v>1</v>
      </c>
      <c r="AF451" t="s">
        <v>48</v>
      </c>
      <c r="AG451">
        <v>2</v>
      </c>
      <c r="AH451">
        <v>0</v>
      </c>
      <c r="AI451">
        <v>0</v>
      </c>
      <c r="AJ451" t="s">
        <v>48</v>
      </c>
      <c r="AK451">
        <v>25200</v>
      </c>
      <c r="AL451">
        <v>331600</v>
      </c>
      <c r="AM451">
        <v>331600</v>
      </c>
      <c r="AN451" t="s">
        <v>1334</v>
      </c>
      <c r="AO451" t="s">
        <v>48</v>
      </c>
      <c r="AP451" t="s">
        <v>79</v>
      </c>
    </row>
    <row r="452" spans="1:42" x14ac:dyDescent="0.3">
      <c r="A452">
        <v>450</v>
      </c>
      <c r="B452">
        <v>147951</v>
      </c>
      <c r="C452">
        <v>1</v>
      </c>
      <c r="D452" t="s">
        <v>1335</v>
      </c>
      <c r="E452" t="s">
        <v>43</v>
      </c>
      <c r="F452" t="s">
        <v>1336</v>
      </c>
      <c r="G452" t="s">
        <v>45</v>
      </c>
      <c r="H452">
        <v>379</v>
      </c>
      <c r="I452">
        <v>1</v>
      </c>
      <c r="J452">
        <v>451</v>
      </c>
      <c r="K452">
        <v>1</v>
      </c>
      <c r="L452">
        <v>150000</v>
      </c>
      <c r="M452">
        <v>1</v>
      </c>
      <c r="N452">
        <v>1228</v>
      </c>
      <c r="O452">
        <v>1</v>
      </c>
      <c r="P452" t="s">
        <v>75</v>
      </c>
      <c r="Q452">
        <v>1</v>
      </c>
      <c r="S452">
        <v>0</v>
      </c>
      <c r="T452">
        <v>0</v>
      </c>
      <c r="U452">
        <v>310000</v>
      </c>
      <c r="V452">
        <v>806400</v>
      </c>
      <c r="W452">
        <v>0</v>
      </c>
      <c r="X452">
        <v>1530158180</v>
      </c>
      <c r="Y452">
        <v>27719</v>
      </c>
      <c r="Z452" t="s">
        <v>47</v>
      </c>
      <c r="AA452" t="s">
        <v>47</v>
      </c>
      <c r="AB452" t="s">
        <v>47</v>
      </c>
      <c r="AC452">
        <v>1565189</v>
      </c>
      <c r="AD452">
        <v>1.0111111000100001E+20</v>
      </c>
      <c r="AE452">
        <v>1</v>
      </c>
      <c r="AF452" t="s">
        <v>48</v>
      </c>
      <c r="AG452">
        <v>2</v>
      </c>
      <c r="AH452">
        <v>0</v>
      </c>
      <c r="AI452">
        <v>0</v>
      </c>
      <c r="AJ452" t="s">
        <v>48</v>
      </c>
      <c r="AK452">
        <v>25200</v>
      </c>
      <c r="AL452">
        <v>331600</v>
      </c>
      <c r="AM452">
        <v>331600</v>
      </c>
      <c r="AN452" t="s">
        <v>1337</v>
      </c>
      <c r="AO452" t="s">
        <v>48</v>
      </c>
      <c r="AP452" t="s">
        <v>79</v>
      </c>
    </row>
    <row r="453" spans="1:42" x14ac:dyDescent="0.3">
      <c r="A453">
        <v>451</v>
      </c>
      <c r="B453">
        <v>148034</v>
      </c>
      <c r="C453">
        <v>1</v>
      </c>
      <c r="D453" t="s">
        <v>1338</v>
      </c>
      <c r="E453" t="s">
        <v>43</v>
      </c>
      <c r="F453" t="s">
        <v>1339</v>
      </c>
      <c r="G453" t="s">
        <v>45</v>
      </c>
      <c r="H453">
        <v>380</v>
      </c>
      <c r="I453">
        <v>1</v>
      </c>
      <c r="J453">
        <v>451</v>
      </c>
      <c r="K453">
        <v>1</v>
      </c>
      <c r="L453">
        <v>150000</v>
      </c>
      <c r="M453">
        <v>1</v>
      </c>
      <c r="N453">
        <v>1230</v>
      </c>
      <c r="O453">
        <v>1</v>
      </c>
      <c r="P453" t="s">
        <v>75</v>
      </c>
      <c r="Q453">
        <v>1</v>
      </c>
      <c r="S453">
        <v>0</v>
      </c>
      <c r="T453">
        <v>0</v>
      </c>
      <c r="U453">
        <v>320000</v>
      </c>
      <c r="V453">
        <v>806400</v>
      </c>
      <c r="W453">
        <v>0</v>
      </c>
      <c r="X453">
        <v>1530158180</v>
      </c>
      <c r="Y453">
        <v>27719</v>
      </c>
      <c r="Z453" t="s">
        <v>47</v>
      </c>
      <c r="AA453" t="s">
        <v>47</v>
      </c>
      <c r="AB453" t="s">
        <v>47</v>
      </c>
      <c r="AC453">
        <v>1565189</v>
      </c>
      <c r="AD453">
        <v>1.0111111000100001E+20</v>
      </c>
      <c r="AE453">
        <v>1</v>
      </c>
      <c r="AF453" t="s">
        <v>48</v>
      </c>
      <c r="AG453">
        <v>2</v>
      </c>
      <c r="AH453">
        <v>0</v>
      </c>
      <c r="AI453">
        <v>0</v>
      </c>
      <c r="AJ453" t="s">
        <v>48</v>
      </c>
      <c r="AK453">
        <v>25200</v>
      </c>
      <c r="AL453">
        <v>331600</v>
      </c>
      <c r="AM453">
        <v>331600</v>
      </c>
      <c r="AN453" t="s">
        <v>1340</v>
      </c>
      <c r="AO453" t="s">
        <v>48</v>
      </c>
      <c r="AP453" t="s">
        <v>79</v>
      </c>
    </row>
    <row r="454" spans="1:42" x14ac:dyDescent="0.3">
      <c r="A454">
        <v>452</v>
      </c>
      <c r="B454">
        <v>148006</v>
      </c>
      <c r="C454">
        <v>1</v>
      </c>
      <c r="D454" t="s">
        <v>1341</v>
      </c>
      <c r="E454" t="s">
        <v>43</v>
      </c>
      <c r="F454" t="s">
        <v>1342</v>
      </c>
      <c r="G454" t="s">
        <v>45</v>
      </c>
      <c r="H454">
        <v>379</v>
      </c>
      <c r="I454">
        <v>1</v>
      </c>
      <c r="J454">
        <v>451</v>
      </c>
      <c r="K454">
        <v>1</v>
      </c>
      <c r="L454">
        <v>150000</v>
      </c>
      <c r="M454">
        <v>1</v>
      </c>
      <c r="N454">
        <v>1233</v>
      </c>
      <c r="O454">
        <v>1</v>
      </c>
      <c r="P454" t="s">
        <v>75</v>
      </c>
      <c r="Q454">
        <v>1</v>
      </c>
      <c r="S454">
        <v>0</v>
      </c>
      <c r="T454">
        <v>0</v>
      </c>
      <c r="U454">
        <v>330000</v>
      </c>
      <c r="V454">
        <v>806400</v>
      </c>
      <c r="W454">
        <v>0</v>
      </c>
      <c r="X454">
        <v>1530158180</v>
      </c>
      <c r="Y454">
        <v>27719</v>
      </c>
      <c r="Z454" t="s">
        <v>47</v>
      </c>
      <c r="AA454" t="s">
        <v>47</v>
      </c>
      <c r="AB454" t="s">
        <v>47</v>
      </c>
      <c r="AC454">
        <v>1565189</v>
      </c>
      <c r="AD454">
        <v>1.0111111000100001E+20</v>
      </c>
      <c r="AE454">
        <v>1</v>
      </c>
      <c r="AF454" t="s">
        <v>48</v>
      </c>
      <c r="AG454">
        <v>2</v>
      </c>
      <c r="AH454">
        <v>0</v>
      </c>
      <c r="AI454">
        <v>0</v>
      </c>
      <c r="AJ454" t="s">
        <v>48</v>
      </c>
      <c r="AK454">
        <v>25200</v>
      </c>
      <c r="AL454">
        <v>331600</v>
      </c>
      <c r="AM454">
        <v>331600</v>
      </c>
      <c r="AN454" t="s">
        <v>1343</v>
      </c>
      <c r="AO454" t="s">
        <v>48</v>
      </c>
      <c r="AP454" t="s">
        <v>79</v>
      </c>
    </row>
    <row r="455" spans="1:42" x14ac:dyDescent="0.3">
      <c r="A455">
        <v>453</v>
      </c>
      <c r="B455">
        <v>148006</v>
      </c>
      <c r="C455">
        <v>1</v>
      </c>
      <c r="D455" t="s">
        <v>1344</v>
      </c>
      <c r="E455" t="s">
        <v>43</v>
      </c>
      <c r="F455" t="s">
        <v>1345</v>
      </c>
      <c r="G455" t="s">
        <v>45</v>
      </c>
      <c r="H455">
        <v>353</v>
      </c>
      <c r="I455">
        <v>1</v>
      </c>
      <c r="J455">
        <v>451</v>
      </c>
      <c r="K455">
        <v>1</v>
      </c>
      <c r="L455">
        <v>150000</v>
      </c>
      <c r="M455">
        <v>1</v>
      </c>
      <c r="N455">
        <v>1235</v>
      </c>
      <c r="O455">
        <v>1</v>
      </c>
      <c r="P455" t="s">
        <v>75</v>
      </c>
      <c r="Q455">
        <v>1</v>
      </c>
      <c r="S455">
        <v>0</v>
      </c>
      <c r="T455">
        <v>0</v>
      </c>
      <c r="U455">
        <v>330140</v>
      </c>
      <c r="V455">
        <v>806400</v>
      </c>
      <c r="W455">
        <v>0</v>
      </c>
      <c r="X455">
        <v>1530158180</v>
      </c>
      <c r="Y455">
        <v>27719</v>
      </c>
      <c r="Z455" t="s">
        <v>47</v>
      </c>
      <c r="AA455" t="s">
        <v>47</v>
      </c>
      <c r="AB455" t="s">
        <v>47</v>
      </c>
      <c r="AC455">
        <v>1565189</v>
      </c>
      <c r="AD455">
        <v>1.0111111000100001E+20</v>
      </c>
      <c r="AE455">
        <v>1</v>
      </c>
      <c r="AF455" t="s">
        <v>48</v>
      </c>
      <c r="AG455">
        <v>2</v>
      </c>
      <c r="AH455">
        <v>0</v>
      </c>
      <c r="AI455">
        <v>0</v>
      </c>
      <c r="AJ455" t="s">
        <v>48</v>
      </c>
      <c r="AK455">
        <v>25200</v>
      </c>
      <c r="AL455">
        <v>331600</v>
      </c>
      <c r="AM455">
        <v>331600</v>
      </c>
      <c r="AN455" t="s">
        <v>1346</v>
      </c>
      <c r="AO455" t="s">
        <v>48</v>
      </c>
      <c r="AP455" t="s">
        <v>79</v>
      </c>
    </row>
    <row r="456" spans="1:42" x14ac:dyDescent="0.3">
      <c r="A456">
        <v>454</v>
      </c>
      <c r="B456">
        <v>147988</v>
      </c>
      <c r="C456">
        <v>1</v>
      </c>
      <c r="D456" t="s">
        <v>1347</v>
      </c>
      <c r="E456" t="s">
        <v>43</v>
      </c>
      <c r="F456" t="s">
        <v>1348</v>
      </c>
      <c r="G456" t="s">
        <v>45</v>
      </c>
      <c r="H456">
        <v>379</v>
      </c>
      <c r="I456">
        <v>1</v>
      </c>
      <c r="J456">
        <v>451</v>
      </c>
      <c r="K456">
        <v>1</v>
      </c>
      <c r="L456">
        <v>150000</v>
      </c>
      <c r="M456">
        <v>1</v>
      </c>
      <c r="N456">
        <v>1239</v>
      </c>
      <c r="O456">
        <v>1</v>
      </c>
      <c r="P456" t="s">
        <v>75</v>
      </c>
      <c r="Q456">
        <v>1</v>
      </c>
      <c r="S456">
        <v>0</v>
      </c>
      <c r="T456">
        <v>0</v>
      </c>
      <c r="U456">
        <v>330141</v>
      </c>
      <c r="V456">
        <v>806400</v>
      </c>
      <c r="W456">
        <v>0</v>
      </c>
      <c r="X456">
        <v>1530158180</v>
      </c>
      <c r="Y456">
        <v>27719</v>
      </c>
      <c r="Z456" t="s">
        <v>47</v>
      </c>
      <c r="AA456" t="s">
        <v>47</v>
      </c>
      <c r="AB456" t="s">
        <v>47</v>
      </c>
      <c r="AC456">
        <v>1565189</v>
      </c>
      <c r="AD456">
        <v>1.0111111000100001E+20</v>
      </c>
      <c r="AE456">
        <v>1</v>
      </c>
      <c r="AF456" t="s">
        <v>48</v>
      </c>
      <c r="AG456">
        <v>2</v>
      </c>
      <c r="AH456">
        <v>0</v>
      </c>
      <c r="AI456">
        <v>0</v>
      </c>
      <c r="AJ456" t="s">
        <v>48</v>
      </c>
      <c r="AK456">
        <v>25200</v>
      </c>
      <c r="AL456">
        <v>331600</v>
      </c>
      <c r="AM456">
        <v>331600</v>
      </c>
      <c r="AN456" t="s">
        <v>1349</v>
      </c>
      <c r="AO456" t="s">
        <v>48</v>
      </c>
      <c r="AP456" t="s">
        <v>79</v>
      </c>
    </row>
    <row r="457" spans="1:42" x14ac:dyDescent="0.3">
      <c r="A457">
        <v>455</v>
      </c>
      <c r="B457">
        <v>147979</v>
      </c>
      <c r="C457">
        <v>1</v>
      </c>
      <c r="D457" t="s">
        <v>1350</v>
      </c>
      <c r="E457" t="s">
        <v>43</v>
      </c>
      <c r="F457" t="s">
        <v>1351</v>
      </c>
      <c r="G457" t="s">
        <v>45</v>
      </c>
      <c r="H457">
        <v>379</v>
      </c>
      <c r="I457">
        <v>1</v>
      </c>
      <c r="J457">
        <v>451</v>
      </c>
      <c r="K457">
        <v>1</v>
      </c>
      <c r="L457">
        <v>150000</v>
      </c>
      <c r="M457">
        <v>1</v>
      </c>
      <c r="N457">
        <v>1242</v>
      </c>
      <c r="O457">
        <v>1</v>
      </c>
      <c r="P457" t="s">
        <v>75</v>
      </c>
      <c r="Q457">
        <v>1</v>
      </c>
      <c r="S457">
        <v>0</v>
      </c>
      <c r="T457">
        <v>0</v>
      </c>
      <c r="U457">
        <v>330141</v>
      </c>
      <c r="V457">
        <v>806400</v>
      </c>
      <c r="W457">
        <v>0</v>
      </c>
      <c r="X457">
        <v>1530158180</v>
      </c>
      <c r="Y457">
        <v>27719</v>
      </c>
      <c r="Z457" t="s">
        <v>47</v>
      </c>
      <c r="AA457" t="s">
        <v>47</v>
      </c>
      <c r="AB457" t="s">
        <v>47</v>
      </c>
      <c r="AC457">
        <v>1565189</v>
      </c>
      <c r="AD457">
        <v>1.0111111000100001E+20</v>
      </c>
      <c r="AE457">
        <v>1</v>
      </c>
      <c r="AF457" t="s">
        <v>48</v>
      </c>
      <c r="AG457">
        <v>2</v>
      </c>
      <c r="AH457">
        <v>0</v>
      </c>
      <c r="AI457">
        <v>0</v>
      </c>
      <c r="AJ457" t="s">
        <v>48</v>
      </c>
      <c r="AK457">
        <v>25200</v>
      </c>
      <c r="AL457">
        <v>331600</v>
      </c>
      <c r="AM457">
        <v>331600</v>
      </c>
      <c r="AN457" t="s">
        <v>1352</v>
      </c>
      <c r="AO457" t="s">
        <v>48</v>
      </c>
      <c r="AP457" t="s">
        <v>79</v>
      </c>
    </row>
    <row r="458" spans="1:42" x14ac:dyDescent="0.3">
      <c r="A458">
        <v>456</v>
      </c>
      <c r="B458">
        <v>148034</v>
      </c>
      <c r="C458">
        <v>1</v>
      </c>
      <c r="D458" t="s">
        <v>1353</v>
      </c>
      <c r="E458" t="s">
        <v>43</v>
      </c>
      <c r="F458" t="s">
        <v>1354</v>
      </c>
      <c r="G458" t="s">
        <v>45</v>
      </c>
      <c r="H458">
        <v>379</v>
      </c>
      <c r="I458">
        <v>1</v>
      </c>
      <c r="J458">
        <v>451</v>
      </c>
      <c r="K458">
        <v>1</v>
      </c>
      <c r="L458">
        <v>150000</v>
      </c>
      <c r="M458">
        <v>1</v>
      </c>
      <c r="N458">
        <v>1244</v>
      </c>
      <c r="O458">
        <v>1</v>
      </c>
      <c r="P458" t="s">
        <v>75</v>
      </c>
      <c r="Q458">
        <v>1</v>
      </c>
      <c r="S458">
        <v>0</v>
      </c>
      <c r="T458">
        <v>0</v>
      </c>
      <c r="U458">
        <v>330141</v>
      </c>
      <c r="V458">
        <v>806400</v>
      </c>
      <c r="W458">
        <v>0</v>
      </c>
      <c r="X458">
        <v>1530158180</v>
      </c>
      <c r="Y458">
        <v>27719</v>
      </c>
      <c r="Z458" t="s">
        <v>47</v>
      </c>
      <c r="AA458" t="s">
        <v>47</v>
      </c>
      <c r="AB458" t="s">
        <v>47</v>
      </c>
      <c r="AC458">
        <v>1565189</v>
      </c>
      <c r="AD458">
        <v>1.0111111000100001E+20</v>
      </c>
      <c r="AE458">
        <v>1</v>
      </c>
      <c r="AF458" t="s">
        <v>48</v>
      </c>
      <c r="AG458">
        <v>2</v>
      </c>
      <c r="AH458">
        <v>0</v>
      </c>
      <c r="AI458">
        <v>0</v>
      </c>
      <c r="AJ458" t="s">
        <v>48</v>
      </c>
      <c r="AK458">
        <v>25200</v>
      </c>
      <c r="AL458">
        <v>331600</v>
      </c>
      <c r="AM458">
        <v>331600</v>
      </c>
      <c r="AN458" t="s">
        <v>1355</v>
      </c>
      <c r="AO458" t="s">
        <v>48</v>
      </c>
      <c r="AP458" t="s">
        <v>79</v>
      </c>
    </row>
    <row r="459" spans="1:42" x14ac:dyDescent="0.3">
      <c r="A459">
        <v>457</v>
      </c>
      <c r="B459">
        <v>148034</v>
      </c>
      <c r="C459">
        <v>1</v>
      </c>
      <c r="D459" t="s">
        <v>1356</v>
      </c>
      <c r="E459" t="s">
        <v>43</v>
      </c>
      <c r="F459" t="s">
        <v>1357</v>
      </c>
      <c r="G459" t="s">
        <v>45</v>
      </c>
      <c r="H459">
        <v>379</v>
      </c>
      <c r="I459">
        <v>1</v>
      </c>
      <c r="J459">
        <v>451</v>
      </c>
      <c r="K459">
        <v>1</v>
      </c>
      <c r="L459">
        <v>150000</v>
      </c>
      <c r="M459">
        <v>1</v>
      </c>
      <c r="N459">
        <v>1248</v>
      </c>
      <c r="O459">
        <v>1</v>
      </c>
      <c r="P459" t="s">
        <v>75</v>
      </c>
      <c r="Q459">
        <v>1</v>
      </c>
      <c r="S459">
        <v>0</v>
      </c>
      <c r="T459">
        <v>0</v>
      </c>
      <c r="U459">
        <v>330142</v>
      </c>
      <c r="V459">
        <v>806400</v>
      </c>
      <c r="W459">
        <v>0</v>
      </c>
      <c r="X459">
        <v>1530158180</v>
      </c>
      <c r="Y459">
        <v>27719</v>
      </c>
      <c r="Z459" t="s">
        <v>47</v>
      </c>
      <c r="AA459" t="s">
        <v>47</v>
      </c>
      <c r="AB459" t="s">
        <v>47</v>
      </c>
      <c r="AC459">
        <v>1565189</v>
      </c>
      <c r="AD459">
        <v>1.0111111000100001E+20</v>
      </c>
      <c r="AE459">
        <v>1</v>
      </c>
      <c r="AF459" t="s">
        <v>48</v>
      </c>
      <c r="AG459">
        <v>2</v>
      </c>
      <c r="AH459">
        <v>0</v>
      </c>
      <c r="AI459">
        <v>0</v>
      </c>
      <c r="AJ459" t="s">
        <v>48</v>
      </c>
      <c r="AK459">
        <v>25200</v>
      </c>
      <c r="AL459">
        <v>331600</v>
      </c>
      <c r="AM459">
        <v>331600</v>
      </c>
      <c r="AN459" t="s">
        <v>1358</v>
      </c>
      <c r="AO459" t="s">
        <v>48</v>
      </c>
      <c r="AP459" t="s">
        <v>79</v>
      </c>
    </row>
    <row r="460" spans="1:42" x14ac:dyDescent="0.3">
      <c r="A460">
        <v>458</v>
      </c>
      <c r="B460">
        <v>147914</v>
      </c>
      <c r="C460">
        <v>1</v>
      </c>
      <c r="D460" t="s">
        <v>1359</v>
      </c>
      <c r="E460" t="s">
        <v>43</v>
      </c>
      <c r="F460" t="s">
        <v>1360</v>
      </c>
      <c r="G460" t="s">
        <v>45</v>
      </c>
      <c r="H460">
        <v>379</v>
      </c>
      <c r="I460">
        <v>1</v>
      </c>
      <c r="J460">
        <v>451</v>
      </c>
      <c r="K460">
        <v>1</v>
      </c>
      <c r="L460">
        <v>150000</v>
      </c>
      <c r="M460">
        <v>1</v>
      </c>
      <c r="N460">
        <v>1250</v>
      </c>
      <c r="O460">
        <v>1</v>
      </c>
      <c r="P460" t="s">
        <v>75</v>
      </c>
      <c r="Q460">
        <v>1</v>
      </c>
      <c r="S460">
        <v>0</v>
      </c>
      <c r="T460">
        <v>0</v>
      </c>
      <c r="U460">
        <v>330142</v>
      </c>
      <c r="V460">
        <v>806400</v>
      </c>
      <c r="W460">
        <v>0</v>
      </c>
      <c r="X460">
        <v>1530158180</v>
      </c>
      <c r="Y460">
        <v>27719</v>
      </c>
      <c r="Z460" t="s">
        <v>47</v>
      </c>
      <c r="AA460" t="s">
        <v>47</v>
      </c>
      <c r="AB460" t="s">
        <v>47</v>
      </c>
      <c r="AC460">
        <v>1565189</v>
      </c>
      <c r="AD460">
        <v>1.0111111000100001E+20</v>
      </c>
      <c r="AE460">
        <v>1</v>
      </c>
      <c r="AF460" t="s">
        <v>48</v>
      </c>
      <c r="AG460">
        <v>2</v>
      </c>
      <c r="AH460">
        <v>0</v>
      </c>
      <c r="AI460">
        <v>0</v>
      </c>
      <c r="AJ460" t="s">
        <v>48</v>
      </c>
      <c r="AK460">
        <v>25200</v>
      </c>
      <c r="AL460">
        <v>331600</v>
      </c>
      <c r="AM460">
        <v>331600</v>
      </c>
      <c r="AN460" t="s">
        <v>1361</v>
      </c>
      <c r="AO460" t="s">
        <v>48</v>
      </c>
      <c r="AP460" t="s">
        <v>79</v>
      </c>
    </row>
    <row r="461" spans="1:42" x14ac:dyDescent="0.3">
      <c r="A461">
        <v>459</v>
      </c>
      <c r="B461">
        <v>148043</v>
      </c>
      <c r="C461">
        <v>1</v>
      </c>
      <c r="D461" t="s">
        <v>1362</v>
      </c>
      <c r="E461" t="s">
        <v>43</v>
      </c>
      <c r="F461" t="s">
        <v>1363</v>
      </c>
      <c r="G461" t="s">
        <v>45</v>
      </c>
      <c r="H461">
        <v>353</v>
      </c>
      <c r="I461">
        <v>1</v>
      </c>
      <c r="J461">
        <v>451</v>
      </c>
      <c r="K461">
        <v>1</v>
      </c>
      <c r="L461">
        <v>150000</v>
      </c>
      <c r="M461">
        <v>1</v>
      </c>
      <c r="N461">
        <v>1252</v>
      </c>
      <c r="O461">
        <v>1</v>
      </c>
      <c r="P461" t="s">
        <v>75</v>
      </c>
      <c r="Q461">
        <v>1</v>
      </c>
      <c r="S461">
        <v>0</v>
      </c>
      <c r="T461">
        <v>0</v>
      </c>
      <c r="U461">
        <v>330142</v>
      </c>
      <c r="V461">
        <v>806400</v>
      </c>
      <c r="W461">
        <v>0</v>
      </c>
      <c r="X461">
        <v>1530158180</v>
      </c>
      <c r="Y461">
        <v>27719</v>
      </c>
      <c r="Z461" t="s">
        <v>47</v>
      </c>
      <c r="AA461" t="s">
        <v>47</v>
      </c>
      <c r="AB461" t="s">
        <v>47</v>
      </c>
      <c r="AC461">
        <v>1565189</v>
      </c>
      <c r="AD461">
        <v>1.0111111000100001E+20</v>
      </c>
      <c r="AE461">
        <v>1</v>
      </c>
      <c r="AF461" t="s">
        <v>48</v>
      </c>
      <c r="AG461">
        <v>2</v>
      </c>
      <c r="AH461">
        <v>0</v>
      </c>
      <c r="AI461">
        <v>0</v>
      </c>
      <c r="AJ461" t="s">
        <v>48</v>
      </c>
      <c r="AK461">
        <v>25200</v>
      </c>
      <c r="AL461">
        <v>331600</v>
      </c>
      <c r="AM461">
        <v>331600</v>
      </c>
      <c r="AN461" t="s">
        <v>1364</v>
      </c>
      <c r="AO461" t="s">
        <v>48</v>
      </c>
      <c r="AP461" t="s">
        <v>79</v>
      </c>
    </row>
    <row r="462" spans="1:42" x14ac:dyDescent="0.3">
      <c r="A462">
        <v>460</v>
      </c>
      <c r="B462">
        <v>147997</v>
      </c>
      <c r="C462">
        <v>1</v>
      </c>
      <c r="D462" t="s">
        <v>1365</v>
      </c>
      <c r="E462" t="s">
        <v>43</v>
      </c>
      <c r="F462" t="s">
        <v>1366</v>
      </c>
      <c r="G462" t="s">
        <v>45</v>
      </c>
      <c r="H462">
        <v>379</v>
      </c>
      <c r="I462">
        <v>1</v>
      </c>
      <c r="J462">
        <v>451</v>
      </c>
      <c r="K462">
        <v>1</v>
      </c>
      <c r="L462">
        <v>150000</v>
      </c>
      <c r="M462">
        <v>1</v>
      </c>
      <c r="N462">
        <v>1256</v>
      </c>
      <c r="O462">
        <v>1</v>
      </c>
      <c r="P462" t="s">
        <v>75</v>
      </c>
      <c r="Q462">
        <v>1</v>
      </c>
      <c r="S462">
        <v>0</v>
      </c>
      <c r="T462">
        <v>0</v>
      </c>
      <c r="U462">
        <v>330142</v>
      </c>
      <c r="V462">
        <v>806400</v>
      </c>
      <c r="W462">
        <v>0</v>
      </c>
      <c r="X462">
        <v>1530158180</v>
      </c>
      <c r="Y462">
        <v>27719</v>
      </c>
      <c r="Z462" t="s">
        <v>47</v>
      </c>
      <c r="AA462" t="s">
        <v>47</v>
      </c>
      <c r="AB462" t="s">
        <v>47</v>
      </c>
      <c r="AC462">
        <v>1565189</v>
      </c>
      <c r="AD462">
        <v>1.0111111000100001E+20</v>
      </c>
      <c r="AE462">
        <v>1</v>
      </c>
      <c r="AF462" t="s">
        <v>48</v>
      </c>
      <c r="AG462">
        <v>2</v>
      </c>
      <c r="AH462">
        <v>0</v>
      </c>
      <c r="AI462">
        <v>0</v>
      </c>
      <c r="AJ462" t="s">
        <v>48</v>
      </c>
      <c r="AK462">
        <v>25200</v>
      </c>
      <c r="AL462">
        <v>331600</v>
      </c>
      <c r="AM462">
        <v>331600</v>
      </c>
      <c r="AN462" t="s">
        <v>1367</v>
      </c>
      <c r="AO462" t="s">
        <v>48</v>
      </c>
      <c r="AP462" t="s">
        <v>79</v>
      </c>
    </row>
    <row r="463" spans="1:42" x14ac:dyDescent="0.3">
      <c r="A463">
        <v>461</v>
      </c>
      <c r="B463">
        <v>147997</v>
      </c>
      <c r="C463">
        <v>1</v>
      </c>
      <c r="D463" t="s">
        <v>1368</v>
      </c>
      <c r="E463" t="s">
        <v>43</v>
      </c>
      <c r="F463" t="s">
        <v>1369</v>
      </c>
      <c r="G463" t="s">
        <v>45</v>
      </c>
      <c r="H463">
        <v>353</v>
      </c>
      <c r="I463">
        <v>1</v>
      </c>
      <c r="J463">
        <v>451</v>
      </c>
      <c r="K463">
        <v>1</v>
      </c>
      <c r="L463">
        <v>150000</v>
      </c>
      <c r="M463">
        <v>1</v>
      </c>
      <c r="N463">
        <v>1258</v>
      </c>
      <c r="O463">
        <v>1</v>
      </c>
      <c r="P463" t="s">
        <v>75</v>
      </c>
      <c r="Q463">
        <v>1</v>
      </c>
      <c r="S463">
        <v>0</v>
      </c>
      <c r="T463">
        <v>0</v>
      </c>
      <c r="U463">
        <v>330143</v>
      </c>
      <c r="V463">
        <v>806400</v>
      </c>
      <c r="W463">
        <v>0</v>
      </c>
      <c r="X463">
        <v>1530158180</v>
      </c>
      <c r="Y463">
        <v>27719</v>
      </c>
      <c r="Z463" t="s">
        <v>47</v>
      </c>
      <c r="AA463" t="s">
        <v>47</v>
      </c>
      <c r="AB463" t="s">
        <v>47</v>
      </c>
      <c r="AC463">
        <v>1565189</v>
      </c>
      <c r="AD463">
        <v>1.0111111000100001E+20</v>
      </c>
      <c r="AE463">
        <v>1</v>
      </c>
      <c r="AF463" t="s">
        <v>48</v>
      </c>
      <c r="AG463">
        <v>2</v>
      </c>
      <c r="AH463">
        <v>0</v>
      </c>
      <c r="AI463">
        <v>0</v>
      </c>
      <c r="AJ463" t="s">
        <v>48</v>
      </c>
      <c r="AK463">
        <v>25200</v>
      </c>
      <c r="AL463">
        <v>331600</v>
      </c>
      <c r="AM463">
        <v>331600</v>
      </c>
      <c r="AN463" t="s">
        <v>1370</v>
      </c>
      <c r="AO463" t="s">
        <v>48</v>
      </c>
      <c r="AP463" t="s">
        <v>79</v>
      </c>
    </row>
    <row r="464" spans="1:42" x14ac:dyDescent="0.3">
      <c r="A464">
        <v>462</v>
      </c>
      <c r="B464">
        <v>147997</v>
      </c>
      <c r="C464">
        <v>1</v>
      </c>
      <c r="D464" t="s">
        <v>1371</v>
      </c>
      <c r="E464" t="s">
        <v>43</v>
      </c>
      <c r="F464" t="s">
        <v>1372</v>
      </c>
      <c r="G464" t="s">
        <v>45</v>
      </c>
      <c r="H464">
        <v>379</v>
      </c>
      <c r="I464">
        <v>1</v>
      </c>
      <c r="J464">
        <v>451</v>
      </c>
      <c r="K464">
        <v>1</v>
      </c>
      <c r="L464">
        <v>150000</v>
      </c>
      <c r="M464">
        <v>1</v>
      </c>
      <c r="N464">
        <v>1262</v>
      </c>
      <c r="O464">
        <v>1</v>
      </c>
      <c r="P464" t="s">
        <v>75</v>
      </c>
      <c r="Q464">
        <v>1</v>
      </c>
      <c r="S464">
        <v>0</v>
      </c>
      <c r="T464">
        <v>0</v>
      </c>
      <c r="U464">
        <v>330143</v>
      </c>
      <c r="V464">
        <v>806400</v>
      </c>
      <c r="W464">
        <v>0</v>
      </c>
      <c r="X464">
        <v>1530158180</v>
      </c>
      <c r="Y464">
        <v>27719</v>
      </c>
      <c r="Z464" t="s">
        <v>47</v>
      </c>
      <c r="AA464" t="s">
        <v>47</v>
      </c>
      <c r="AB464" t="s">
        <v>47</v>
      </c>
      <c r="AC464">
        <v>1565189</v>
      </c>
      <c r="AD464">
        <v>1.0111111000100001E+20</v>
      </c>
      <c r="AE464">
        <v>1</v>
      </c>
      <c r="AF464" t="s">
        <v>48</v>
      </c>
      <c r="AG464">
        <v>2</v>
      </c>
      <c r="AH464">
        <v>0</v>
      </c>
      <c r="AI464">
        <v>0</v>
      </c>
      <c r="AJ464" t="s">
        <v>48</v>
      </c>
      <c r="AK464">
        <v>25200</v>
      </c>
      <c r="AL464">
        <v>331600</v>
      </c>
      <c r="AM464">
        <v>331600</v>
      </c>
      <c r="AN464" t="s">
        <v>1373</v>
      </c>
      <c r="AO464" t="s">
        <v>48</v>
      </c>
      <c r="AP464" t="s">
        <v>79</v>
      </c>
    </row>
    <row r="465" spans="1:42" x14ac:dyDescent="0.3">
      <c r="A465">
        <v>463</v>
      </c>
      <c r="B465">
        <v>148043</v>
      </c>
      <c r="C465">
        <v>1</v>
      </c>
      <c r="D465" t="s">
        <v>1374</v>
      </c>
      <c r="E465" t="s">
        <v>43</v>
      </c>
      <c r="F465" t="s">
        <v>1375</v>
      </c>
      <c r="G465" t="s">
        <v>45</v>
      </c>
      <c r="H465">
        <v>353</v>
      </c>
      <c r="I465">
        <v>1</v>
      </c>
      <c r="J465">
        <v>451</v>
      </c>
      <c r="K465">
        <v>1</v>
      </c>
      <c r="L465">
        <v>150000</v>
      </c>
      <c r="M465">
        <v>1</v>
      </c>
      <c r="N465">
        <v>1264</v>
      </c>
      <c r="O465">
        <v>1</v>
      </c>
      <c r="P465" t="s">
        <v>75</v>
      </c>
      <c r="Q465">
        <v>1</v>
      </c>
      <c r="S465">
        <v>0</v>
      </c>
      <c r="T465">
        <v>0</v>
      </c>
      <c r="U465">
        <v>330143</v>
      </c>
      <c r="V465">
        <v>806400</v>
      </c>
      <c r="W465">
        <v>0</v>
      </c>
      <c r="X465">
        <v>1530158180</v>
      </c>
      <c r="Y465">
        <v>27719</v>
      </c>
      <c r="Z465" t="s">
        <v>47</v>
      </c>
      <c r="AA465" t="s">
        <v>47</v>
      </c>
      <c r="AB465" t="s">
        <v>47</v>
      </c>
      <c r="AC465">
        <v>1565189</v>
      </c>
      <c r="AD465">
        <v>1.0111111000100001E+20</v>
      </c>
      <c r="AE465">
        <v>1</v>
      </c>
      <c r="AF465" t="s">
        <v>48</v>
      </c>
      <c r="AG465">
        <v>2</v>
      </c>
      <c r="AH465">
        <v>0</v>
      </c>
      <c r="AI465">
        <v>0</v>
      </c>
      <c r="AJ465" t="s">
        <v>48</v>
      </c>
      <c r="AK465">
        <v>25200</v>
      </c>
      <c r="AL465">
        <v>331600</v>
      </c>
      <c r="AM465">
        <v>331600</v>
      </c>
      <c r="AN465" t="s">
        <v>1376</v>
      </c>
      <c r="AO465" t="s">
        <v>48</v>
      </c>
      <c r="AP465" t="s">
        <v>79</v>
      </c>
    </row>
    <row r="466" spans="1:42" x14ac:dyDescent="0.3">
      <c r="A466">
        <v>464</v>
      </c>
      <c r="B466">
        <v>148006</v>
      </c>
      <c r="C466">
        <v>1</v>
      </c>
      <c r="D466" t="s">
        <v>1377</v>
      </c>
      <c r="E466" t="s">
        <v>43</v>
      </c>
      <c r="F466" t="s">
        <v>1378</v>
      </c>
      <c r="G466" t="s">
        <v>45</v>
      </c>
      <c r="H466">
        <v>379</v>
      </c>
      <c r="I466">
        <v>1</v>
      </c>
      <c r="J466">
        <v>451</v>
      </c>
      <c r="K466">
        <v>1</v>
      </c>
      <c r="L466">
        <v>150000</v>
      </c>
      <c r="M466">
        <v>1</v>
      </c>
      <c r="N466">
        <v>1267</v>
      </c>
      <c r="O466">
        <v>1</v>
      </c>
      <c r="P466" t="s">
        <v>75</v>
      </c>
      <c r="Q466">
        <v>1</v>
      </c>
      <c r="S466">
        <v>0</v>
      </c>
      <c r="T466">
        <v>0</v>
      </c>
      <c r="U466">
        <v>330144</v>
      </c>
      <c r="V466">
        <v>806400</v>
      </c>
      <c r="W466">
        <v>0</v>
      </c>
      <c r="X466">
        <v>1530158180</v>
      </c>
      <c r="Y466">
        <v>27719</v>
      </c>
      <c r="Z466" t="s">
        <v>47</v>
      </c>
      <c r="AA466" t="s">
        <v>47</v>
      </c>
      <c r="AB466" t="s">
        <v>47</v>
      </c>
      <c r="AC466">
        <v>1565189</v>
      </c>
      <c r="AD466">
        <v>1.0111111000100001E+20</v>
      </c>
      <c r="AE466">
        <v>1</v>
      </c>
      <c r="AF466" t="s">
        <v>48</v>
      </c>
      <c r="AG466">
        <v>2</v>
      </c>
      <c r="AH466">
        <v>0</v>
      </c>
      <c r="AI466">
        <v>0</v>
      </c>
      <c r="AJ466" t="s">
        <v>48</v>
      </c>
      <c r="AK466">
        <v>25200</v>
      </c>
      <c r="AL466">
        <v>331600</v>
      </c>
      <c r="AM466">
        <v>331600</v>
      </c>
      <c r="AN466" t="s">
        <v>1379</v>
      </c>
      <c r="AO466" t="s">
        <v>48</v>
      </c>
      <c r="AP466" t="s">
        <v>79</v>
      </c>
    </row>
    <row r="467" spans="1:42" x14ac:dyDescent="0.3">
      <c r="A467">
        <v>465</v>
      </c>
      <c r="B467">
        <v>148006</v>
      </c>
      <c r="C467">
        <v>1</v>
      </c>
      <c r="D467" t="s">
        <v>1380</v>
      </c>
      <c r="E467" t="s">
        <v>43</v>
      </c>
      <c r="F467" t="s">
        <v>1381</v>
      </c>
      <c r="G467" t="s">
        <v>45</v>
      </c>
      <c r="H467">
        <v>353</v>
      </c>
      <c r="I467">
        <v>1</v>
      </c>
      <c r="J467">
        <v>451</v>
      </c>
      <c r="K467">
        <v>1</v>
      </c>
      <c r="L467">
        <v>150000</v>
      </c>
      <c r="M467">
        <v>1</v>
      </c>
      <c r="N467">
        <v>1269</v>
      </c>
      <c r="O467">
        <v>1</v>
      </c>
      <c r="P467" t="s">
        <v>75</v>
      </c>
      <c r="Q467">
        <v>1</v>
      </c>
      <c r="S467">
        <v>0</v>
      </c>
      <c r="T467">
        <v>0</v>
      </c>
      <c r="U467">
        <v>330144</v>
      </c>
      <c r="V467">
        <v>806400</v>
      </c>
      <c r="W467">
        <v>0</v>
      </c>
      <c r="X467">
        <v>1530158180</v>
      </c>
      <c r="Y467">
        <v>27719</v>
      </c>
      <c r="Z467" t="s">
        <v>47</v>
      </c>
      <c r="AA467" t="s">
        <v>47</v>
      </c>
      <c r="AB467" t="s">
        <v>47</v>
      </c>
      <c r="AC467">
        <v>1565189</v>
      </c>
      <c r="AD467">
        <v>1.0111111000100001E+20</v>
      </c>
      <c r="AE467">
        <v>1</v>
      </c>
      <c r="AF467" t="s">
        <v>48</v>
      </c>
      <c r="AG467">
        <v>2</v>
      </c>
      <c r="AH467">
        <v>0</v>
      </c>
      <c r="AI467">
        <v>0</v>
      </c>
      <c r="AJ467" t="s">
        <v>48</v>
      </c>
      <c r="AK467">
        <v>25200</v>
      </c>
      <c r="AL467">
        <v>331600</v>
      </c>
      <c r="AM467">
        <v>331600</v>
      </c>
      <c r="AN467" t="s">
        <v>1382</v>
      </c>
      <c r="AO467" t="s">
        <v>48</v>
      </c>
      <c r="AP467" t="s">
        <v>79</v>
      </c>
    </row>
    <row r="468" spans="1:42" x14ac:dyDescent="0.3">
      <c r="A468">
        <v>466</v>
      </c>
      <c r="B468">
        <v>148006</v>
      </c>
      <c r="C468">
        <v>1</v>
      </c>
      <c r="D468" t="s">
        <v>1383</v>
      </c>
      <c r="E468" t="s">
        <v>43</v>
      </c>
      <c r="F468" t="s">
        <v>1384</v>
      </c>
      <c r="G468" t="s">
        <v>45</v>
      </c>
      <c r="H468">
        <v>379</v>
      </c>
      <c r="I468">
        <v>1</v>
      </c>
      <c r="J468">
        <v>451</v>
      </c>
      <c r="K468">
        <v>1</v>
      </c>
      <c r="L468">
        <v>150000</v>
      </c>
      <c r="M468">
        <v>1</v>
      </c>
      <c r="N468">
        <v>1273</v>
      </c>
      <c r="O468">
        <v>1</v>
      </c>
      <c r="P468" t="s">
        <v>75</v>
      </c>
      <c r="Q468">
        <v>1</v>
      </c>
      <c r="S468">
        <v>0</v>
      </c>
      <c r="T468">
        <v>0</v>
      </c>
      <c r="U468">
        <v>330144</v>
      </c>
      <c r="V468">
        <v>806400</v>
      </c>
      <c r="W468">
        <v>0</v>
      </c>
      <c r="X468">
        <v>1530158180</v>
      </c>
      <c r="Y468">
        <v>27719</v>
      </c>
      <c r="Z468" t="s">
        <v>47</v>
      </c>
      <c r="AA468" t="s">
        <v>47</v>
      </c>
      <c r="AB468" t="s">
        <v>47</v>
      </c>
      <c r="AC468">
        <v>1565189</v>
      </c>
      <c r="AD468">
        <v>1.0111111000100001E+20</v>
      </c>
      <c r="AE468">
        <v>1</v>
      </c>
      <c r="AF468" t="s">
        <v>48</v>
      </c>
      <c r="AG468">
        <v>2</v>
      </c>
      <c r="AH468">
        <v>0</v>
      </c>
      <c r="AI468">
        <v>0</v>
      </c>
      <c r="AJ468" t="s">
        <v>48</v>
      </c>
      <c r="AK468">
        <v>25200</v>
      </c>
      <c r="AL468">
        <v>331600</v>
      </c>
      <c r="AM468">
        <v>331600</v>
      </c>
      <c r="AN468" t="s">
        <v>1385</v>
      </c>
      <c r="AO468" t="s">
        <v>48</v>
      </c>
      <c r="AP468" t="s">
        <v>79</v>
      </c>
    </row>
    <row r="469" spans="1:42" x14ac:dyDescent="0.3">
      <c r="A469">
        <v>467</v>
      </c>
      <c r="B469">
        <v>147951</v>
      </c>
      <c r="C469">
        <v>1</v>
      </c>
      <c r="D469" t="s">
        <v>1386</v>
      </c>
      <c r="E469" t="s">
        <v>43</v>
      </c>
      <c r="F469" t="s">
        <v>1387</v>
      </c>
      <c r="G469" t="s">
        <v>45</v>
      </c>
      <c r="H469">
        <v>379</v>
      </c>
      <c r="I469">
        <v>1</v>
      </c>
      <c r="J469">
        <v>451</v>
      </c>
      <c r="K469">
        <v>1</v>
      </c>
      <c r="L469">
        <v>150000</v>
      </c>
      <c r="M469">
        <v>1</v>
      </c>
      <c r="N469">
        <v>1276</v>
      </c>
      <c r="O469">
        <v>1</v>
      </c>
      <c r="P469" t="s">
        <v>75</v>
      </c>
      <c r="Q469">
        <v>1</v>
      </c>
      <c r="S469">
        <v>0</v>
      </c>
      <c r="T469">
        <v>0</v>
      </c>
      <c r="U469">
        <v>330145</v>
      </c>
      <c r="V469">
        <v>806400</v>
      </c>
      <c r="W469">
        <v>0</v>
      </c>
      <c r="X469">
        <v>1530158180</v>
      </c>
      <c r="Y469">
        <v>27719</v>
      </c>
      <c r="Z469" t="s">
        <v>47</v>
      </c>
      <c r="AA469" t="s">
        <v>47</v>
      </c>
      <c r="AB469" t="s">
        <v>47</v>
      </c>
      <c r="AC469">
        <v>1565189</v>
      </c>
      <c r="AD469">
        <v>1.0111111000100001E+20</v>
      </c>
      <c r="AE469">
        <v>1</v>
      </c>
      <c r="AF469" t="s">
        <v>48</v>
      </c>
      <c r="AG469">
        <v>2</v>
      </c>
      <c r="AH469">
        <v>0</v>
      </c>
      <c r="AI469">
        <v>0</v>
      </c>
      <c r="AJ469" t="s">
        <v>48</v>
      </c>
      <c r="AK469">
        <v>25200</v>
      </c>
      <c r="AL469">
        <v>331600</v>
      </c>
      <c r="AM469">
        <v>331600</v>
      </c>
      <c r="AN469" t="s">
        <v>1388</v>
      </c>
      <c r="AO469" t="s">
        <v>48</v>
      </c>
      <c r="AP469" t="s">
        <v>79</v>
      </c>
    </row>
    <row r="470" spans="1:42" x14ac:dyDescent="0.3">
      <c r="A470">
        <v>468</v>
      </c>
      <c r="B470">
        <v>148025</v>
      </c>
      <c r="C470">
        <v>1</v>
      </c>
      <c r="D470" t="s">
        <v>1389</v>
      </c>
      <c r="E470" t="s">
        <v>43</v>
      </c>
      <c r="F470" t="s">
        <v>1390</v>
      </c>
      <c r="G470" t="s">
        <v>45</v>
      </c>
      <c r="H470">
        <v>379</v>
      </c>
      <c r="I470">
        <v>1</v>
      </c>
      <c r="J470">
        <v>451</v>
      </c>
      <c r="K470">
        <v>1</v>
      </c>
      <c r="L470">
        <v>150000</v>
      </c>
      <c r="M470">
        <v>1</v>
      </c>
      <c r="N470">
        <v>1278</v>
      </c>
      <c r="O470">
        <v>1</v>
      </c>
      <c r="P470" t="s">
        <v>75</v>
      </c>
      <c r="Q470">
        <v>1</v>
      </c>
      <c r="S470">
        <v>0</v>
      </c>
      <c r="T470">
        <v>0</v>
      </c>
      <c r="U470">
        <v>330145</v>
      </c>
      <c r="V470">
        <v>806400</v>
      </c>
      <c r="W470">
        <v>0</v>
      </c>
      <c r="X470">
        <v>1530158180</v>
      </c>
      <c r="Y470">
        <v>27719</v>
      </c>
      <c r="Z470" t="s">
        <v>47</v>
      </c>
      <c r="AA470" t="s">
        <v>47</v>
      </c>
      <c r="AB470" t="s">
        <v>47</v>
      </c>
      <c r="AC470">
        <v>1565189</v>
      </c>
      <c r="AD470">
        <v>1.0111111000100001E+20</v>
      </c>
      <c r="AE470">
        <v>1</v>
      </c>
      <c r="AF470" t="s">
        <v>48</v>
      </c>
      <c r="AG470">
        <v>2</v>
      </c>
      <c r="AH470">
        <v>0</v>
      </c>
      <c r="AI470">
        <v>0</v>
      </c>
      <c r="AJ470" t="s">
        <v>48</v>
      </c>
      <c r="AK470">
        <v>25200</v>
      </c>
      <c r="AL470">
        <v>331600</v>
      </c>
      <c r="AM470">
        <v>331600</v>
      </c>
      <c r="AN470" t="s">
        <v>1391</v>
      </c>
      <c r="AO470" t="s">
        <v>48</v>
      </c>
      <c r="AP470" t="s">
        <v>79</v>
      </c>
    </row>
    <row r="471" spans="1:42" x14ac:dyDescent="0.3">
      <c r="A471">
        <v>469</v>
      </c>
      <c r="B471">
        <v>147979</v>
      </c>
      <c r="C471">
        <v>1</v>
      </c>
      <c r="D471" t="s">
        <v>1392</v>
      </c>
      <c r="E471" t="s">
        <v>43</v>
      </c>
      <c r="F471" t="s">
        <v>1393</v>
      </c>
      <c r="G471" t="s">
        <v>45</v>
      </c>
      <c r="H471">
        <v>379</v>
      </c>
      <c r="I471">
        <v>1</v>
      </c>
      <c r="J471">
        <v>451</v>
      </c>
      <c r="K471">
        <v>1</v>
      </c>
      <c r="L471">
        <v>150000</v>
      </c>
      <c r="M471">
        <v>1</v>
      </c>
      <c r="N471">
        <v>1281</v>
      </c>
      <c r="O471">
        <v>1</v>
      </c>
      <c r="P471" t="s">
        <v>75</v>
      </c>
      <c r="Q471">
        <v>1</v>
      </c>
      <c r="S471">
        <v>0</v>
      </c>
      <c r="T471">
        <v>0</v>
      </c>
      <c r="U471">
        <v>330145</v>
      </c>
      <c r="V471">
        <v>806400</v>
      </c>
      <c r="W471">
        <v>0</v>
      </c>
      <c r="X471">
        <v>1530158180</v>
      </c>
      <c r="Y471">
        <v>27719</v>
      </c>
      <c r="Z471" t="s">
        <v>47</v>
      </c>
      <c r="AA471" t="s">
        <v>47</v>
      </c>
      <c r="AB471" t="s">
        <v>47</v>
      </c>
      <c r="AC471">
        <v>1565189</v>
      </c>
      <c r="AD471">
        <v>1.0111111000100001E+20</v>
      </c>
      <c r="AE471">
        <v>1</v>
      </c>
      <c r="AF471" t="s">
        <v>48</v>
      </c>
      <c r="AG471">
        <v>2</v>
      </c>
      <c r="AH471">
        <v>0</v>
      </c>
      <c r="AI471">
        <v>0</v>
      </c>
      <c r="AJ471" t="s">
        <v>48</v>
      </c>
      <c r="AK471">
        <v>25200</v>
      </c>
      <c r="AL471">
        <v>331600</v>
      </c>
      <c r="AM471">
        <v>331600</v>
      </c>
      <c r="AN471" t="s">
        <v>1394</v>
      </c>
      <c r="AO471" t="s">
        <v>48</v>
      </c>
      <c r="AP471" t="s">
        <v>79</v>
      </c>
    </row>
    <row r="472" spans="1:42" x14ac:dyDescent="0.3">
      <c r="A472">
        <v>470</v>
      </c>
      <c r="B472">
        <v>147951</v>
      </c>
      <c r="C472">
        <v>1</v>
      </c>
      <c r="D472" t="s">
        <v>1395</v>
      </c>
      <c r="E472" t="s">
        <v>43</v>
      </c>
      <c r="F472" t="s">
        <v>1396</v>
      </c>
      <c r="G472" t="s">
        <v>45</v>
      </c>
      <c r="H472">
        <v>379</v>
      </c>
      <c r="I472">
        <v>1</v>
      </c>
      <c r="J472">
        <v>451</v>
      </c>
      <c r="K472">
        <v>1</v>
      </c>
      <c r="L472">
        <v>150000</v>
      </c>
      <c r="M472">
        <v>1</v>
      </c>
      <c r="N472">
        <v>1284</v>
      </c>
      <c r="O472">
        <v>1</v>
      </c>
      <c r="P472" t="s">
        <v>75</v>
      </c>
      <c r="Q472">
        <v>1</v>
      </c>
      <c r="S472">
        <v>0</v>
      </c>
      <c r="T472">
        <v>0</v>
      </c>
      <c r="U472">
        <v>330146</v>
      </c>
      <c r="V472">
        <v>806400</v>
      </c>
      <c r="W472">
        <v>0</v>
      </c>
      <c r="X472">
        <v>1530158180</v>
      </c>
      <c r="Y472">
        <v>27719</v>
      </c>
      <c r="Z472" t="s">
        <v>47</v>
      </c>
      <c r="AA472" t="s">
        <v>47</v>
      </c>
      <c r="AB472" t="s">
        <v>47</v>
      </c>
      <c r="AC472">
        <v>1565189</v>
      </c>
      <c r="AD472">
        <v>1.0111111000100001E+20</v>
      </c>
      <c r="AE472">
        <v>1</v>
      </c>
      <c r="AF472" t="s">
        <v>48</v>
      </c>
      <c r="AG472">
        <v>2</v>
      </c>
      <c r="AH472">
        <v>0</v>
      </c>
      <c r="AI472">
        <v>0</v>
      </c>
      <c r="AJ472" t="s">
        <v>48</v>
      </c>
      <c r="AK472">
        <v>25200</v>
      </c>
      <c r="AL472">
        <v>331600</v>
      </c>
      <c r="AM472">
        <v>331600</v>
      </c>
      <c r="AN472" t="s">
        <v>1397</v>
      </c>
      <c r="AO472" t="s">
        <v>48</v>
      </c>
      <c r="AP472" t="s">
        <v>79</v>
      </c>
    </row>
    <row r="473" spans="1:42" x14ac:dyDescent="0.3">
      <c r="A473">
        <v>471</v>
      </c>
      <c r="B473">
        <v>147951</v>
      </c>
      <c r="C473">
        <v>1</v>
      </c>
      <c r="D473" t="s">
        <v>1398</v>
      </c>
      <c r="E473" t="s">
        <v>43</v>
      </c>
      <c r="F473" t="s">
        <v>1399</v>
      </c>
      <c r="G473" t="s">
        <v>45</v>
      </c>
      <c r="H473">
        <v>379</v>
      </c>
      <c r="I473">
        <v>1</v>
      </c>
      <c r="J473">
        <v>451</v>
      </c>
      <c r="K473">
        <v>1</v>
      </c>
      <c r="L473">
        <v>150000</v>
      </c>
      <c r="M473">
        <v>1</v>
      </c>
      <c r="N473">
        <v>1286</v>
      </c>
      <c r="O473">
        <v>1</v>
      </c>
      <c r="P473" t="s">
        <v>75</v>
      </c>
      <c r="Q473">
        <v>1</v>
      </c>
      <c r="S473">
        <v>0</v>
      </c>
      <c r="T473">
        <v>0</v>
      </c>
      <c r="U473">
        <v>330146</v>
      </c>
      <c r="V473">
        <v>806400</v>
      </c>
      <c r="W473">
        <v>0</v>
      </c>
      <c r="X473">
        <v>1530158180</v>
      </c>
      <c r="Y473">
        <v>27719</v>
      </c>
      <c r="Z473" t="s">
        <v>47</v>
      </c>
      <c r="AA473" t="s">
        <v>47</v>
      </c>
      <c r="AB473" t="s">
        <v>47</v>
      </c>
      <c r="AC473">
        <v>1565189</v>
      </c>
      <c r="AD473">
        <v>1.0111111000100001E+20</v>
      </c>
      <c r="AE473">
        <v>1</v>
      </c>
      <c r="AF473" t="s">
        <v>48</v>
      </c>
      <c r="AG473">
        <v>2</v>
      </c>
      <c r="AH473">
        <v>0</v>
      </c>
      <c r="AI473">
        <v>0</v>
      </c>
      <c r="AJ473" t="s">
        <v>48</v>
      </c>
      <c r="AK473">
        <v>25200</v>
      </c>
      <c r="AL473">
        <v>331600</v>
      </c>
      <c r="AM473">
        <v>331600</v>
      </c>
      <c r="AN473" t="s">
        <v>1400</v>
      </c>
      <c r="AO473" t="s">
        <v>48</v>
      </c>
      <c r="AP473" t="s">
        <v>79</v>
      </c>
    </row>
    <row r="474" spans="1:42" x14ac:dyDescent="0.3">
      <c r="A474">
        <v>472</v>
      </c>
      <c r="B474">
        <v>148043</v>
      </c>
      <c r="C474">
        <v>1</v>
      </c>
      <c r="D474" t="s">
        <v>1401</v>
      </c>
      <c r="E474" t="s">
        <v>43</v>
      </c>
      <c r="F474" t="s">
        <v>1402</v>
      </c>
      <c r="G474" t="s">
        <v>45</v>
      </c>
      <c r="H474">
        <v>379</v>
      </c>
      <c r="I474">
        <v>1</v>
      </c>
      <c r="J474">
        <v>451</v>
      </c>
      <c r="K474">
        <v>1</v>
      </c>
      <c r="L474">
        <v>150000</v>
      </c>
      <c r="M474">
        <v>1</v>
      </c>
      <c r="N474">
        <v>1290</v>
      </c>
      <c r="O474">
        <v>1</v>
      </c>
      <c r="P474" t="s">
        <v>75</v>
      </c>
      <c r="Q474">
        <v>1</v>
      </c>
      <c r="S474">
        <v>0</v>
      </c>
      <c r="T474">
        <v>0</v>
      </c>
      <c r="U474">
        <v>330146</v>
      </c>
      <c r="V474">
        <v>806400</v>
      </c>
      <c r="W474">
        <v>0</v>
      </c>
      <c r="X474">
        <v>1530158180</v>
      </c>
      <c r="Y474">
        <v>27719</v>
      </c>
      <c r="Z474" t="s">
        <v>47</v>
      </c>
      <c r="AA474" t="s">
        <v>47</v>
      </c>
      <c r="AB474" t="s">
        <v>47</v>
      </c>
      <c r="AC474">
        <v>1565253</v>
      </c>
      <c r="AD474">
        <v>1.0111111000100101E+20</v>
      </c>
      <c r="AE474">
        <v>1</v>
      </c>
      <c r="AF474" t="s">
        <v>43</v>
      </c>
      <c r="AG474">
        <v>2</v>
      </c>
      <c r="AH474">
        <v>0</v>
      </c>
      <c r="AI474">
        <v>0</v>
      </c>
      <c r="AJ474" t="s">
        <v>48</v>
      </c>
      <c r="AK474">
        <v>25200</v>
      </c>
      <c r="AL474">
        <v>331600</v>
      </c>
      <c r="AM474">
        <v>331600</v>
      </c>
      <c r="AN474" t="s">
        <v>1403</v>
      </c>
      <c r="AO474" t="s">
        <v>1403</v>
      </c>
      <c r="AP474" t="s">
        <v>79</v>
      </c>
    </row>
    <row r="475" spans="1:42" x14ac:dyDescent="0.3">
      <c r="A475">
        <v>473</v>
      </c>
      <c r="B475">
        <v>148006</v>
      </c>
      <c r="C475">
        <v>1</v>
      </c>
      <c r="D475" t="s">
        <v>1404</v>
      </c>
      <c r="E475" t="s">
        <v>43</v>
      </c>
      <c r="F475" t="s">
        <v>1405</v>
      </c>
      <c r="G475" t="s">
        <v>45</v>
      </c>
      <c r="H475">
        <v>379</v>
      </c>
      <c r="I475">
        <v>1</v>
      </c>
      <c r="J475">
        <v>451</v>
      </c>
      <c r="K475">
        <v>1</v>
      </c>
      <c r="L475">
        <v>150000</v>
      </c>
      <c r="M475">
        <v>1</v>
      </c>
      <c r="N475">
        <v>1292</v>
      </c>
      <c r="O475">
        <v>1</v>
      </c>
      <c r="P475" t="s">
        <v>75</v>
      </c>
      <c r="Q475">
        <v>1</v>
      </c>
      <c r="S475">
        <v>0</v>
      </c>
      <c r="T475">
        <v>0</v>
      </c>
      <c r="U475">
        <v>330147</v>
      </c>
      <c r="V475">
        <v>806400</v>
      </c>
      <c r="W475">
        <v>0</v>
      </c>
      <c r="X475">
        <v>1530158180</v>
      </c>
      <c r="Y475">
        <v>27719</v>
      </c>
      <c r="Z475" t="s">
        <v>47</v>
      </c>
      <c r="AA475" t="s">
        <v>47</v>
      </c>
      <c r="AB475" t="s">
        <v>47</v>
      </c>
      <c r="AC475">
        <v>1565253</v>
      </c>
      <c r="AD475">
        <v>1.0111111000100101E+20</v>
      </c>
      <c r="AE475">
        <v>1</v>
      </c>
      <c r="AF475" t="s">
        <v>43</v>
      </c>
      <c r="AG475">
        <v>2</v>
      </c>
      <c r="AH475">
        <v>0</v>
      </c>
      <c r="AI475">
        <v>0</v>
      </c>
      <c r="AJ475" t="s">
        <v>48</v>
      </c>
      <c r="AK475">
        <v>25200</v>
      </c>
      <c r="AL475">
        <v>331600</v>
      </c>
      <c r="AM475">
        <v>331600</v>
      </c>
      <c r="AN475" t="s">
        <v>1406</v>
      </c>
      <c r="AO475" t="s">
        <v>1406</v>
      </c>
      <c r="AP475" t="s">
        <v>79</v>
      </c>
    </row>
    <row r="476" spans="1:42" x14ac:dyDescent="0.3">
      <c r="A476">
        <v>474</v>
      </c>
      <c r="B476">
        <v>147951</v>
      </c>
      <c r="C476">
        <v>1</v>
      </c>
      <c r="D476" t="s">
        <v>1407</v>
      </c>
      <c r="E476" t="s">
        <v>43</v>
      </c>
      <c r="F476" t="s">
        <v>1408</v>
      </c>
      <c r="G476" t="s">
        <v>45</v>
      </c>
      <c r="H476">
        <v>380</v>
      </c>
      <c r="I476">
        <v>1</v>
      </c>
      <c r="J476">
        <v>451</v>
      </c>
      <c r="K476">
        <v>1</v>
      </c>
      <c r="L476">
        <v>150000</v>
      </c>
      <c r="M476">
        <v>1</v>
      </c>
      <c r="N476">
        <v>1296</v>
      </c>
      <c r="O476">
        <v>1</v>
      </c>
      <c r="P476" t="s">
        <v>75</v>
      </c>
      <c r="Q476">
        <v>1</v>
      </c>
      <c r="S476">
        <v>0</v>
      </c>
      <c r="T476">
        <v>0</v>
      </c>
      <c r="U476">
        <v>330147</v>
      </c>
      <c r="V476">
        <v>806400</v>
      </c>
      <c r="W476">
        <v>0</v>
      </c>
      <c r="X476">
        <v>1530158180</v>
      </c>
      <c r="Y476">
        <v>27719</v>
      </c>
      <c r="Z476" t="s">
        <v>47</v>
      </c>
      <c r="AA476" t="s">
        <v>47</v>
      </c>
      <c r="AB476" t="s">
        <v>47</v>
      </c>
      <c r="AC476">
        <v>1565253</v>
      </c>
      <c r="AD476">
        <v>1.0111111000100101E+20</v>
      </c>
      <c r="AE476">
        <v>1</v>
      </c>
      <c r="AF476" t="s">
        <v>43</v>
      </c>
      <c r="AG476">
        <v>2</v>
      </c>
      <c r="AH476">
        <v>0</v>
      </c>
      <c r="AI476">
        <v>0</v>
      </c>
      <c r="AJ476" t="s">
        <v>48</v>
      </c>
      <c r="AK476">
        <v>25200</v>
      </c>
      <c r="AL476">
        <v>331600</v>
      </c>
      <c r="AM476">
        <v>331600</v>
      </c>
      <c r="AN476" t="s">
        <v>1409</v>
      </c>
      <c r="AO476" t="s">
        <v>1409</v>
      </c>
      <c r="AP476" t="s">
        <v>79</v>
      </c>
    </row>
    <row r="477" spans="1:42" x14ac:dyDescent="0.3">
      <c r="A477">
        <v>475</v>
      </c>
      <c r="B477">
        <v>147988</v>
      </c>
      <c r="C477">
        <v>1</v>
      </c>
      <c r="D477" t="s">
        <v>1410</v>
      </c>
      <c r="E477" t="s">
        <v>43</v>
      </c>
      <c r="F477" t="s">
        <v>1411</v>
      </c>
      <c r="G477" t="s">
        <v>45</v>
      </c>
      <c r="H477">
        <v>379</v>
      </c>
      <c r="I477">
        <v>1</v>
      </c>
      <c r="J477">
        <v>451</v>
      </c>
      <c r="K477">
        <v>1</v>
      </c>
      <c r="L477">
        <v>150000</v>
      </c>
      <c r="M477">
        <v>1</v>
      </c>
      <c r="N477">
        <v>1298</v>
      </c>
      <c r="O477">
        <v>1</v>
      </c>
      <c r="P477" t="s">
        <v>75</v>
      </c>
      <c r="Q477">
        <v>1</v>
      </c>
      <c r="S477">
        <v>0</v>
      </c>
      <c r="T477">
        <v>0</v>
      </c>
      <c r="U477">
        <v>330147</v>
      </c>
      <c r="V477">
        <v>806400</v>
      </c>
      <c r="W477">
        <v>0</v>
      </c>
      <c r="X477">
        <v>1530158180</v>
      </c>
      <c r="Y477">
        <v>27719</v>
      </c>
      <c r="Z477" t="s">
        <v>47</v>
      </c>
      <c r="AA477" t="s">
        <v>47</v>
      </c>
      <c r="AB477" t="s">
        <v>47</v>
      </c>
      <c r="AC477">
        <v>1565253</v>
      </c>
      <c r="AD477">
        <v>1.0111111000100101E+20</v>
      </c>
      <c r="AE477">
        <v>1</v>
      </c>
      <c r="AF477" t="s">
        <v>43</v>
      </c>
      <c r="AG477">
        <v>2</v>
      </c>
      <c r="AH477">
        <v>0</v>
      </c>
      <c r="AI477">
        <v>0</v>
      </c>
      <c r="AJ477" t="s">
        <v>48</v>
      </c>
      <c r="AK477">
        <v>25200</v>
      </c>
      <c r="AL477">
        <v>331600</v>
      </c>
      <c r="AM477">
        <v>331600</v>
      </c>
      <c r="AN477" t="s">
        <v>1412</v>
      </c>
      <c r="AO477" t="s">
        <v>1412</v>
      </c>
      <c r="AP477" t="s">
        <v>79</v>
      </c>
    </row>
    <row r="478" spans="1:42" x14ac:dyDescent="0.3">
      <c r="A478">
        <v>476</v>
      </c>
      <c r="B478">
        <v>148025</v>
      </c>
      <c r="C478">
        <v>1</v>
      </c>
      <c r="D478" t="s">
        <v>1413</v>
      </c>
      <c r="E478" t="s">
        <v>43</v>
      </c>
      <c r="F478" t="s">
        <v>1414</v>
      </c>
      <c r="G478" t="s">
        <v>45</v>
      </c>
      <c r="H478">
        <v>379</v>
      </c>
      <c r="I478">
        <v>1</v>
      </c>
      <c r="J478">
        <v>451</v>
      </c>
      <c r="K478">
        <v>1</v>
      </c>
      <c r="L478">
        <v>150000</v>
      </c>
      <c r="M478">
        <v>1</v>
      </c>
      <c r="N478">
        <v>1301</v>
      </c>
      <c r="O478">
        <v>1</v>
      </c>
      <c r="P478" t="s">
        <v>75</v>
      </c>
      <c r="Q478">
        <v>1</v>
      </c>
      <c r="S478">
        <v>0</v>
      </c>
      <c r="T478">
        <v>0</v>
      </c>
      <c r="U478">
        <v>330148</v>
      </c>
      <c r="V478">
        <v>806400</v>
      </c>
      <c r="W478">
        <v>0</v>
      </c>
      <c r="X478">
        <v>1530158180</v>
      </c>
      <c r="Y478">
        <v>27719</v>
      </c>
      <c r="Z478" t="s">
        <v>47</v>
      </c>
      <c r="AA478" t="s">
        <v>47</v>
      </c>
      <c r="AB478" t="s">
        <v>47</v>
      </c>
      <c r="AC478">
        <v>1565253</v>
      </c>
      <c r="AD478">
        <v>1.0111111000100101E+20</v>
      </c>
      <c r="AE478">
        <v>1</v>
      </c>
      <c r="AF478" t="s">
        <v>43</v>
      </c>
      <c r="AG478">
        <v>2</v>
      </c>
      <c r="AH478">
        <v>0</v>
      </c>
      <c r="AI478">
        <v>0</v>
      </c>
      <c r="AJ478" t="s">
        <v>48</v>
      </c>
      <c r="AK478">
        <v>25200</v>
      </c>
      <c r="AL478">
        <v>331600</v>
      </c>
      <c r="AM478">
        <v>331600</v>
      </c>
      <c r="AN478" t="s">
        <v>1415</v>
      </c>
      <c r="AO478" t="s">
        <v>1415</v>
      </c>
      <c r="AP478" t="s">
        <v>79</v>
      </c>
    </row>
    <row r="479" spans="1:42" x14ac:dyDescent="0.3">
      <c r="A479">
        <v>477</v>
      </c>
      <c r="B479">
        <v>148016</v>
      </c>
      <c r="C479">
        <v>1</v>
      </c>
      <c r="D479" t="s">
        <v>1416</v>
      </c>
      <c r="E479" t="s">
        <v>43</v>
      </c>
      <c r="F479" t="s">
        <v>1417</v>
      </c>
      <c r="G479" t="s">
        <v>45</v>
      </c>
      <c r="H479">
        <v>379</v>
      </c>
      <c r="I479">
        <v>1</v>
      </c>
      <c r="J479">
        <v>451</v>
      </c>
      <c r="K479">
        <v>1</v>
      </c>
      <c r="L479">
        <v>150000</v>
      </c>
      <c r="M479">
        <v>1</v>
      </c>
      <c r="N479">
        <v>1303</v>
      </c>
      <c r="O479">
        <v>1</v>
      </c>
      <c r="P479" t="s">
        <v>75</v>
      </c>
      <c r="Q479">
        <v>1</v>
      </c>
      <c r="S479">
        <v>0</v>
      </c>
      <c r="T479">
        <v>0</v>
      </c>
      <c r="U479">
        <v>330148</v>
      </c>
      <c r="V479">
        <v>806400</v>
      </c>
      <c r="W479">
        <v>0</v>
      </c>
      <c r="X479">
        <v>1530158180</v>
      </c>
      <c r="Y479">
        <v>27719</v>
      </c>
      <c r="Z479" t="s">
        <v>47</v>
      </c>
      <c r="AA479" t="s">
        <v>47</v>
      </c>
      <c r="AB479" t="s">
        <v>47</v>
      </c>
      <c r="AC479">
        <v>1565253</v>
      </c>
      <c r="AD479">
        <v>1.0111111000100101E+20</v>
      </c>
      <c r="AE479">
        <v>1</v>
      </c>
      <c r="AF479" t="s">
        <v>43</v>
      </c>
      <c r="AG479">
        <v>2</v>
      </c>
      <c r="AH479">
        <v>0</v>
      </c>
      <c r="AI479">
        <v>0</v>
      </c>
      <c r="AJ479" t="s">
        <v>48</v>
      </c>
      <c r="AK479">
        <v>25200</v>
      </c>
      <c r="AL479">
        <v>331600</v>
      </c>
      <c r="AM479">
        <v>331600</v>
      </c>
      <c r="AN479" t="s">
        <v>1418</v>
      </c>
      <c r="AO479" t="s">
        <v>1418</v>
      </c>
      <c r="AP479" t="s">
        <v>79</v>
      </c>
    </row>
    <row r="480" spans="1:42" x14ac:dyDescent="0.3">
      <c r="A480">
        <v>478</v>
      </c>
      <c r="B480">
        <v>147997</v>
      </c>
      <c r="C480">
        <v>1</v>
      </c>
      <c r="D480" t="s">
        <v>1419</v>
      </c>
      <c r="E480" t="s">
        <v>43</v>
      </c>
      <c r="F480" t="s">
        <v>1420</v>
      </c>
      <c r="G480" t="s">
        <v>45</v>
      </c>
      <c r="H480">
        <v>379</v>
      </c>
      <c r="I480">
        <v>1</v>
      </c>
      <c r="J480">
        <v>451</v>
      </c>
      <c r="K480">
        <v>1</v>
      </c>
      <c r="L480">
        <v>150000</v>
      </c>
      <c r="M480">
        <v>1</v>
      </c>
      <c r="N480">
        <v>1306</v>
      </c>
      <c r="O480">
        <v>1</v>
      </c>
      <c r="P480" t="s">
        <v>75</v>
      </c>
      <c r="Q480">
        <v>1</v>
      </c>
      <c r="S480">
        <v>0</v>
      </c>
      <c r="T480">
        <v>0</v>
      </c>
      <c r="U480">
        <v>330148</v>
      </c>
      <c r="V480">
        <v>806400</v>
      </c>
      <c r="W480">
        <v>0</v>
      </c>
      <c r="X480">
        <v>1530158180</v>
      </c>
      <c r="Y480">
        <v>27719</v>
      </c>
      <c r="Z480" t="s">
        <v>47</v>
      </c>
      <c r="AA480" t="s">
        <v>47</v>
      </c>
      <c r="AB480" t="s">
        <v>47</v>
      </c>
      <c r="AC480">
        <v>1565253</v>
      </c>
      <c r="AD480">
        <v>1.0111111000100101E+20</v>
      </c>
      <c r="AE480">
        <v>1</v>
      </c>
      <c r="AF480" t="s">
        <v>43</v>
      </c>
      <c r="AG480">
        <v>2</v>
      </c>
      <c r="AH480">
        <v>0</v>
      </c>
      <c r="AI480">
        <v>0</v>
      </c>
      <c r="AJ480" t="s">
        <v>48</v>
      </c>
      <c r="AK480">
        <v>25200</v>
      </c>
      <c r="AL480">
        <v>331600</v>
      </c>
      <c r="AM480">
        <v>331600</v>
      </c>
      <c r="AN480" t="s">
        <v>1421</v>
      </c>
      <c r="AO480" t="s">
        <v>1421</v>
      </c>
      <c r="AP480" t="s">
        <v>79</v>
      </c>
    </row>
    <row r="481" spans="1:42" x14ac:dyDescent="0.3">
      <c r="A481">
        <v>479</v>
      </c>
      <c r="B481">
        <v>147969</v>
      </c>
      <c r="C481">
        <v>1</v>
      </c>
      <c r="D481" t="s">
        <v>1422</v>
      </c>
      <c r="E481" t="s">
        <v>43</v>
      </c>
      <c r="F481" t="s">
        <v>1423</v>
      </c>
      <c r="G481" t="s">
        <v>45</v>
      </c>
      <c r="H481">
        <v>379</v>
      </c>
      <c r="I481">
        <v>1</v>
      </c>
      <c r="J481">
        <v>451</v>
      </c>
      <c r="K481">
        <v>1</v>
      </c>
      <c r="L481">
        <v>150000</v>
      </c>
      <c r="M481">
        <v>1</v>
      </c>
      <c r="N481">
        <v>1309</v>
      </c>
      <c r="O481">
        <v>1</v>
      </c>
      <c r="P481" t="s">
        <v>75</v>
      </c>
      <c r="Q481">
        <v>1</v>
      </c>
      <c r="S481">
        <v>0</v>
      </c>
      <c r="T481">
        <v>0</v>
      </c>
      <c r="U481">
        <v>330149</v>
      </c>
      <c r="V481">
        <v>806400</v>
      </c>
      <c r="W481">
        <v>0</v>
      </c>
      <c r="X481">
        <v>1530158180</v>
      </c>
      <c r="Y481">
        <v>27719</v>
      </c>
      <c r="Z481" t="s">
        <v>47</v>
      </c>
      <c r="AA481" t="s">
        <v>47</v>
      </c>
      <c r="AB481" t="s">
        <v>47</v>
      </c>
      <c r="AC481">
        <v>1565253</v>
      </c>
      <c r="AD481">
        <v>1.0111111000100101E+20</v>
      </c>
      <c r="AE481">
        <v>1</v>
      </c>
      <c r="AF481" t="s">
        <v>43</v>
      </c>
      <c r="AG481">
        <v>2</v>
      </c>
      <c r="AH481">
        <v>0</v>
      </c>
      <c r="AI481">
        <v>0</v>
      </c>
      <c r="AJ481" t="s">
        <v>48</v>
      </c>
      <c r="AK481">
        <v>25200</v>
      </c>
      <c r="AL481">
        <v>331600</v>
      </c>
      <c r="AM481">
        <v>331600</v>
      </c>
      <c r="AN481" t="s">
        <v>1424</v>
      </c>
      <c r="AO481" t="s">
        <v>1424</v>
      </c>
      <c r="AP481" t="s">
        <v>79</v>
      </c>
    </row>
    <row r="482" spans="1:42" x14ac:dyDescent="0.3">
      <c r="A482">
        <v>480</v>
      </c>
      <c r="B482">
        <v>147988</v>
      </c>
      <c r="C482">
        <v>1</v>
      </c>
      <c r="D482" t="s">
        <v>1425</v>
      </c>
      <c r="E482" t="s">
        <v>43</v>
      </c>
      <c r="F482" t="s">
        <v>1426</v>
      </c>
      <c r="G482" t="s">
        <v>45</v>
      </c>
      <c r="H482">
        <v>379</v>
      </c>
      <c r="I482">
        <v>1</v>
      </c>
      <c r="J482">
        <v>451</v>
      </c>
      <c r="K482">
        <v>1</v>
      </c>
      <c r="L482">
        <v>150000</v>
      </c>
      <c r="M482">
        <v>1</v>
      </c>
      <c r="N482">
        <v>1311</v>
      </c>
      <c r="O482">
        <v>1</v>
      </c>
      <c r="P482" t="s">
        <v>75</v>
      </c>
      <c r="Q482">
        <v>1</v>
      </c>
      <c r="S482">
        <v>0</v>
      </c>
      <c r="T482">
        <v>0</v>
      </c>
      <c r="U482">
        <v>330149</v>
      </c>
      <c r="V482">
        <v>806400</v>
      </c>
      <c r="W482">
        <v>0</v>
      </c>
      <c r="X482">
        <v>1530158180</v>
      </c>
      <c r="Y482">
        <v>27719</v>
      </c>
      <c r="Z482" t="s">
        <v>47</v>
      </c>
      <c r="AA482" t="s">
        <v>47</v>
      </c>
      <c r="AB482" t="s">
        <v>47</v>
      </c>
      <c r="AC482">
        <v>1565253</v>
      </c>
      <c r="AD482">
        <v>1.0111111000100101E+20</v>
      </c>
      <c r="AE482">
        <v>1</v>
      </c>
      <c r="AF482" t="s">
        <v>43</v>
      </c>
      <c r="AG482">
        <v>2</v>
      </c>
      <c r="AH482">
        <v>0</v>
      </c>
      <c r="AI482">
        <v>0</v>
      </c>
      <c r="AJ482" t="s">
        <v>48</v>
      </c>
      <c r="AK482">
        <v>25200</v>
      </c>
      <c r="AL482">
        <v>331600</v>
      </c>
      <c r="AM482">
        <v>331600</v>
      </c>
      <c r="AN482" t="s">
        <v>1427</v>
      </c>
      <c r="AO482" t="s">
        <v>1427</v>
      </c>
      <c r="AP482" t="s">
        <v>79</v>
      </c>
    </row>
    <row r="483" spans="1:42" x14ac:dyDescent="0.3">
      <c r="A483">
        <v>481</v>
      </c>
      <c r="B483">
        <v>148016</v>
      </c>
      <c r="C483">
        <v>1</v>
      </c>
      <c r="D483" t="s">
        <v>1428</v>
      </c>
      <c r="E483" t="s">
        <v>43</v>
      </c>
      <c r="F483" t="s">
        <v>1429</v>
      </c>
      <c r="G483" t="s">
        <v>45</v>
      </c>
      <c r="H483">
        <v>379</v>
      </c>
      <c r="I483">
        <v>1</v>
      </c>
      <c r="J483">
        <v>451</v>
      </c>
      <c r="K483">
        <v>1</v>
      </c>
      <c r="L483">
        <v>150000</v>
      </c>
      <c r="M483">
        <v>1</v>
      </c>
      <c r="N483">
        <v>1315</v>
      </c>
      <c r="O483">
        <v>1</v>
      </c>
      <c r="P483" t="s">
        <v>75</v>
      </c>
      <c r="Q483">
        <v>1</v>
      </c>
      <c r="S483">
        <v>0</v>
      </c>
      <c r="T483">
        <v>0</v>
      </c>
      <c r="U483">
        <v>330149</v>
      </c>
      <c r="V483">
        <v>806400</v>
      </c>
      <c r="W483">
        <v>0</v>
      </c>
      <c r="X483">
        <v>1530158180</v>
      </c>
      <c r="Y483">
        <v>27719</v>
      </c>
      <c r="Z483" t="s">
        <v>47</v>
      </c>
      <c r="AA483" t="s">
        <v>47</v>
      </c>
      <c r="AB483" t="s">
        <v>47</v>
      </c>
      <c r="AC483">
        <v>1565253</v>
      </c>
      <c r="AD483">
        <v>1.0111111000100101E+20</v>
      </c>
      <c r="AE483">
        <v>1</v>
      </c>
      <c r="AF483" t="s">
        <v>43</v>
      </c>
      <c r="AG483">
        <v>2</v>
      </c>
      <c r="AH483">
        <v>0</v>
      </c>
      <c r="AI483">
        <v>0</v>
      </c>
      <c r="AJ483" t="s">
        <v>48</v>
      </c>
      <c r="AK483">
        <v>25200</v>
      </c>
      <c r="AL483">
        <v>331600</v>
      </c>
      <c r="AM483">
        <v>331600</v>
      </c>
      <c r="AN483" t="s">
        <v>1430</v>
      </c>
      <c r="AO483" t="s">
        <v>1430</v>
      </c>
      <c r="AP483" t="s">
        <v>79</v>
      </c>
    </row>
    <row r="484" spans="1:42" x14ac:dyDescent="0.3">
      <c r="A484">
        <v>482</v>
      </c>
      <c r="B484">
        <v>147997</v>
      </c>
      <c r="C484">
        <v>1</v>
      </c>
      <c r="D484" t="s">
        <v>1431</v>
      </c>
      <c r="E484" t="s">
        <v>43</v>
      </c>
      <c r="F484" t="s">
        <v>1432</v>
      </c>
      <c r="G484" t="s">
        <v>45</v>
      </c>
      <c r="H484">
        <v>379</v>
      </c>
      <c r="I484">
        <v>1</v>
      </c>
      <c r="J484">
        <v>451</v>
      </c>
      <c r="K484">
        <v>1</v>
      </c>
      <c r="L484">
        <v>150000</v>
      </c>
      <c r="M484">
        <v>1</v>
      </c>
      <c r="N484">
        <v>1317</v>
      </c>
      <c r="O484">
        <v>1</v>
      </c>
      <c r="P484" t="s">
        <v>75</v>
      </c>
      <c r="Q484">
        <v>1</v>
      </c>
      <c r="S484">
        <v>0</v>
      </c>
      <c r="T484">
        <v>0</v>
      </c>
      <c r="U484">
        <v>330149</v>
      </c>
      <c r="V484">
        <v>806400</v>
      </c>
      <c r="W484">
        <v>0</v>
      </c>
      <c r="X484">
        <v>1530158180</v>
      </c>
      <c r="Y484">
        <v>27719</v>
      </c>
      <c r="Z484" t="s">
        <v>47</v>
      </c>
      <c r="AA484" t="s">
        <v>47</v>
      </c>
      <c r="AB484" t="s">
        <v>47</v>
      </c>
      <c r="AC484">
        <v>1565253</v>
      </c>
      <c r="AD484">
        <v>1.0111111000100101E+20</v>
      </c>
      <c r="AE484">
        <v>1</v>
      </c>
      <c r="AF484" t="s">
        <v>43</v>
      </c>
      <c r="AG484">
        <v>2</v>
      </c>
      <c r="AH484">
        <v>0</v>
      </c>
      <c r="AI484">
        <v>0</v>
      </c>
      <c r="AJ484" t="s">
        <v>48</v>
      </c>
      <c r="AK484">
        <v>25200</v>
      </c>
      <c r="AL484">
        <v>331600</v>
      </c>
      <c r="AM484">
        <v>331600</v>
      </c>
      <c r="AN484" t="s">
        <v>1433</v>
      </c>
      <c r="AO484" t="s">
        <v>1433</v>
      </c>
      <c r="AP484" t="s">
        <v>79</v>
      </c>
    </row>
    <row r="485" spans="1:42" x14ac:dyDescent="0.3">
      <c r="A485">
        <v>483</v>
      </c>
      <c r="B485">
        <v>148006</v>
      </c>
      <c r="C485">
        <v>1</v>
      </c>
      <c r="D485" t="s">
        <v>1434</v>
      </c>
      <c r="E485" t="s">
        <v>43</v>
      </c>
      <c r="F485" t="s">
        <v>1435</v>
      </c>
      <c r="G485" t="s">
        <v>45</v>
      </c>
      <c r="H485">
        <v>379</v>
      </c>
      <c r="I485">
        <v>1</v>
      </c>
      <c r="J485">
        <v>451</v>
      </c>
      <c r="K485">
        <v>1</v>
      </c>
      <c r="L485">
        <v>150000</v>
      </c>
      <c r="M485">
        <v>1</v>
      </c>
      <c r="N485">
        <v>1320</v>
      </c>
      <c r="O485">
        <v>1</v>
      </c>
      <c r="P485" t="s">
        <v>75</v>
      </c>
      <c r="Q485">
        <v>1</v>
      </c>
      <c r="S485">
        <v>0</v>
      </c>
      <c r="T485">
        <v>0</v>
      </c>
      <c r="U485">
        <v>330150</v>
      </c>
      <c r="V485">
        <v>806400</v>
      </c>
      <c r="W485">
        <v>0</v>
      </c>
      <c r="X485">
        <v>1530158180</v>
      </c>
      <c r="Y485">
        <v>27719</v>
      </c>
      <c r="Z485" t="s">
        <v>47</v>
      </c>
      <c r="AA485" t="s">
        <v>47</v>
      </c>
      <c r="AB485" t="s">
        <v>47</v>
      </c>
      <c r="AC485">
        <v>1565253</v>
      </c>
      <c r="AD485">
        <v>1.0111111000100101E+20</v>
      </c>
      <c r="AE485">
        <v>1</v>
      </c>
      <c r="AF485" t="s">
        <v>43</v>
      </c>
      <c r="AG485">
        <v>2</v>
      </c>
      <c r="AH485">
        <v>0</v>
      </c>
      <c r="AI485">
        <v>0</v>
      </c>
      <c r="AJ485" t="s">
        <v>48</v>
      </c>
      <c r="AK485">
        <v>25200</v>
      </c>
      <c r="AL485">
        <v>331600</v>
      </c>
      <c r="AM485">
        <v>331600</v>
      </c>
      <c r="AN485" t="s">
        <v>1436</v>
      </c>
      <c r="AO485" t="s">
        <v>1436</v>
      </c>
      <c r="AP485" t="s">
        <v>79</v>
      </c>
    </row>
    <row r="486" spans="1:42" x14ac:dyDescent="0.3">
      <c r="A486">
        <v>484</v>
      </c>
      <c r="B486">
        <v>148025</v>
      </c>
      <c r="C486">
        <v>1</v>
      </c>
      <c r="D486" t="s">
        <v>1437</v>
      </c>
      <c r="E486" t="s">
        <v>43</v>
      </c>
      <c r="F486" t="s">
        <v>1438</v>
      </c>
      <c r="G486" t="s">
        <v>45</v>
      </c>
      <c r="H486">
        <v>379</v>
      </c>
      <c r="I486">
        <v>1</v>
      </c>
      <c r="J486">
        <v>451</v>
      </c>
      <c r="K486">
        <v>1</v>
      </c>
      <c r="L486">
        <v>150000</v>
      </c>
      <c r="M486">
        <v>1</v>
      </c>
      <c r="N486">
        <v>1323</v>
      </c>
      <c r="O486">
        <v>1</v>
      </c>
      <c r="P486" t="s">
        <v>75</v>
      </c>
      <c r="Q486">
        <v>1</v>
      </c>
      <c r="S486">
        <v>0</v>
      </c>
      <c r="T486">
        <v>0</v>
      </c>
      <c r="U486">
        <v>330150</v>
      </c>
      <c r="V486">
        <v>806400</v>
      </c>
      <c r="W486">
        <v>0</v>
      </c>
      <c r="X486">
        <v>1530158180</v>
      </c>
      <c r="Y486">
        <v>27719</v>
      </c>
      <c r="Z486" t="s">
        <v>47</v>
      </c>
      <c r="AA486" t="s">
        <v>47</v>
      </c>
      <c r="AB486" t="s">
        <v>47</v>
      </c>
      <c r="AC486">
        <v>1565253</v>
      </c>
      <c r="AD486">
        <v>1.0111111000100101E+20</v>
      </c>
      <c r="AE486">
        <v>1</v>
      </c>
      <c r="AF486" t="s">
        <v>43</v>
      </c>
      <c r="AG486">
        <v>2</v>
      </c>
      <c r="AH486">
        <v>0</v>
      </c>
      <c r="AI486">
        <v>0</v>
      </c>
      <c r="AJ486" t="s">
        <v>48</v>
      </c>
      <c r="AK486">
        <v>25200</v>
      </c>
      <c r="AL486">
        <v>331600</v>
      </c>
      <c r="AM486">
        <v>331600</v>
      </c>
      <c r="AN486" t="s">
        <v>1439</v>
      </c>
      <c r="AO486" t="s">
        <v>1439</v>
      </c>
      <c r="AP486" t="s">
        <v>79</v>
      </c>
    </row>
    <row r="487" spans="1:42" x14ac:dyDescent="0.3">
      <c r="A487">
        <v>485</v>
      </c>
      <c r="B487">
        <v>148006</v>
      </c>
      <c r="C487">
        <v>1</v>
      </c>
      <c r="D487" t="s">
        <v>1440</v>
      </c>
      <c r="E487" t="s">
        <v>43</v>
      </c>
      <c r="F487" t="s">
        <v>1441</v>
      </c>
      <c r="G487" t="s">
        <v>45</v>
      </c>
      <c r="H487">
        <v>379</v>
      </c>
      <c r="I487">
        <v>1</v>
      </c>
      <c r="J487">
        <v>451</v>
      </c>
      <c r="K487">
        <v>1</v>
      </c>
      <c r="L487">
        <v>150000</v>
      </c>
      <c r="M487">
        <v>1</v>
      </c>
      <c r="N487">
        <v>1326</v>
      </c>
      <c r="O487">
        <v>1</v>
      </c>
      <c r="P487" t="s">
        <v>75</v>
      </c>
      <c r="Q487">
        <v>1</v>
      </c>
      <c r="S487">
        <v>0</v>
      </c>
      <c r="T487">
        <v>0</v>
      </c>
      <c r="U487">
        <v>330150</v>
      </c>
      <c r="V487">
        <v>806400</v>
      </c>
      <c r="W487">
        <v>0</v>
      </c>
      <c r="X487">
        <v>1530158180</v>
      </c>
      <c r="Y487">
        <v>27719</v>
      </c>
      <c r="Z487" t="s">
        <v>47</v>
      </c>
      <c r="AA487" t="s">
        <v>47</v>
      </c>
      <c r="AB487" t="s">
        <v>47</v>
      </c>
      <c r="AC487">
        <v>1565253</v>
      </c>
      <c r="AD487">
        <v>1.0111111000100101E+20</v>
      </c>
      <c r="AE487">
        <v>1</v>
      </c>
      <c r="AF487" t="s">
        <v>43</v>
      </c>
      <c r="AG487">
        <v>2</v>
      </c>
      <c r="AH487">
        <v>0</v>
      </c>
      <c r="AI487">
        <v>0</v>
      </c>
      <c r="AJ487" t="s">
        <v>48</v>
      </c>
      <c r="AK487">
        <v>25200</v>
      </c>
      <c r="AL487">
        <v>331600</v>
      </c>
      <c r="AM487">
        <v>331600</v>
      </c>
      <c r="AN487" t="s">
        <v>1442</v>
      </c>
      <c r="AO487" t="s">
        <v>1442</v>
      </c>
      <c r="AP487" t="s">
        <v>79</v>
      </c>
    </row>
    <row r="488" spans="1:42" x14ac:dyDescent="0.3">
      <c r="A488">
        <v>486</v>
      </c>
      <c r="B488">
        <v>147969</v>
      </c>
      <c r="C488">
        <v>1</v>
      </c>
      <c r="D488" t="s">
        <v>1443</v>
      </c>
      <c r="E488" t="s">
        <v>43</v>
      </c>
      <c r="F488" t="s">
        <v>1444</v>
      </c>
      <c r="G488" t="s">
        <v>45</v>
      </c>
      <c r="H488">
        <v>353</v>
      </c>
      <c r="I488">
        <v>1</v>
      </c>
      <c r="J488">
        <v>451</v>
      </c>
      <c r="K488">
        <v>1</v>
      </c>
      <c r="L488">
        <v>150000</v>
      </c>
      <c r="M488">
        <v>1</v>
      </c>
      <c r="N488">
        <v>1328</v>
      </c>
      <c r="O488">
        <v>1</v>
      </c>
      <c r="P488" t="s">
        <v>75</v>
      </c>
      <c r="Q488">
        <v>1</v>
      </c>
      <c r="S488">
        <v>0</v>
      </c>
      <c r="T488">
        <v>0</v>
      </c>
      <c r="U488">
        <v>330151</v>
      </c>
      <c r="V488">
        <v>806400</v>
      </c>
      <c r="W488">
        <v>0</v>
      </c>
      <c r="X488">
        <v>1530158180</v>
      </c>
      <c r="Y488">
        <v>27719</v>
      </c>
      <c r="Z488" t="s">
        <v>47</v>
      </c>
      <c r="AA488" t="s">
        <v>47</v>
      </c>
      <c r="AB488" t="s">
        <v>47</v>
      </c>
      <c r="AC488">
        <v>1565253</v>
      </c>
      <c r="AD488">
        <v>1.0111111000100101E+20</v>
      </c>
      <c r="AE488">
        <v>1</v>
      </c>
      <c r="AF488" t="s">
        <v>43</v>
      </c>
      <c r="AG488">
        <v>2</v>
      </c>
      <c r="AH488">
        <v>0</v>
      </c>
      <c r="AI488">
        <v>0</v>
      </c>
      <c r="AJ488" t="s">
        <v>48</v>
      </c>
      <c r="AK488">
        <v>25200</v>
      </c>
      <c r="AL488">
        <v>331600</v>
      </c>
      <c r="AM488">
        <v>331600</v>
      </c>
      <c r="AN488" t="s">
        <v>1445</v>
      </c>
      <c r="AO488" t="s">
        <v>1445</v>
      </c>
      <c r="AP488" t="s">
        <v>79</v>
      </c>
    </row>
    <row r="489" spans="1:42" x14ac:dyDescent="0.3">
      <c r="A489">
        <v>487</v>
      </c>
      <c r="B489">
        <v>148025</v>
      </c>
      <c r="C489">
        <v>1</v>
      </c>
      <c r="D489" t="s">
        <v>1446</v>
      </c>
      <c r="E489" t="s">
        <v>43</v>
      </c>
      <c r="F489" t="s">
        <v>1447</v>
      </c>
      <c r="G489" t="s">
        <v>45</v>
      </c>
      <c r="H489">
        <v>379</v>
      </c>
      <c r="I489">
        <v>1</v>
      </c>
      <c r="J489">
        <v>451</v>
      </c>
      <c r="K489">
        <v>1</v>
      </c>
      <c r="L489">
        <v>150000</v>
      </c>
      <c r="M489">
        <v>1</v>
      </c>
      <c r="N489">
        <v>1332</v>
      </c>
      <c r="O489">
        <v>1</v>
      </c>
      <c r="P489" t="s">
        <v>75</v>
      </c>
      <c r="Q489">
        <v>1</v>
      </c>
      <c r="S489">
        <v>0</v>
      </c>
      <c r="T489">
        <v>0</v>
      </c>
      <c r="U489">
        <v>330151</v>
      </c>
      <c r="V489">
        <v>806400</v>
      </c>
      <c r="W489">
        <v>0</v>
      </c>
      <c r="X489">
        <v>1530158180</v>
      </c>
      <c r="Y489">
        <v>27719</v>
      </c>
      <c r="Z489" t="s">
        <v>47</v>
      </c>
      <c r="AA489" t="s">
        <v>47</v>
      </c>
      <c r="AB489" t="s">
        <v>47</v>
      </c>
      <c r="AC489">
        <v>1565253</v>
      </c>
      <c r="AD489">
        <v>1.0111111000100101E+20</v>
      </c>
      <c r="AE489">
        <v>1</v>
      </c>
      <c r="AF489" t="s">
        <v>43</v>
      </c>
      <c r="AG489">
        <v>2</v>
      </c>
      <c r="AH489">
        <v>0</v>
      </c>
      <c r="AI489">
        <v>0</v>
      </c>
      <c r="AJ489" t="s">
        <v>48</v>
      </c>
      <c r="AK489">
        <v>25200</v>
      </c>
      <c r="AL489">
        <v>331600</v>
      </c>
      <c r="AM489">
        <v>331600</v>
      </c>
      <c r="AN489" t="s">
        <v>1448</v>
      </c>
      <c r="AO489" t="s">
        <v>1448</v>
      </c>
      <c r="AP489" t="s">
        <v>79</v>
      </c>
    </row>
    <row r="490" spans="1:42" x14ac:dyDescent="0.3">
      <c r="A490">
        <v>488</v>
      </c>
      <c r="B490">
        <v>147979</v>
      </c>
      <c r="C490">
        <v>1</v>
      </c>
      <c r="D490" t="s">
        <v>1449</v>
      </c>
      <c r="E490" t="s">
        <v>43</v>
      </c>
      <c r="F490" t="s">
        <v>1450</v>
      </c>
      <c r="G490" t="s">
        <v>45</v>
      </c>
      <c r="H490">
        <v>353</v>
      </c>
      <c r="I490">
        <v>1</v>
      </c>
      <c r="J490">
        <v>451</v>
      </c>
      <c r="K490">
        <v>1</v>
      </c>
      <c r="L490">
        <v>150000</v>
      </c>
      <c r="M490">
        <v>1</v>
      </c>
      <c r="N490">
        <v>1335</v>
      </c>
      <c r="O490">
        <v>1</v>
      </c>
      <c r="P490" t="s">
        <v>75</v>
      </c>
      <c r="Q490">
        <v>1</v>
      </c>
      <c r="S490">
        <v>0</v>
      </c>
      <c r="T490">
        <v>0</v>
      </c>
      <c r="U490">
        <v>330151</v>
      </c>
      <c r="V490">
        <v>806400</v>
      </c>
      <c r="W490">
        <v>0</v>
      </c>
      <c r="X490">
        <v>1530158180</v>
      </c>
      <c r="Y490">
        <v>27719</v>
      </c>
      <c r="Z490" t="s">
        <v>47</v>
      </c>
      <c r="AA490" t="s">
        <v>47</v>
      </c>
      <c r="AB490" t="s">
        <v>47</v>
      </c>
      <c r="AC490">
        <v>1565253</v>
      </c>
      <c r="AD490">
        <v>1.0111111000100101E+20</v>
      </c>
      <c r="AE490">
        <v>1</v>
      </c>
      <c r="AF490" t="s">
        <v>43</v>
      </c>
      <c r="AG490">
        <v>2</v>
      </c>
      <c r="AH490">
        <v>0</v>
      </c>
      <c r="AI490">
        <v>0</v>
      </c>
      <c r="AJ490" t="s">
        <v>48</v>
      </c>
      <c r="AK490">
        <v>25200</v>
      </c>
      <c r="AL490">
        <v>331600</v>
      </c>
      <c r="AM490">
        <v>331600</v>
      </c>
      <c r="AN490" t="s">
        <v>1451</v>
      </c>
      <c r="AO490" t="s">
        <v>1451</v>
      </c>
      <c r="AP490" t="s">
        <v>79</v>
      </c>
    </row>
    <row r="491" spans="1:42" x14ac:dyDescent="0.3">
      <c r="A491">
        <v>489</v>
      </c>
      <c r="B491">
        <v>147969</v>
      </c>
      <c r="C491">
        <v>1</v>
      </c>
      <c r="D491" t="s">
        <v>1452</v>
      </c>
      <c r="E491" t="s">
        <v>43</v>
      </c>
      <c r="F491" t="s">
        <v>1453</v>
      </c>
      <c r="G491" t="s">
        <v>45</v>
      </c>
      <c r="H491">
        <v>379</v>
      </c>
      <c r="I491">
        <v>1</v>
      </c>
      <c r="J491">
        <v>451</v>
      </c>
      <c r="K491">
        <v>1</v>
      </c>
      <c r="L491">
        <v>150000</v>
      </c>
      <c r="M491">
        <v>1</v>
      </c>
      <c r="N491">
        <v>1337</v>
      </c>
      <c r="O491">
        <v>1</v>
      </c>
      <c r="P491" t="s">
        <v>75</v>
      </c>
      <c r="Q491">
        <v>1</v>
      </c>
      <c r="S491">
        <v>0</v>
      </c>
      <c r="T491">
        <v>0</v>
      </c>
      <c r="U491">
        <v>330152</v>
      </c>
      <c r="V491">
        <v>806400</v>
      </c>
      <c r="W491">
        <v>0</v>
      </c>
      <c r="X491">
        <v>1530158180</v>
      </c>
      <c r="Y491">
        <v>27719</v>
      </c>
      <c r="Z491" t="s">
        <v>47</v>
      </c>
      <c r="AA491" t="s">
        <v>47</v>
      </c>
      <c r="AB491" t="s">
        <v>47</v>
      </c>
      <c r="AC491">
        <v>1565253</v>
      </c>
      <c r="AD491">
        <v>1.0111111000100101E+20</v>
      </c>
      <c r="AE491">
        <v>1</v>
      </c>
      <c r="AF491" t="s">
        <v>43</v>
      </c>
      <c r="AG491">
        <v>2</v>
      </c>
      <c r="AH491">
        <v>0</v>
      </c>
      <c r="AI491">
        <v>0</v>
      </c>
      <c r="AJ491" t="s">
        <v>48</v>
      </c>
      <c r="AK491">
        <v>25200</v>
      </c>
      <c r="AL491">
        <v>331600</v>
      </c>
      <c r="AM491">
        <v>331600</v>
      </c>
      <c r="AN491" t="s">
        <v>1454</v>
      </c>
      <c r="AO491" t="s">
        <v>1454</v>
      </c>
      <c r="AP491" t="s">
        <v>79</v>
      </c>
    </row>
    <row r="492" spans="1:42" x14ac:dyDescent="0.3">
      <c r="A492">
        <v>490</v>
      </c>
      <c r="B492">
        <v>147960</v>
      </c>
      <c r="C492">
        <v>1</v>
      </c>
      <c r="D492" t="s">
        <v>1455</v>
      </c>
      <c r="E492" t="s">
        <v>43</v>
      </c>
      <c r="F492" t="s">
        <v>1456</v>
      </c>
      <c r="G492" t="s">
        <v>45</v>
      </c>
      <c r="H492">
        <v>353</v>
      </c>
      <c r="I492">
        <v>1</v>
      </c>
      <c r="J492">
        <v>451</v>
      </c>
      <c r="K492">
        <v>1</v>
      </c>
      <c r="L492">
        <v>150000</v>
      </c>
      <c r="M492">
        <v>1</v>
      </c>
      <c r="N492">
        <v>1341</v>
      </c>
      <c r="O492">
        <v>1</v>
      </c>
      <c r="P492" t="s">
        <v>75</v>
      </c>
      <c r="Q492">
        <v>1</v>
      </c>
      <c r="S492">
        <v>0</v>
      </c>
      <c r="T492">
        <v>0</v>
      </c>
      <c r="U492">
        <v>330152</v>
      </c>
      <c r="V492">
        <v>806400</v>
      </c>
      <c r="W492">
        <v>0</v>
      </c>
      <c r="X492">
        <v>1530158180</v>
      </c>
      <c r="Y492">
        <v>27719</v>
      </c>
      <c r="Z492" t="s">
        <v>47</v>
      </c>
      <c r="AA492" t="s">
        <v>47</v>
      </c>
      <c r="AB492" t="s">
        <v>47</v>
      </c>
      <c r="AC492">
        <v>1565253</v>
      </c>
      <c r="AD492">
        <v>1.0111111000100101E+20</v>
      </c>
      <c r="AE492">
        <v>1</v>
      </c>
      <c r="AF492" t="s">
        <v>43</v>
      </c>
      <c r="AG492">
        <v>2</v>
      </c>
      <c r="AH492">
        <v>0</v>
      </c>
      <c r="AI492">
        <v>0</v>
      </c>
      <c r="AJ492" t="s">
        <v>48</v>
      </c>
      <c r="AK492">
        <v>25200</v>
      </c>
      <c r="AL492">
        <v>331600</v>
      </c>
      <c r="AM492">
        <v>331600</v>
      </c>
      <c r="AN492" t="s">
        <v>1457</v>
      </c>
      <c r="AO492" t="s">
        <v>1457</v>
      </c>
      <c r="AP492" t="s">
        <v>79</v>
      </c>
    </row>
    <row r="493" spans="1:42" x14ac:dyDescent="0.3">
      <c r="A493">
        <v>491</v>
      </c>
      <c r="B493">
        <v>148006</v>
      </c>
      <c r="C493">
        <v>1</v>
      </c>
      <c r="D493" t="s">
        <v>1458</v>
      </c>
      <c r="E493" t="s">
        <v>43</v>
      </c>
      <c r="F493" t="s">
        <v>1459</v>
      </c>
      <c r="G493" t="s">
        <v>45</v>
      </c>
      <c r="H493">
        <v>379</v>
      </c>
      <c r="I493">
        <v>1</v>
      </c>
      <c r="J493">
        <v>451</v>
      </c>
      <c r="K493">
        <v>1</v>
      </c>
      <c r="L493">
        <v>150000</v>
      </c>
      <c r="M493">
        <v>1</v>
      </c>
      <c r="N493">
        <v>1343</v>
      </c>
      <c r="O493">
        <v>1</v>
      </c>
      <c r="P493" t="s">
        <v>75</v>
      </c>
      <c r="Q493">
        <v>1</v>
      </c>
      <c r="S493">
        <v>0</v>
      </c>
      <c r="T493">
        <v>0</v>
      </c>
      <c r="U493">
        <v>330152</v>
      </c>
      <c r="V493">
        <v>806400</v>
      </c>
      <c r="W493">
        <v>0</v>
      </c>
      <c r="X493">
        <v>1530158180</v>
      </c>
      <c r="Y493">
        <v>27719</v>
      </c>
      <c r="Z493" t="s">
        <v>47</v>
      </c>
      <c r="AA493" t="s">
        <v>47</v>
      </c>
      <c r="AB493" t="s">
        <v>47</v>
      </c>
      <c r="AC493">
        <v>1565253</v>
      </c>
      <c r="AD493">
        <v>1.0111111000100101E+20</v>
      </c>
      <c r="AE493">
        <v>1</v>
      </c>
      <c r="AF493" t="s">
        <v>43</v>
      </c>
      <c r="AG493">
        <v>2</v>
      </c>
      <c r="AH493">
        <v>0</v>
      </c>
      <c r="AI493">
        <v>0</v>
      </c>
      <c r="AJ493" t="s">
        <v>48</v>
      </c>
      <c r="AK493">
        <v>25200</v>
      </c>
      <c r="AL493">
        <v>331600</v>
      </c>
      <c r="AM493">
        <v>331600</v>
      </c>
      <c r="AN493" t="s">
        <v>1460</v>
      </c>
      <c r="AO493" t="s">
        <v>1460</v>
      </c>
      <c r="AP493" t="s">
        <v>79</v>
      </c>
    </row>
    <row r="494" spans="1:42" x14ac:dyDescent="0.3">
      <c r="A494">
        <v>492</v>
      </c>
      <c r="B494">
        <v>147988</v>
      </c>
      <c r="C494">
        <v>1</v>
      </c>
      <c r="D494" t="s">
        <v>1461</v>
      </c>
      <c r="E494" t="s">
        <v>43</v>
      </c>
      <c r="F494" t="s">
        <v>1462</v>
      </c>
      <c r="G494" t="s">
        <v>45</v>
      </c>
      <c r="H494">
        <v>379</v>
      </c>
      <c r="I494">
        <v>1</v>
      </c>
      <c r="J494">
        <v>451</v>
      </c>
      <c r="K494">
        <v>1</v>
      </c>
      <c r="L494">
        <v>150000</v>
      </c>
      <c r="M494">
        <v>1</v>
      </c>
      <c r="N494">
        <v>1346</v>
      </c>
      <c r="O494">
        <v>1</v>
      </c>
      <c r="P494" t="s">
        <v>75</v>
      </c>
      <c r="Q494">
        <v>1</v>
      </c>
      <c r="S494">
        <v>0</v>
      </c>
      <c r="T494">
        <v>0</v>
      </c>
      <c r="U494">
        <v>330153</v>
      </c>
      <c r="V494">
        <v>806400</v>
      </c>
      <c r="W494">
        <v>0</v>
      </c>
      <c r="X494">
        <v>1530158180</v>
      </c>
      <c r="Y494">
        <v>27719</v>
      </c>
      <c r="Z494" t="s">
        <v>47</v>
      </c>
      <c r="AA494" t="s">
        <v>47</v>
      </c>
      <c r="AB494" t="s">
        <v>47</v>
      </c>
      <c r="AC494">
        <v>1565253</v>
      </c>
      <c r="AD494">
        <v>1.0111111000100101E+20</v>
      </c>
      <c r="AE494">
        <v>1</v>
      </c>
      <c r="AF494" t="s">
        <v>43</v>
      </c>
      <c r="AG494">
        <v>2</v>
      </c>
      <c r="AH494">
        <v>0</v>
      </c>
      <c r="AI494">
        <v>0</v>
      </c>
      <c r="AJ494" t="s">
        <v>48</v>
      </c>
      <c r="AK494">
        <v>25200</v>
      </c>
      <c r="AL494">
        <v>331600</v>
      </c>
      <c r="AM494">
        <v>331600</v>
      </c>
      <c r="AN494" t="s">
        <v>1463</v>
      </c>
      <c r="AO494" t="s">
        <v>1463</v>
      </c>
      <c r="AP494" t="s">
        <v>79</v>
      </c>
    </row>
    <row r="495" spans="1:42" x14ac:dyDescent="0.3">
      <c r="A495">
        <v>493</v>
      </c>
      <c r="B495">
        <v>148025</v>
      </c>
      <c r="C495">
        <v>1</v>
      </c>
      <c r="D495" t="s">
        <v>1464</v>
      </c>
      <c r="E495" t="s">
        <v>43</v>
      </c>
      <c r="F495" t="s">
        <v>1465</v>
      </c>
      <c r="G495" t="s">
        <v>45</v>
      </c>
      <c r="H495">
        <v>353</v>
      </c>
      <c r="I495">
        <v>1</v>
      </c>
      <c r="J495">
        <v>451</v>
      </c>
      <c r="K495">
        <v>1</v>
      </c>
      <c r="L495">
        <v>150000</v>
      </c>
      <c r="M495">
        <v>1</v>
      </c>
      <c r="N495">
        <v>1348</v>
      </c>
      <c r="O495">
        <v>1</v>
      </c>
      <c r="P495" t="s">
        <v>75</v>
      </c>
      <c r="Q495">
        <v>1</v>
      </c>
      <c r="S495">
        <v>0</v>
      </c>
      <c r="T495">
        <v>0</v>
      </c>
      <c r="U495">
        <v>330153</v>
      </c>
      <c r="V495">
        <v>806400</v>
      </c>
      <c r="W495">
        <v>0</v>
      </c>
      <c r="X495">
        <v>1530158180</v>
      </c>
      <c r="Y495">
        <v>27719</v>
      </c>
      <c r="Z495" t="s">
        <v>47</v>
      </c>
      <c r="AA495" t="s">
        <v>47</v>
      </c>
      <c r="AB495" t="s">
        <v>47</v>
      </c>
      <c r="AC495">
        <v>1565253</v>
      </c>
      <c r="AD495">
        <v>1.0111111000100101E+20</v>
      </c>
      <c r="AE495">
        <v>1</v>
      </c>
      <c r="AF495" t="s">
        <v>43</v>
      </c>
      <c r="AG495">
        <v>2</v>
      </c>
      <c r="AH495">
        <v>0</v>
      </c>
      <c r="AI495">
        <v>0</v>
      </c>
      <c r="AJ495" t="s">
        <v>48</v>
      </c>
      <c r="AK495">
        <v>25200</v>
      </c>
      <c r="AL495">
        <v>331600</v>
      </c>
      <c r="AM495">
        <v>331600</v>
      </c>
      <c r="AN495" t="s">
        <v>1466</v>
      </c>
      <c r="AO495" t="s">
        <v>1466</v>
      </c>
      <c r="AP495" t="s">
        <v>79</v>
      </c>
    </row>
    <row r="496" spans="1:42" x14ac:dyDescent="0.3">
      <c r="A496">
        <v>494</v>
      </c>
      <c r="B496">
        <v>148034</v>
      </c>
      <c r="C496">
        <v>1</v>
      </c>
      <c r="D496" t="s">
        <v>1467</v>
      </c>
      <c r="E496" t="s">
        <v>43</v>
      </c>
      <c r="F496" t="s">
        <v>1468</v>
      </c>
      <c r="G496" t="s">
        <v>45</v>
      </c>
      <c r="H496">
        <v>379</v>
      </c>
      <c r="I496">
        <v>1</v>
      </c>
      <c r="J496">
        <v>451</v>
      </c>
      <c r="K496">
        <v>1</v>
      </c>
      <c r="L496">
        <v>150000</v>
      </c>
      <c r="M496">
        <v>1</v>
      </c>
      <c r="N496">
        <v>1351</v>
      </c>
      <c r="O496">
        <v>1</v>
      </c>
      <c r="P496" t="s">
        <v>75</v>
      </c>
      <c r="Q496">
        <v>1</v>
      </c>
      <c r="S496">
        <v>0</v>
      </c>
      <c r="T496">
        <v>0</v>
      </c>
      <c r="U496">
        <v>330153</v>
      </c>
      <c r="V496">
        <v>806400</v>
      </c>
      <c r="W496">
        <v>0</v>
      </c>
      <c r="X496">
        <v>1530158180</v>
      </c>
      <c r="Y496">
        <v>27719</v>
      </c>
      <c r="Z496" t="s">
        <v>47</v>
      </c>
      <c r="AA496" t="s">
        <v>47</v>
      </c>
      <c r="AB496" t="s">
        <v>47</v>
      </c>
      <c r="AC496">
        <v>1565253</v>
      </c>
      <c r="AD496">
        <v>1.0111111000100101E+20</v>
      </c>
      <c r="AE496">
        <v>1</v>
      </c>
      <c r="AF496" t="s">
        <v>43</v>
      </c>
      <c r="AG496">
        <v>2</v>
      </c>
      <c r="AH496">
        <v>0</v>
      </c>
      <c r="AI496">
        <v>0</v>
      </c>
      <c r="AJ496" t="s">
        <v>48</v>
      </c>
      <c r="AK496">
        <v>25200</v>
      </c>
      <c r="AL496">
        <v>331600</v>
      </c>
      <c r="AM496">
        <v>331600</v>
      </c>
      <c r="AN496" t="s">
        <v>1469</v>
      </c>
      <c r="AO496" t="s">
        <v>1469</v>
      </c>
      <c r="AP496" t="s">
        <v>79</v>
      </c>
    </row>
    <row r="497" spans="1:42" x14ac:dyDescent="0.3">
      <c r="A497">
        <v>495</v>
      </c>
      <c r="B497">
        <v>147960</v>
      </c>
      <c r="C497">
        <v>1</v>
      </c>
      <c r="D497" t="s">
        <v>1470</v>
      </c>
      <c r="E497" t="s">
        <v>43</v>
      </c>
      <c r="F497" t="s">
        <v>1471</v>
      </c>
      <c r="G497" t="s">
        <v>45</v>
      </c>
      <c r="H497">
        <v>354</v>
      </c>
      <c r="I497">
        <v>1</v>
      </c>
      <c r="J497">
        <v>451</v>
      </c>
      <c r="K497">
        <v>1</v>
      </c>
      <c r="L497">
        <v>150000</v>
      </c>
      <c r="M497">
        <v>1</v>
      </c>
      <c r="N497">
        <v>1354</v>
      </c>
      <c r="O497">
        <v>1</v>
      </c>
      <c r="P497" t="s">
        <v>75</v>
      </c>
      <c r="Q497">
        <v>1</v>
      </c>
      <c r="S497">
        <v>0</v>
      </c>
      <c r="T497">
        <v>0</v>
      </c>
      <c r="U497">
        <v>330154</v>
      </c>
      <c r="V497">
        <v>806400</v>
      </c>
      <c r="W497">
        <v>0</v>
      </c>
      <c r="X497">
        <v>1530158180</v>
      </c>
      <c r="Y497">
        <v>27719</v>
      </c>
      <c r="Z497" t="s">
        <v>47</v>
      </c>
      <c r="AA497" t="s">
        <v>47</v>
      </c>
      <c r="AB497" t="s">
        <v>47</v>
      </c>
      <c r="AC497">
        <v>1565253</v>
      </c>
      <c r="AD497">
        <v>1.0111111000100101E+20</v>
      </c>
      <c r="AE497">
        <v>1</v>
      </c>
      <c r="AF497" t="s">
        <v>43</v>
      </c>
      <c r="AG497">
        <v>2</v>
      </c>
      <c r="AH497">
        <v>0</v>
      </c>
      <c r="AI497">
        <v>0</v>
      </c>
      <c r="AJ497" t="s">
        <v>48</v>
      </c>
      <c r="AK497">
        <v>25200</v>
      </c>
      <c r="AL497">
        <v>331600</v>
      </c>
      <c r="AM497">
        <v>331600</v>
      </c>
      <c r="AN497" t="s">
        <v>1472</v>
      </c>
      <c r="AO497" t="s">
        <v>1472</v>
      </c>
      <c r="AP497" t="s">
        <v>79</v>
      </c>
    </row>
    <row r="498" spans="1:42" x14ac:dyDescent="0.3">
      <c r="A498">
        <v>496</v>
      </c>
      <c r="B498">
        <v>147997</v>
      </c>
      <c r="C498">
        <v>1</v>
      </c>
      <c r="D498" t="s">
        <v>1473</v>
      </c>
      <c r="E498" t="s">
        <v>43</v>
      </c>
      <c r="F498" t="s">
        <v>1474</v>
      </c>
      <c r="G498" t="s">
        <v>45</v>
      </c>
      <c r="H498">
        <v>379</v>
      </c>
      <c r="I498">
        <v>1</v>
      </c>
      <c r="J498">
        <v>451</v>
      </c>
      <c r="K498">
        <v>1</v>
      </c>
      <c r="L498">
        <v>150000</v>
      </c>
      <c r="M498">
        <v>1</v>
      </c>
      <c r="N498">
        <v>1357</v>
      </c>
      <c r="O498">
        <v>1</v>
      </c>
      <c r="P498" t="s">
        <v>75</v>
      </c>
      <c r="Q498">
        <v>1</v>
      </c>
      <c r="S498">
        <v>0</v>
      </c>
      <c r="T498">
        <v>0</v>
      </c>
      <c r="U498">
        <v>330154</v>
      </c>
      <c r="V498">
        <v>806400</v>
      </c>
      <c r="W498">
        <v>0</v>
      </c>
      <c r="X498">
        <v>1530158180</v>
      </c>
      <c r="Y498">
        <v>27719</v>
      </c>
      <c r="Z498" t="s">
        <v>47</v>
      </c>
      <c r="AA498" t="s">
        <v>47</v>
      </c>
      <c r="AB498" t="s">
        <v>47</v>
      </c>
      <c r="AC498">
        <v>1565253</v>
      </c>
      <c r="AD498">
        <v>1.0111111000100101E+20</v>
      </c>
      <c r="AE498">
        <v>1</v>
      </c>
      <c r="AF498" t="s">
        <v>43</v>
      </c>
      <c r="AG498">
        <v>2</v>
      </c>
      <c r="AH498">
        <v>0</v>
      </c>
      <c r="AI498">
        <v>0</v>
      </c>
      <c r="AJ498" t="s">
        <v>48</v>
      </c>
      <c r="AK498">
        <v>25200</v>
      </c>
      <c r="AL498">
        <v>331600</v>
      </c>
      <c r="AM498">
        <v>331600</v>
      </c>
      <c r="AN498" t="s">
        <v>1475</v>
      </c>
      <c r="AO498" t="s">
        <v>1475</v>
      </c>
      <c r="AP498" t="s">
        <v>79</v>
      </c>
    </row>
    <row r="499" spans="1:42" x14ac:dyDescent="0.3">
      <c r="A499">
        <v>497</v>
      </c>
      <c r="B499">
        <v>147951</v>
      </c>
      <c r="C499">
        <v>1</v>
      </c>
      <c r="D499" t="s">
        <v>1476</v>
      </c>
      <c r="E499" t="s">
        <v>43</v>
      </c>
      <c r="F499" t="s">
        <v>1477</v>
      </c>
      <c r="G499" t="s">
        <v>45</v>
      </c>
      <c r="H499">
        <v>379</v>
      </c>
      <c r="I499">
        <v>1</v>
      </c>
      <c r="J499">
        <v>451</v>
      </c>
      <c r="K499">
        <v>1</v>
      </c>
      <c r="L499">
        <v>150000</v>
      </c>
      <c r="M499">
        <v>1</v>
      </c>
      <c r="N499">
        <v>1360</v>
      </c>
      <c r="O499">
        <v>1</v>
      </c>
      <c r="P499" t="s">
        <v>75</v>
      </c>
      <c r="Q499">
        <v>1</v>
      </c>
      <c r="S499">
        <v>0</v>
      </c>
      <c r="T499">
        <v>0</v>
      </c>
      <c r="U499">
        <v>330154</v>
      </c>
      <c r="V499">
        <v>806400</v>
      </c>
      <c r="W499">
        <v>0</v>
      </c>
      <c r="X499">
        <v>1530158180</v>
      </c>
      <c r="Y499">
        <v>27719</v>
      </c>
      <c r="Z499" t="s">
        <v>47</v>
      </c>
      <c r="AA499" t="s">
        <v>47</v>
      </c>
      <c r="AB499" t="s">
        <v>47</v>
      </c>
      <c r="AC499">
        <v>1565253</v>
      </c>
      <c r="AD499">
        <v>1.0111111000100101E+20</v>
      </c>
      <c r="AE499">
        <v>1</v>
      </c>
      <c r="AF499" t="s">
        <v>43</v>
      </c>
      <c r="AG499">
        <v>2</v>
      </c>
      <c r="AH499">
        <v>0</v>
      </c>
      <c r="AI499">
        <v>0</v>
      </c>
      <c r="AJ499" t="s">
        <v>48</v>
      </c>
      <c r="AK499">
        <v>25200</v>
      </c>
      <c r="AL499">
        <v>331600</v>
      </c>
      <c r="AM499">
        <v>331600</v>
      </c>
      <c r="AN499" t="s">
        <v>1478</v>
      </c>
      <c r="AO499" t="s">
        <v>1478</v>
      </c>
      <c r="AP499" t="s">
        <v>79</v>
      </c>
    </row>
    <row r="500" spans="1:42" x14ac:dyDescent="0.3">
      <c r="A500">
        <v>498</v>
      </c>
      <c r="B500">
        <v>147997</v>
      </c>
      <c r="C500">
        <v>1</v>
      </c>
      <c r="D500" t="s">
        <v>1479</v>
      </c>
      <c r="E500" t="s">
        <v>43</v>
      </c>
      <c r="F500" t="s">
        <v>1480</v>
      </c>
      <c r="G500" t="s">
        <v>45</v>
      </c>
      <c r="H500">
        <v>379</v>
      </c>
      <c r="I500">
        <v>1</v>
      </c>
      <c r="J500">
        <v>451</v>
      </c>
      <c r="K500">
        <v>1</v>
      </c>
      <c r="L500">
        <v>150000</v>
      </c>
      <c r="M500">
        <v>1</v>
      </c>
      <c r="N500">
        <v>1362</v>
      </c>
      <c r="O500">
        <v>1</v>
      </c>
      <c r="P500" t="s">
        <v>75</v>
      </c>
      <c r="Q500">
        <v>1</v>
      </c>
      <c r="S500">
        <v>0</v>
      </c>
      <c r="T500">
        <v>0</v>
      </c>
      <c r="U500">
        <v>330155</v>
      </c>
      <c r="V500">
        <v>806400</v>
      </c>
      <c r="W500">
        <v>0</v>
      </c>
      <c r="X500">
        <v>1530158180</v>
      </c>
      <c r="Y500">
        <v>27719</v>
      </c>
      <c r="Z500" t="s">
        <v>47</v>
      </c>
      <c r="AA500" t="s">
        <v>47</v>
      </c>
      <c r="AB500" t="s">
        <v>47</v>
      </c>
      <c r="AC500">
        <v>1565253</v>
      </c>
      <c r="AD500">
        <v>1.0111111000100101E+20</v>
      </c>
      <c r="AE500">
        <v>1</v>
      </c>
      <c r="AF500" t="s">
        <v>43</v>
      </c>
      <c r="AG500">
        <v>2</v>
      </c>
      <c r="AH500">
        <v>0</v>
      </c>
      <c r="AI500">
        <v>0</v>
      </c>
      <c r="AJ500" t="s">
        <v>48</v>
      </c>
      <c r="AK500">
        <v>25200</v>
      </c>
      <c r="AL500">
        <v>331600</v>
      </c>
      <c r="AM500">
        <v>331600</v>
      </c>
      <c r="AN500" t="s">
        <v>1481</v>
      </c>
      <c r="AO500" t="s">
        <v>1481</v>
      </c>
      <c r="AP500" t="s">
        <v>79</v>
      </c>
    </row>
    <row r="501" spans="1:42" x14ac:dyDescent="0.3">
      <c r="A501">
        <v>499</v>
      </c>
      <c r="B501">
        <v>147969</v>
      </c>
      <c r="C501">
        <v>1</v>
      </c>
      <c r="D501" t="s">
        <v>1482</v>
      </c>
      <c r="E501" t="s">
        <v>43</v>
      </c>
      <c r="F501" t="s">
        <v>1483</v>
      </c>
      <c r="G501" t="s">
        <v>45</v>
      </c>
      <c r="H501">
        <v>380</v>
      </c>
      <c r="I501">
        <v>1</v>
      </c>
      <c r="J501">
        <v>451</v>
      </c>
      <c r="K501">
        <v>1</v>
      </c>
      <c r="L501">
        <v>150000</v>
      </c>
      <c r="M501">
        <v>1</v>
      </c>
      <c r="N501">
        <v>1366</v>
      </c>
      <c r="O501">
        <v>1</v>
      </c>
      <c r="P501" t="s">
        <v>75</v>
      </c>
      <c r="Q501">
        <v>1</v>
      </c>
      <c r="S501">
        <v>0</v>
      </c>
      <c r="T501">
        <v>0</v>
      </c>
      <c r="U501">
        <v>330155</v>
      </c>
      <c r="V501">
        <v>806400</v>
      </c>
      <c r="W501">
        <v>0</v>
      </c>
      <c r="X501">
        <v>1530158180</v>
      </c>
      <c r="Y501">
        <v>27719</v>
      </c>
      <c r="Z501" t="s">
        <v>47</v>
      </c>
      <c r="AA501" t="s">
        <v>47</v>
      </c>
      <c r="AB501" t="s">
        <v>47</v>
      </c>
      <c r="AC501">
        <v>1565253</v>
      </c>
      <c r="AD501">
        <v>1.0111111000100101E+20</v>
      </c>
      <c r="AE501">
        <v>1</v>
      </c>
      <c r="AF501" t="s">
        <v>43</v>
      </c>
      <c r="AG501">
        <v>2</v>
      </c>
      <c r="AH501">
        <v>0</v>
      </c>
      <c r="AI501">
        <v>0</v>
      </c>
      <c r="AJ501" t="s">
        <v>48</v>
      </c>
      <c r="AK501">
        <v>25200</v>
      </c>
      <c r="AL501">
        <v>331600</v>
      </c>
      <c r="AM501">
        <v>331600</v>
      </c>
      <c r="AN501" t="s">
        <v>1484</v>
      </c>
      <c r="AO501" t="s">
        <v>1484</v>
      </c>
      <c r="AP501" t="s">
        <v>79</v>
      </c>
    </row>
    <row r="502" spans="1:42" x14ac:dyDescent="0.3">
      <c r="A502">
        <v>500</v>
      </c>
      <c r="B502">
        <v>148034</v>
      </c>
      <c r="C502">
        <v>1</v>
      </c>
      <c r="D502" t="s">
        <v>1485</v>
      </c>
      <c r="E502" t="s">
        <v>43</v>
      </c>
      <c r="F502" t="s">
        <v>1486</v>
      </c>
      <c r="G502" t="s">
        <v>45</v>
      </c>
      <c r="H502">
        <v>380</v>
      </c>
      <c r="I502">
        <v>1</v>
      </c>
      <c r="J502">
        <v>451</v>
      </c>
      <c r="K502">
        <v>1</v>
      </c>
      <c r="L502">
        <v>150000</v>
      </c>
      <c r="M502">
        <v>1</v>
      </c>
      <c r="N502">
        <v>1368</v>
      </c>
      <c r="O502">
        <v>1</v>
      </c>
      <c r="P502" t="s">
        <v>75</v>
      </c>
      <c r="Q502">
        <v>1</v>
      </c>
      <c r="S502">
        <v>0</v>
      </c>
      <c r="T502">
        <v>0</v>
      </c>
      <c r="U502">
        <v>330155</v>
      </c>
      <c r="V502">
        <v>806400</v>
      </c>
      <c r="W502">
        <v>0</v>
      </c>
      <c r="X502">
        <v>1530158180</v>
      </c>
      <c r="Y502">
        <v>27719</v>
      </c>
      <c r="Z502" t="s">
        <v>47</v>
      </c>
      <c r="AA502" t="s">
        <v>47</v>
      </c>
      <c r="AB502" t="s">
        <v>47</v>
      </c>
      <c r="AC502">
        <v>1565253</v>
      </c>
      <c r="AD502">
        <v>1.0111111000100101E+20</v>
      </c>
      <c r="AE502">
        <v>1</v>
      </c>
      <c r="AF502" t="s">
        <v>43</v>
      </c>
      <c r="AG502">
        <v>2</v>
      </c>
      <c r="AH502">
        <v>0</v>
      </c>
      <c r="AI502">
        <v>0</v>
      </c>
      <c r="AJ502" t="s">
        <v>48</v>
      </c>
      <c r="AK502">
        <v>25200</v>
      </c>
      <c r="AL502">
        <v>331600</v>
      </c>
      <c r="AM502">
        <v>331600</v>
      </c>
      <c r="AN502" t="s">
        <v>1487</v>
      </c>
      <c r="AO502" t="s">
        <v>1487</v>
      </c>
      <c r="AP502" t="s">
        <v>79</v>
      </c>
    </row>
    <row r="503" spans="1:42" x14ac:dyDescent="0.3">
      <c r="A503">
        <v>501</v>
      </c>
      <c r="B503">
        <v>147969</v>
      </c>
      <c r="C503">
        <v>1</v>
      </c>
      <c r="D503" t="s">
        <v>1488</v>
      </c>
      <c r="E503" t="s">
        <v>43</v>
      </c>
      <c r="F503" t="s">
        <v>1489</v>
      </c>
      <c r="G503" t="s">
        <v>45</v>
      </c>
      <c r="H503">
        <v>380</v>
      </c>
      <c r="I503">
        <v>1</v>
      </c>
      <c r="J503">
        <v>451</v>
      </c>
      <c r="K503">
        <v>1</v>
      </c>
      <c r="L503">
        <v>150000</v>
      </c>
      <c r="M503">
        <v>1</v>
      </c>
      <c r="N503">
        <v>1371</v>
      </c>
      <c r="O503">
        <v>1</v>
      </c>
      <c r="P503" t="s">
        <v>75</v>
      </c>
      <c r="Q503">
        <v>1</v>
      </c>
      <c r="S503">
        <v>0</v>
      </c>
      <c r="T503">
        <v>0</v>
      </c>
      <c r="U503">
        <v>330156</v>
      </c>
      <c r="V503">
        <v>806400</v>
      </c>
      <c r="W503">
        <v>0</v>
      </c>
      <c r="X503">
        <v>1530158180</v>
      </c>
      <c r="Y503">
        <v>27719</v>
      </c>
      <c r="Z503" t="s">
        <v>47</v>
      </c>
      <c r="AA503" t="s">
        <v>47</v>
      </c>
      <c r="AB503" t="s">
        <v>47</v>
      </c>
      <c r="AC503">
        <v>1565253</v>
      </c>
      <c r="AD503">
        <v>1.0111111000100101E+20</v>
      </c>
      <c r="AE503">
        <v>1</v>
      </c>
      <c r="AF503" t="s">
        <v>43</v>
      </c>
      <c r="AG503">
        <v>2</v>
      </c>
      <c r="AH503">
        <v>0</v>
      </c>
      <c r="AI503">
        <v>0</v>
      </c>
      <c r="AJ503" t="s">
        <v>48</v>
      </c>
      <c r="AK503">
        <v>25200</v>
      </c>
      <c r="AL503">
        <v>331600</v>
      </c>
      <c r="AM503">
        <v>331600</v>
      </c>
      <c r="AN503" t="s">
        <v>1490</v>
      </c>
      <c r="AO503" t="s">
        <v>1490</v>
      </c>
      <c r="AP503" t="s">
        <v>79</v>
      </c>
    </row>
    <row r="504" spans="1:42" x14ac:dyDescent="0.3">
      <c r="A504">
        <v>502</v>
      </c>
      <c r="B504">
        <v>147960</v>
      </c>
      <c r="C504">
        <v>1</v>
      </c>
      <c r="D504" t="s">
        <v>1491</v>
      </c>
      <c r="E504" t="s">
        <v>43</v>
      </c>
      <c r="F504" t="s">
        <v>1492</v>
      </c>
      <c r="G504" t="s">
        <v>45</v>
      </c>
      <c r="H504">
        <v>380</v>
      </c>
      <c r="I504">
        <v>1</v>
      </c>
      <c r="J504">
        <v>451</v>
      </c>
      <c r="K504">
        <v>1</v>
      </c>
      <c r="L504">
        <v>150000</v>
      </c>
      <c r="M504">
        <v>1</v>
      </c>
      <c r="N504">
        <v>1375</v>
      </c>
      <c r="O504">
        <v>1</v>
      </c>
      <c r="P504" t="s">
        <v>75</v>
      </c>
      <c r="Q504">
        <v>1</v>
      </c>
      <c r="S504">
        <v>0</v>
      </c>
      <c r="T504">
        <v>0</v>
      </c>
      <c r="U504">
        <v>330156</v>
      </c>
      <c r="V504">
        <v>806400</v>
      </c>
      <c r="W504">
        <v>0</v>
      </c>
      <c r="X504">
        <v>1530158180</v>
      </c>
      <c r="Y504">
        <v>27719</v>
      </c>
      <c r="Z504" t="s">
        <v>47</v>
      </c>
      <c r="AA504" t="s">
        <v>47</v>
      </c>
      <c r="AB504" t="s">
        <v>47</v>
      </c>
      <c r="AC504">
        <v>1565253</v>
      </c>
      <c r="AD504">
        <v>1.0111111000100101E+20</v>
      </c>
      <c r="AE504">
        <v>1</v>
      </c>
      <c r="AF504" t="s">
        <v>43</v>
      </c>
      <c r="AG504">
        <v>2</v>
      </c>
      <c r="AH504">
        <v>0</v>
      </c>
      <c r="AI504">
        <v>0</v>
      </c>
      <c r="AJ504" t="s">
        <v>48</v>
      </c>
      <c r="AK504">
        <v>25200</v>
      </c>
      <c r="AL504">
        <v>331600</v>
      </c>
      <c r="AM504">
        <v>331600</v>
      </c>
      <c r="AN504" t="s">
        <v>1493</v>
      </c>
      <c r="AO504" t="s">
        <v>1493</v>
      </c>
      <c r="AP504" t="s">
        <v>79</v>
      </c>
    </row>
    <row r="505" spans="1:42" x14ac:dyDescent="0.3">
      <c r="A505">
        <v>503</v>
      </c>
      <c r="B505">
        <v>147997</v>
      </c>
      <c r="C505">
        <v>1</v>
      </c>
      <c r="D505" t="s">
        <v>1494</v>
      </c>
      <c r="E505" t="s">
        <v>43</v>
      </c>
      <c r="F505" t="s">
        <v>1495</v>
      </c>
      <c r="G505" t="s">
        <v>45</v>
      </c>
      <c r="H505">
        <v>380</v>
      </c>
      <c r="I505">
        <v>1</v>
      </c>
      <c r="J505">
        <v>451</v>
      </c>
      <c r="K505">
        <v>1</v>
      </c>
      <c r="L505">
        <v>150000</v>
      </c>
      <c r="M505">
        <v>1</v>
      </c>
      <c r="N505">
        <v>1377</v>
      </c>
      <c r="O505">
        <v>1</v>
      </c>
      <c r="P505" t="s">
        <v>75</v>
      </c>
      <c r="Q505">
        <v>1</v>
      </c>
      <c r="S505">
        <v>0</v>
      </c>
      <c r="T505">
        <v>0</v>
      </c>
      <c r="U505">
        <v>330156</v>
      </c>
      <c r="V505">
        <v>806400</v>
      </c>
      <c r="W505">
        <v>0</v>
      </c>
      <c r="X505">
        <v>1530158180</v>
      </c>
      <c r="Y505">
        <v>27719</v>
      </c>
      <c r="Z505" t="s">
        <v>47</v>
      </c>
      <c r="AA505" t="s">
        <v>47</v>
      </c>
      <c r="AB505" t="s">
        <v>47</v>
      </c>
      <c r="AC505">
        <v>1565253</v>
      </c>
      <c r="AD505">
        <v>1.0111111000100101E+20</v>
      </c>
      <c r="AE505">
        <v>1</v>
      </c>
      <c r="AF505" t="s">
        <v>43</v>
      </c>
      <c r="AG505">
        <v>2</v>
      </c>
      <c r="AH505">
        <v>0</v>
      </c>
      <c r="AI505">
        <v>0</v>
      </c>
      <c r="AJ505" t="s">
        <v>48</v>
      </c>
      <c r="AK505">
        <v>25200</v>
      </c>
      <c r="AL505">
        <v>331600</v>
      </c>
      <c r="AM505">
        <v>331600</v>
      </c>
      <c r="AN505" t="s">
        <v>1496</v>
      </c>
      <c r="AO505" t="s">
        <v>1496</v>
      </c>
      <c r="AP505" t="s">
        <v>79</v>
      </c>
    </row>
    <row r="506" spans="1:42" x14ac:dyDescent="0.3">
      <c r="A506">
        <v>504</v>
      </c>
      <c r="B506">
        <v>147988</v>
      </c>
      <c r="C506">
        <v>1</v>
      </c>
      <c r="D506" t="s">
        <v>1497</v>
      </c>
      <c r="E506" t="s">
        <v>43</v>
      </c>
      <c r="F506" t="s">
        <v>1498</v>
      </c>
      <c r="G506" t="s">
        <v>45</v>
      </c>
      <c r="H506">
        <v>380</v>
      </c>
      <c r="I506">
        <v>1</v>
      </c>
      <c r="J506">
        <v>451</v>
      </c>
      <c r="K506">
        <v>1</v>
      </c>
      <c r="L506">
        <v>150000</v>
      </c>
      <c r="M506">
        <v>1</v>
      </c>
      <c r="N506">
        <v>1380</v>
      </c>
      <c r="O506">
        <v>1</v>
      </c>
      <c r="P506" t="s">
        <v>75</v>
      </c>
      <c r="Q506">
        <v>1</v>
      </c>
      <c r="S506">
        <v>0</v>
      </c>
      <c r="T506">
        <v>0</v>
      </c>
      <c r="U506">
        <v>330157</v>
      </c>
      <c r="V506">
        <v>806400</v>
      </c>
      <c r="W506">
        <v>0</v>
      </c>
      <c r="X506">
        <v>1530158180</v>
      </c>
      <c r="Y506">
        <v>27719</v>
      </c>
      <c r="Z506" t="s">
        <v>47</v>
      </c>
      <c r="AA506" t="s">
        <v>47</v>
      </c>
      <c r="AB506" t="s">
        <v>47</v>
      </c>
      <c r="AC506">
        <v>1565253</v>
      </c>
      <c r="AD506">
        <v>1.0111111000100101E+20</v>
      </c>
      <c r="AE506">
        <v>1</v>
      </c>
      <c r="AF506" t="s">
        <v>43</v>
      </c>
      <c r="AG506">
        <v>2</v>
      </c>
      <c r="AH506">
        <v>0</v>
      </c>
      <c r="AI506">
        <v>0</v>
      </c>
      <c r="AJ506" t="s">
        <v>48</v>
      </c>
      <c r="AK506">
        <v>25200</v>
      </c>
      <c r="AL506">
        <v>331600</v>
      </c>
      <c r="AM506">
        <v>331600</v>
      </c>
      <c r="AN506" t="s">
        <v>1499</v>
      </c>
      <c r="AO506" t="s">
        <v>1499</v>
      </c>
      <c r="AP506" t="s">
        <v>79</v>
      </c>
    </row>
    <row r="507" spans="1:42" x14ac:dyDescent="0.3">
      <c r="A507">
        <v>505</v>
      </c>
      <c r="B507">
        <v>147960</v>
      </c>
      <c r="C507">
        <v>1</v>
      </c>
      <c r="D507" t="s">
        <v>1500</v>
      </c>
      <c r="E507" t="s">
        <v>43</v>
      </c>
      <c r="F507" t="s">
        <v>1501</v>
      </c>
      <c r="G507" t="s">
        <v>45</v>
      </c>
      <c r="H507">
        <v>380</v>
      </c>
      <c r="I507">
        <v>1</v>
      </c>
      <c r="J507">
        <v>451</v>
      </c>
      <c r="K507">
        <v>1</v>
      </c>
      <c r="L507">
        <v>150000</v>
      </c>
      <c r="M507">
        <v>1</v>
      </c>
      <c r="N507">
        <v>1382</v>
      </c>
      <c r="O507">
        <v>1</v>
      </c>
      <c r="P507" t="s">
        <v>75</v>
      </c>
      <c r="Q507">
        <v>1</v>
      </c>
      <c r="S507">
        <v>0</v>
      </c>
      <c r="T507">
        <v>0</v>
      </c>
      <c r="U507">
        <v>330157</v>
      </c>
      <c r="V507">
        <v>806400</v>
      </c>
      <c r="W507">
        <v>0</v>
      </c>
      <c r="X507">
        <v>1530158180</v>
      </c>
      <c r="Y507">
        <v>27719</v>
      </c>
      <c r="Z507" t="s">
        <v>47</v>
      </c>
      <c r="AA507" t="s">
        <v>47</v>
      </c>
      <c r="AB507" t="s">
        <v>47</v>
      </c>
      <c r="AC507">
        <v>1565253</v>
      </c>
      <c r="AD507">
        <v>1.0111111000100101E+20</v>
      </c>
      <c r="AE507">
        <v>1</v>
      </c>
      <c r="AF507" t="s">
        <v>43</v>
      </c>
      <c r="AG507">
        <v>2</v>
      </c>
      <c r="AH507">
        <v>0</v>
      </c>
      <c r="AI507">
        <v>0</v>
      </c>
      <c r="AJ507" t="s">
        <v>48</v>
      </c>
      <c r="AK507">
        <v>25200</v>
      </c>
      <c r="AL507">
        <v>331600</v>
      </c>
      <c r="AM507">
        <v>331600</v>
      </c>
      <c r="AN507" t="s">
        <v>1502</v>
      </c>
      <c r="AO507" t="s">
        <v>1502</v>
      </c>
      <c r="AP507" t="s">
        <v>79</v>
      </c>
    </row>
    <row r="508" spans="1:42" x14ac:dyDescent="0.3">
      <c r="A508">
        <v>506</v>
      </c>
      <c r="B508">
        <v>147997</v>
      </c>
      <c r="C508">
        <v>1</v>
      </c>
      <c r="D508" t="s">
        <v>1503</v>
      </c>
      <c r="E508" t="s">
        <v>43</v>
      </c>
      <c r="F508" t="s">
        <v>1504</v>
      </c>
      <c r="G508" t="s">
        <v>45</v>
      </c>
      <c r="H508">
        <v>381</v>
      </c>
      <c r="I508">
        <v>1</v>
      </c>
      <c r="J508">
        <v>451</v>
      </c>
      <c r="K508">
        <v>1</v>
      </c>
      <c r="L508">
        <v>150000</v>
      </c>
      <c r="M508">
        <v>1</v>
      </c>
      <c r="N508">
        <v>1385</v>
      </c>
      <c r="O508">
        <v>1</v>
      </c>
      <c r="P508" t="s">
        <v>75</v>
      </c>
      <c r="Q508">
        <v>1</v>
      </c>
      <c r="S508">
        <v>0</v>
      </c>
      <c r="T508">
        <v>0</v>
      </c>
      <c r="U508">
        <v>330157</v>
      </c>
      <c r="V508">
        <v>806400</v>
      </c>
      <c r="W508">
        <v>0</v>
      </c>
      <c r="X508">
        <v>1530158180</v>
      </c>
      <c r="Y508">
        <v>27719</v>
      </c>
      <c r="Z508" t="s">
        <v>47</v>
      </c>
      <c r="AA508" t="s">
        <v>47</v>
      </c>
      <c r="AB508" t="s">
        <v>47</v>
      </c>
      <c r="AC508">
        <v>1565253</v>
      </c>
      <c r="AD508">
        <v>1.0111111000100101E+20</v>
      </c>
      <c r="AE508">
        <v>1</v>
      </c>
      <c r="AF508" t="s">
        <v>43</v>
      </c>
      <c r="AG508">
        <v>2</v>
      </c>
      <c r="AH508">
        <v>0</v>
      </c>
      <c r="AI508">
        <v>0</v>
      </c>
      <c r="AJ508" t="s">
        <v>48</v>
      </c>
      <c r="AK508">
        <v>25200</v>
      </c>
      <c r="AL508">
        <v>331600</v>
      </c>
      <c r="AM508">
        <v>331600</v>
      </c>
      <c r="AN508" t="s">
        <v>1505</v>
      </c>
      <c r="AO508" t="s">
        <v>1505</v>
      </c>
      <c r="AP508" t="s">
        <v>79</v>
      </c>
    </row>
    <row r="509" spans="1:42" x14ac:dyDescent="0.3">
      <c r="A509">
        <v>507</v>
      </c>
      <c r="B509">
        <v>148025</v>
      </c>
      <c r="C509">
        <v>1</v>
      </c>
      <c r="D509" t="s">
        <v>1506</v>
      </c>
      <c r="E509" t="s">
        <v>43</v>
      </c>
      <c r="F509" t="s">
        <v>1507</v>
      </c>
      <c r="G509" t="s">
        <v>45</v>
      </c>
      <c r="H509">
        <v>353</v>
      </c>
      <c r="I509">
        <v>1</v>
      </c>
      <c r="J509">
        <v>451</v>
      </c>
      <c r="K509">
        <v>1</v>
      </c>
      <c r="L509">
        <v>150000</v>
      </c>
      <c r="M509">
        <v>1</v>
      </c>
      <c r="N509">
        <v>1388</v>
      </c>
      <c r="O509">
        <v>1</v>
      </c>
      <c r="P509" t="s">
        <v>75</v>
      </c>
      <c r="Q509">
        <v>1</v>
      </c>
      <c r="S509">
        <v>0</v>
      </c>
      <c r="T509">
        <v>0</v>
      </c>
      <c r="U509">
        <v>330157</v>
      </c>
      <c r="V509">
        <v>806400</v>
      </c>
      <c r="W509">
        <v>0</v>
      </c>
      <c r="X509">
        <v>1530158180</v>
      </c>
      <c r="Y509">
        <v>27719</v>
      </c>
      <c r="Z509" t="s">
        <v>47</v>
      </c>
      <c r="AA509" t="s">
        <v>47</v>
      </c>
      <c r="AB509" t="s">
        <v>47</v>
      </c>
      <c r="AC509">
        <v>1565253</v>
      </c>
      <c r="AD509">
        <v>1.0111111000100101E+20</v>
      </c>
      <c r="AE509">
        <v>1</v>
      </c>
      <c r="AF509" t="s">
        <v>43</v>
      </c>
      <c r="AG509">
        <v>2</v>
      </c>
      <c r="AH509">
        <v>0</v>
      </c>
      <c r="AI509">
        <v>0</v>
      </c>
      <c r="AJ509" t="s">
        <v>48</v>
      </c>
      <c r="AK509">
        <v>25200</v>
      </c>
      <c r="AL509">
        <v>331600</v>
      </c>
      <c r="AM509">
        <v>331600</v>
      </c>
      <c r="AN509" t="s">
        <v>1508</v>
      </c>
      <c r="AO509" t="s">
        <v>1508</v>
      </c>
      <c r="AP509" t="s">
        <v>79</v>
      </c>
    </row>
    <row r="510" spans="1:42" x14ac:dyDescent="0.3">
      <c r="A510">
        <v>508</v>
      </c>
      <c r="B510">
        <v>147988</v>
      </c>
      <c r="C510">
        <v>1</v>
      </c>
      <c r="D510" t="s">
        <v>1509</v>
      </c>
      <c r="E510" t="s">
        <v>43</v>
      </c>
      <c r="F510" t="s">
        <v>1510</v>
      </c>
      <c r="G510" t="s">
        <v>45</v>
      </c>
      <c r="H510">
        <v>380</v>
      </c>
      <c r="I510">
        <v>1</v>
      </c>
      <c r="J510">
        <v>451</v>
      </c>
      <c r="K510">
        <v>1</v>
      </c>
      <c r="L510">
        <v>150000</v>
      </c>
      <c r="M510">
        <v>1</v>
      </c>
      <c r="N510">
        <v>1390</v>
      </c>
      <c r="O510">
        <v>1</v>
      </c>
      <c r="P510" t="s">
        <v>75</v>
      </c>
      <c r="Q510">
        <v>1</v>
      </c>
      <c r="S510">
        <v>0</v>
      </c>
      <c r="T510">
        <v>0</v>
      </c>
      <c r="U510">
        <v>330158</v>
      </c>
      <c r="V510">
        <v>806400</v>
      </c>
      <c r="W510">
        <v>0</v>
      </c>
      <c r="X510">
        <v>1530158180</v>
      </c>
      <c r="Y510">
        <v>27719</v>
      </c>
      <c r="Z510" t="s">
        <v>47</v>
      </c>
      <c r="AA510" t="s">
        <v>47</v>
      </c>
      <c r="AB510" t="s">
        <v>47</v>
      </c>
      <c r="AC510">
        <v>1570053</v>
      </c>
      <c r="AD510">
        <v>1.011111110101E+20</v>
      </c>
      <c r="AE510">
        <v>1</v>
      </c>
      <c r="AF510" t="s">
        <v>43</v>
      </c>
      <c r="AG510">
        <v>2</v>
      </c>
      <c r="AH510">
        <v>0</v>
      </c>
      <c r="AI510">
        <v>0</v>
      </c>
      <c r="AJ510" t="s">
        <v>48</v>
      </c>
      <c r="AK510">
        <v>25200</v>
      </c>
      <c r="AL510">
        <v>331600</v>
      </c>
      <c r="AM510">
        <v>331600</v>
      </c>
      <c r="AN510" t="s">
        <v>1511</v>
      </c>
      <c r="AO510" t="s">
        <v>1508</v>
      </c>
      <c r="AP510" t="s">
        <v>79</v>
      </c>
    </row>
    <row r="511" spans="1:42" x14ac:dyDescent="0.3">
      <c r="A511">
        <v>509</v>
      </c>
      <c r="B511">
        <v>148053</v>
      </c>
      <c r="C511">
        <v>1</v>
      </c>
      <c r="D511" t="s">
        <v>1512</v>
      </c>
      <c r="E511" t="s">
        <v>43</v>
      </c>
      <c r="F511" t="s">
        <v>1513</v>
      </c>
      <c r="G511" t="s">
        <v>45</v>
      </c>
      <c r="H511">
        <v>380</v>
      </c>
      <c r="I511">
        <v>1</v>
      </c>
      <c r="J511">
        <v>451</v>
      </c>
      <c r="K511">
        <v>1</v>
      </c>
      <c r="L511">
        <v>150000</v>
      </c>
      <c r="M511">
        <v>1</v>
      </c>
      <c r="N511">
        <v>1394</v>
      </c>
      <c r="O511">
        <v>1</v>
      </c>
      <c r="P511" t="s">
        <v>75</v>
      </c>
      <c r="Q511">
        <v>1</v>
      </c>
      <c r="S511">
        <v>0</v>
      </c>
      <c r="T511">
        <v>0</v>
      </c>
      <c r="U511">
        <v>330158</v>
      </c>
      <c r="V511">
        <v>806400</v>
      </c>
      <c r="W511">
        <v>0</v>
      </c>
      <c r="X511">
        <v>1530158180</v>
      </c>
      <c r="Y511">
        <v>27719</v>
      </c>
      <c r="Z511" t="s">
        <v>47</v>
      </c>
      <c r="AA511" t="s">
        <v>47</v>
      </c>
      <c r="AB511" t="s">
        <v>47</v>
      </c>
      <c r="AC511">
        <v>4669621</v>
      </c>
      <c r="AD511">
        <v>1.0001110099999999E+22</v>
      </c>
      <c r="AE511">
        <v>1</v>
      </c>
      <c r="AF511" t="s">
        <v>48</v>
      </c>
      <c r="AG511">
        <v>1</v>
      </c>
      <c r="AH511">
        <v>1</v>
      </c>
      <c r="AI511">
        <v>0</v>
      </c>
      <c r="AJ511" t="s">
        <v>48</v>
      </c>
      <c r="AK511">
        <v>25200</v>
      </c>
      <c r="AL511">
        <v>331600</v>
      </c>
      <c r="AM511">
        <v>331600</v>
      </c>
      <c r="AN511" t="s">
        <v>1511</v>
      </c>
      <c r="AO511" t="s">
        <v>48</v>
      </c>
      <c r="AP511" t="s">
        <v>79</v>
      </c>
    </row>
    <row r="512" spans="1:42" x14ac:dyDescent="0.3">
      <c r="A512">
        <v>510</v>
      </c>
      <c r="B512">
        <v>147979</v>
      </c>
      <c r="C512">
        <v>1</v>
      </c>
      <c r="D512" t="s">
        <v>1514</v>
      </c>
      <c r="E512" t="s">
        <v>43</v>
      </c>
      <c r="F512" t="s">
        <v>1515</v>
      </c>
      <c r="G512" t="s">
        <v>45</v>
      </c>
      <c r="H512">
        <v>380</v>
      </c>
      <c r="I512">
        <v>1</v>
      </c>
      <c r="J512">
        <v>451</v>
      </c>
      <c r="K512">
        <v>1</v>
      </c>
      <c r="L512">
        <v>150000</v>
      </c>
      <c r="M512">
        <v>1</v>
      </c>
      <c r="N512">
        <v>1396</v>
      </c>
      <c r="O512">
        <v>1</v>
      </c>
      <c r="P512" t="s">
        <v>75</v>
      </c>
      <c r="Q512">
        <v>1</v>
      </c>
      <c r="S512">
        <v>0</v>
      </c>
      <c r="T512">
        <v>0</v>
      </c>
      <c r="U512">
        <v>330158</v>
      </c>
      <c r="V512">
        <v>806400</v>
      </c>
      <c r="W512">
        <v>0</v>
      </c>
      <c r="X512">
        <v>1530158180</v>
      </c>
      <c r="Y512">
        <v>27719</v>
      </c>
      <c r="Z512" t="s">
        <v>47</v>
      </c>
      <c r="AA512" t="s">
        <v>47</v>
      </c>
      <c r="AB512" t="s">
        <v>47</v>
      </c>
      <c r="AC512">
        <v>1565189</v>
      </c>
      <c r="AD512">
        <v>1.0111111000100001E+20</v>
      </c>
      <c r="AE512">
        <v>1</v>
      </c>
      <c r="AF512" t="s">
        <v>48</v>
      </c>
      <c r="AG512">
        <v>2</v>
      </c>
      <c r="AH512">
        <v>1</v>
      </c>
      <c r="AI512">
        <v>0</v>
      </c>
      <c r="AJ512" t="s">
        <v>48</v>
      </c>
      <c r="AK512">
        <v>25200</v>
      </c>
      <c r="AL512">
        <v>331600</v>
      </c>
      <c r="AM512">
        <v>331600</v>
      </c>
      <c r="AN512" t="s">
        <v>1516</v>
      </c>
      <c r="AO512" t="s">
        <v>48</v>
      </c>
      <c r="AP512" t="s">
        <v>1517</v>
      </c>
    </row>
    <row r="513" spans="1:42" x14ac:dyDescent="0.3">
      <c r="A513">
        <v>511</v>
      </c>
      <c r="B513">
        <v>148025</v>
      </c>
      <c r="C513">
        <v>1</v>
      </c>
      <c r="D513" t="s">
        <v>1518</v>
      </c>
      <c r="E513" t="s">
        <v>43</v>
      </c>
      <c r="F513" t="s">
        <v>1519</v>
      </c>
      <c r="G513" t="s">
        <v>45</v>
      </c>
      <c r="H513">
        <v>381</v>
      </c>
      <c r="I513">
        <v>1</v>
      </c>
      <c r="J513">
        <v>451</v>
      </c>
      <c r="K513">
        <v>1</v>
      </c>
      <c r="L513">
        <v>150000</v>
      </c>
      <c r="M513">
        <v>1</v>
      </c>
      <c r="N513">
        <v>1399</v>
      </c>
      <c r="O513">
        <v>1</v>
      </c>
      <c r="P513" t="s">
        <v>75</v>
      </c>
      <c r="Q513">
        <v>1</v>
      </c>
      <c r="S513">
        <v>0</v>
      </c>
      <c r="T513">
        <v>0</v>
      </c>
      <c r="U513">
        <v>330159</v>
      </c>
      <c r="V513">
        <v>806400</v>
      </c>
      <c r="W513">
        <v>0</v>
      </c>
      <c r="X513">
        <v>1530158180</v>
      </c>
      <c r="Y513">
        <v>27719</v>
      </c>
      <c r="Z513" t="s">
        <v>47</v>
      </c>
      <c r="AA513" t="s">
        <v>47</v>
      </c>
      <c r="AB513" t="s">
        <v>47</v>
      </c>
      <c r="AC513">
        <v>1565189</v>
      </c>
      <c r="AD513">
        <v>1.0111111000100001E+20</v>
      </c>
      <c r="AE513">
        <v>1</v>
      </c>
      <c r="AF513" t="s">
        <v>48</v>
      </c>
      <c r="AG513">
        <v>2</v>
      </c>
      <c r="AH513">
        <v>1</v>
      </c>
      <c r="AI513">
        <v>0</v>
      </c>
      <c r="AJ513" t="s">
        <v>48</v>
      </c>
      <c r="AK513">
        <v>25200</v>
      </c>
      <c r="AL513">
        <v>331600</v>
      </c>
      <c r="AM513">
        <v>331600</v>
      </c>
      <c r="AN513" t="s">
        <v>1520</v>
      </c>
      <c r="AO513" t="s">
        <v>48</v>
      </c>
      <c r="AP513" t="s">
        <v>1517</v>
      </c>
    </row>
    <row r="514" spans="1:42" x14ac:dyDescent="0.3">
      <c r="A514">
        <v>512</v>
      </c>
      <c r="B514">
        <v>148006</v>
      </c>
      <c r="C514">
        <v>1</v>
      </c>
      <c r="D514" t="s">
        <v>1521</v>
      </c>
      <c r="E514" t="s">
        <v>43</v>
      </c>
      <c r="F514" t="s">
        <v>1522</v>
      </c>
      <c r="G514" t="s">
        <v>45</v>
      </c>
      <c r="H514">
        <v>380</v>
      </c>
      <c r="I514">
        <v>1</v>
      </c>
      <c r="J514">
        <v>451</v>
      </c>
      <c r="K514">
        <v>1</v>
      </c>
      <c r="L514">
        <v>150000</v>
      </c>
      <c r="M514">
        <v>1</v>
      </c>
      <c r="N514">
        <v>1401</v>
      </c>
      <c r="O514">
        <v>1</v>
      </c>
      <c r="P514" t="s">
        <v>75</v>
      </c>
      <c r="Q514">
        <v>1</v>
      </c>
      <c r="S514">
        <v>0</v>
      </c>
      <c r="T514">
        <v>0</v>
      </c>
      <c r="U514">
        <v>330159</v>
      </c>
      <c r="V514">
        <v>806400</v>
      </c>
      <c r="W514">
        <v>0</v>
      </c>
      <c r="X514">
        <v>1530158180</v>
      </c>
      <c r="Y514">
        <v>27719</v>
      </c>
      <c r="Z514" t="s">
        <v>47</v>
      </c>
      <c r="AA514" t="s">
        <v>47</v>
      </c>
      <c r="AB514" t="s">
        <v>47</v>
      </c>
      <c r="AC514">
        <v>1565189</v>
      </c>
      <c r="AD514">
        <v>1.0111111000100001E+20</v>
      </c>
      <c r="AE514">
        <v>1</v>
      </c>
      <c r="AF514" t="s">
        <v>48</v>
      </c>
      <c r="AG514">
        <v>2</v>
      </c>
      <c r="AH514">
        <v>1</v>
      </c>
      <c r="AI514">
        <v>0</v>
      </c>
      <c r="AJ514" t="s">
        <v>48</v>
      </c>
      <c r="AK514">
        <v>25200</v>
      </c>
      <c r="AL514">
        <v>331600</v>
      </c>
      <c r="AM514">
        <v>331600</v>
      </c>
      <c r="AN514" t="s">
        <v>1523</v>
      </c>
      <c r="AO514" t="s">
        <v>48</v>
      </c>
      <c r="AP514" t="s">
        <v>1517</v>
      </c>
    </row>
    <row r="515" spans="1:42" x14ac:dyDescent="0.3">
      <c r="A515">
        <v>513</v>
      </c>
      <c r="B515">
        <v>148006</v>
      </c>
      <c r="C515">
        <v>1</v>
      </c>
      <c r="D515" t="s">
        <v>1524</v>
      </c>
      <c r="E515" t="s">
        <v>43</v>
      </c>
      <c r="F515" t="s">
        <v>1525</v>
      </c>
      <c r="G515" t="s">
        <v>45</v>
      </c>
      <c r="H515">
        <v>380</v>
      </c>
      <c r="I515">
        <v>1</v>
      </c>
      <c r="J515">
        <v>451</v>
      </c>
      <c r="K515">
        <v>1</v>
      </c>
      <c r="L515">
        <v>150000</v>
      </c>
      <c r="M515">
        <v>1</v>
      </c>
      <c r="N515">
        <v>1405</v>
      </c>
      <c r="O515">
        <v>1</v>
      </c>
      <c r="P515" t="s">
        <v>75</v>
      </c>
      <c r="Q515">
        <v>1</v>
      </c>
      <c r="S515">
        <v>0</v>
      </c>
      <c r="T515">
        <v>0</v>
      </c>
      <c r="U515">
        <v>330159</v>
      </c>
      <c r="V515">
        <v>806400</v>
      </c>
      <c r="W515">
        <v>0</v>
      </c>
      <c r="X515">
        <v>1530158180</v>
      </c>
      <c r="Y515">
        <v>27719</v>
      </c>
      <c r="Z515" t="s">
        <v>47</v>
      </c>
      <c r="AA515" t="s">
        <v>47</v>
      </c>
      <c r="AB515" t="s">
        <v>47</v>
      </c>
      <c r="AC515">
        <v>1565189</v>
      </c>
      <c r="AD515">
        <v>1.0111111000100001E+20</v>
      </c>
      <c r="AE515">
        <v>1</v>
      </c>
      <c r="AF515" t="s">
        <v>48</v>
      </c>
      <c r="AG515">
        <v>2</v>
      </c>
      <c r="AH515">
        <v>1</v>
      </c>
      <c r="AI515">
        <v>0</v>
      </c>
      <c r="AJ515" t="s">
        <v>48</v>
      </c>
      <c r="AK515">
        <v>25200</v>
      </c>
      <c r="AL515">
        <v>331600</v>
      </c>
      <c r="AM515">
        <v>331600</v>
      </c>
      <c r="AN515" t="s">
        <v>1526</v>
      </c>
      <c r="AO515" t="s">
        <v>48</v>
      </c>
      <c r="AP515" t="s">
        <v>1517</v>
      </c>
    </row>
    <row r="516" spans="1:42" x14ac:dyDescent="0.3">
      <c r="A516">
        <v>514</v>
      </c>
      <c r="B516">
        <v>147997</v>
      </c>
      <c r="C516">
        <v>1</v>
      </c>
      <c r="D516" t="s">
        <v>1527</v>
      </c>
      <c r="E516" t="s">
        <v>43</v>
      </c>
      <c r="F516" t="s">
        <v>1528</v>
      </c>
      <c r="G516" t="s">
        <v>45</v>
      </c>
      <c r="H516">
        <v>380</v>
      </c>
      <c r="I516">
        <v>1</v>
      </c>
      <c r="J516">
        <v>451</v>
      </c>
      <c r="K516">
        <v>1</v>
      </c>
      <c r="L516">
        <v>150000</v>
      </c>
      <c r="M516">
        <v>1</v>
      </c>
      <c r="N516">
        <v>1407</v>
      </c>
      <c r="O516">
        <v>1</v>
      </c>
      <c r="P516" t="s">
        <v>75</v>
      </c>
      <c r="Q516">
        <v>1</v>
      </c>
      <c r="S516">
        <v>0</v>
      </c>
      <c r="T516">
        <v>0</v>
      </c>
      <c r="U516">
        <v>330160</v>
      </c>
      <c r="V516">
        <v>806400</v>
      </c>
      <c r="W516">
        <v>0</v>
      </c>
      <c r="X516">
        <v>1530158180</v>
      </c>
      <c r="Y516">
        <v>27719</v>
      </c>
      <c r="Z516" t="s">
        <v>47</v>
      </c>
      <c r="AA516" t="s">
        <v>47</v>
      </c>
      <c r="AB516" t="s">
        <v>47</v>
      </c>
      <c r="AC516">
        <v>1565189</v>
      </c>
      <c r="AD516">
        <v>1.0111111000100001E+20</v>
      </c>
      <c r="AE516">
        <v>1</v>
      </c>
      <c r="AF516" t="s">
        <v>48</v>
      </c>
      <c r="AG516">
        <v>2</v>
      </c>
      <c r="AH516">
        <v>1</v>
      </c>
      <c r="AI516">
        <v>0</v>
      </c>
      <c r="AJ516" t="s">
        <v>48</v>
      </c>
      <c r="AK516">
        <v>25200</v>
      </c>
      <c r="AL516">
        <v>331600</v>
      </c>
      <c r="AM516">
        <v>331600</v>
      </c>
      <c r="AN516" t="s">
        <v>1529</v>
      </c>
      <c r="AO516" t="s">
        <v>48</v>
      </c>
      <c r="AP516" t="s">
        <v>1517</v>
      </c>
    </row>
    <row r="517" spans="1:42" x14ac:dyDescent="0.3">
      <c r="A517">
        <v>515</v>
      </c>
      <c r="B517">
        <v>148006</v>
      </c>
      <c r="C517">
        <v>1</v>
      </c>
      <c r="D517" t="s">
        <v>1530</v>
      </c>
      <c r="E517" t="s">
        <v>43</v>
      </c>
      <c r="F517" t="s">
        <v>1531</v>
      </c>
      <c r="G517" t="s">
        <v>45</v>
      </c>
      <c r="H517">
        <v>380</v>
      </c>
      <c r="I517">
        <v>1</v>
      </c>
      <c r="J517">
        <v>451</v>
      </c>
      <c r="K517">
        <v>1</v>
      </c>
      <c r="L517">
        <v>150000</v>
      </c>
      <c r="M517">
        <v>1</v>
      </c>
      <c r="N517">
        <v>1410</v>
      </c>
      <c r="O517">
        <v>1</v>
      </c>
      <c r="P517" t="s">
        <v>75</v>
      </c>
      <c r="Q517">
        <v>1</v>
      </c>
      <c r="S517">
        <v>0</v>
      </c>
      <c r="T517">
        <v>0</v>
      </c>
      <c r="U517">
        <v>330160</v>
      </c>
      <c r="V517">
        <v>806400</v>
      </c>
      <c r="W517">
        <v>0</v>
      </c>
      <c r="X517">
        <v>1530158180</v>
      </c>
      <c r="Y517">
        <v>27719</v>
      </c>
      <c r="Z517" t="s">
        <v>47</v>
      </c>
      <c r="AA517" t="s">
        <v>47</v>
      </c>
      <c r="AB517" t="s">
        <v>47</v>
      </c>
      <c r="AC517">
        <v>1565189</v>
      </c>
      <c r="AD517">
        <v>1.0111111000100001E+20</v>
      </c>
      <c r="AE517">
        <v>1</v>
      </c>
      <c r="AF517" t="s">
        <v>48</v>
      </c>
      <c r="AG517">
        <v>2</v>
      </c>
      <c r="AH517">
        <v>1</v>
      </c>
      <c r="AI517">
        <v>0</v>
      </c>
      <c r="AJ517" t="s">
        <v>48</v>
      </c>
      <c r="AK517">
        <v>25200</v>
      </c>
      <c r="AL517">
        <v>331600</v>
      </c>
      <c r="AM517">
        <v>331600</v>
      </c>
      <c r="AN517" t="s">
        <v>1532</v>
      </c>
      <c r="AO517" t="s">
        <v>48</v>
      </c>
      <c r="AP517" t="s">
        <v>1517</v>
      </c>
    </row>
    <row r="518" spans="1:42" x14ac:dyDescent="0.3">
      <c r="A518">
        <v>516</v>
      </c>
      <c r="B518">
        <v>147997</v>
      </c>
      <c r="C518">
        <v>1</v>
      </c>
      <c r="D518" t="s">
        <v>1533</v>
      </c>
      <c r="E518" t="s">
        <v>43</v>
      </c>
      <c r="F518" t="s">
        <v>1534</v>
      </c>
      <c r="G518" t="s">
        <v>45</v>
      </c>
      <c r="H518">
        <v>353</v>
      </c>
      <c r="I518">
        <v>1</v>
      </c>
      <c r="J518">
        <v>451</v>
      </c>
      <c r="K518">
        <v>1</v>
      </c>
      <c r="L518">
        <v>150000</v>
      </c>
      <c r="M518">
        <v>1</v>
      </c>
      <c r="N518">
        <v>1413</v>
      </c>
      <c r="O518">
        <v>1</v>
      </c>
      <c r="P518" t="s">
        <v>75</v>
      </c>
      <c r="Q518">
        <v>1</v>
      </c>
      <c r="S518">
        <v>0</v>
      </c>
      <c r="T518">
        <v>0</v>
      </c>
      <c r="U518">
        <v>330160</v>
      </c>
      <c r="V518">
        <v>806400</v>
      </c>
      <c r="W518">
        <v>0</v>
      </c>
      <c r="X518">
        <v>1530158180</v>
      </c>
      <c r="Y518">
        <v>27719</v>
      </c>
      <c r="Z518" t="s">
        <v>47</v>
      </c>
      <c r="AA518" t="s">
        <v>47</v>
      </c>
      <c r="AB518" t="s">
        <v>47</v>
      </c>
      <c r="AC518">
        <v>1565189</v>
      </c>
      <c r="AD518">
        <v>1.0111111000100001E+20</v>
      </c>
      <c r="AE518">
        <v>1</v>
      </c>
      <c r="AF518" t="s">
        <v>48</v>
      </c>
      <c r="AG518">
        <v>2</v>
      </c>
      <c r="AH518">
        <v>1</v>
      </c>
      <c r="AI518">
        <v>0</v>
      </c>
      <c r="AJ518" t="s">
        <v>48</v>
      </c>
      <c r="AK518">
        <v>25200</v>
      </c>
      <c r="AL518">
        <v>331600</v>
      </c>
      <c r="AM518">
        <v>331600</v>
      </c>
      <c r="AN518" t="s">
        <v>1535</v>
      </c>
      <c r="AO518" t="s">
        <v>48</v>
      </c>
      <c r="AP518" t="s">
        <v>1517</v>
      </c>
    </row>
    <row r="519" spans="1:42" x14ac:dyDescent="0.3">
      <c r="A519">
        <v>517</v>
      </c>
      <c r="B519">
        <v>148016</v>
      </c>
      <c r="C519">
        <v>1</v>
      </c>
      <c r="D519" t="s">
        <v>1536</v>
      </c>
      <c r="E519" t="s">
        <v>43</v>
      </c>
      <c r="F519" t="s">
        <v>1537</v>
      </c>
      <c r="G519" t="s">
        <v>45</v>
      </c>
      <c r="H519">
        <v>380</v>
      </c>
      <c r="I519">
        <v>1</v>
      </c>
      <c r="J519">
        <v>451</v>
      </c>
      <c r="K519">
        <v>1</v>
      </c>
      <c r="L519">
        <v>150000</v>
      </c>
      <c r="M519">
        <v>1</v>
      </c>
      <c r="N519">
        <v>1416</v>
      </c>
      <c r="O519">
        <v>1</v>
      </c>
      <c r="P519" t="s">
        <v>75</v>
      </c>
      <c r="Q519">
        <v>1</v>
      </c>
      <c r="S519">
        <v>0</v>
      </c>
      <c r="T519">
        <v>0</v>
      </c>
      <c r="U519">
        <v>330161</v>
      </c>
      <c r="V519">
        <v>806400</v>
      </c>
      <c r="W519">
        <v>0</v>
      </c>
      <c r="X519">
        <v>1530158180</v>
      </c>
      <c r="Y519">
        <v>27719</v>
      </c>
      <c r="Z519" t="s">
        <v>47</v>
      </c>
      <c r="AA519" t="s">
        <v>47</v>
      </c>
      <c r="AB519" t="s">
        <v>47</v>
      </c>
      <c r="AC519">
        <v>1565189</v>
      </c>
      <c r="AD519">
        <v>1.0111111000100001E+20</v>
      </c>
      <c r="AE519">
        <v>1</v>
      </c>
      <c r="AF519" t="s">
        <v>48</v>
      </c>
      <c r="AG519">
        <v>2</v>
      </c>
      <c r="AH519">
        <v>1</v>
      </c>
      <c r="AI519">
        <v>0</v>
      </c>
      <c r="AJ519" t="s">
        <v>48</v>
      </c>
      <c r="AK519">
        <v>25200</v>
      </c>
      <c r="AL519">
        <v>331600</v>
      </c>
      <c r="AM519">
        <v>331600</v>
      </c>
      <c r="AN519" t="s">
        <v>1538</v>
      </c>
      <c r="AO519" t="s">
        <v>48</v>
      </c>
      <c r="AP519" t="s">
        <v>1517</v>
      </c>
    </row>
    <row r="520" spans="1:42" x14ac:dyDescent="0.3">
      <c r="A520">
        <v>518</v>
      </c>
      <c r="B520">
        <v>147979</v>
      </c>
      <c r="C520">
        <v>1</v>
      </c>
      <c r="D520" t="s">
        <v>1539</v>
      </c>
      <c r="E520" t="s">
        <v>43</v>
      </c>
      <c r="F520" t="s">
        <v>1540</v>
      </c>
      <c r="G520" t="s">
        <v>45</v>
      </c>
      <c r="H520">
        <v>353</v>
      </c>
      <c r="I520">
        <v>1</v>
      </c>
      <c r="J520">
        <v>451</v>
      </c>
      <c r="K520">
        <v>1</v>
      </c>
      <c r="L520">
        <v>150000</v>
      </c>
      <c r="M520">
        <v>1</v>
      </c>
      <c r="N520">
        <v>1418</v>
      </c>
      <c r="O520">
        <v>1</v>
      </c>
      <c r="P520" t="s">
        <v>75</v>
      </c>
      <c r="Q520">
        <v>1</v>
      </c>
      <c r="S520">
        <v>0</v>
      </c>
      <c r="T520">
        <v>0</v>
      </c>
      <c r="U520">
        <v>330161</v>
      </c>
      <c r="V520">
        <v>806400</v>
      </c>
      <c r="W520">
        <v>0</v>
      </c>
      <c r="X520">
        <v>1530158180</v>
      </c>
      <c r="Y520">
        <v>27719</v>
      </c>
      <c r="Z520" t="s">
        <v>47</v>
      </c>
      <c r="AA520" t="s">
        <v>47</v>
      </c>
      <c r="AB520" t="s">
        <v>47</v>
      </c>
      <c r="AC520">
        <v>1565189</v>
      </c>
      <c r="AD520">
        <v>1.0111111000100001E+20</v>
      </c>
      <c r="AE520">
        <v>1</v>
      </c>
      <c r="AF520" t="s">
        <v>48</v>
      </c>
      <c r="AG520">
        <v>2</v>
      </c>
      <c r="AH520">
        <v>1</v>
      </c>
      <c r="AI520">
        <v>0</v>
      </c>
      <c r="AJ520" t="s">
        <v>48</v>
      </c>
      <c r="AK520">
        <v>25200</v>
      </c>
      <c r="AL520">
        <v>331600</v>
      </c>
      <c r="AM520">
        <v>331600</v>
      </c>
      <c r="AN520" t="s">
        <v>1541</v>
      </c>
      <c r="AO520" t="s">
        <v>48</v>
      </c>
      <c r="AP520" t="s">
        <v>1517</v>
      </c>
    </row>
    <row r="521" spans="1:42" x14ac:dyDescent="0.3">
      <c r="A521">
        <v>519</v>
      </c>
      <c r="B521">
        <v>147988</v>
      </c>
      <c r="C521">
        <v>1</v>
      </c>
      <c r="D521" t="s">
        <v>1542</v>
      </c>
      <c r="E521" t="s">
        <v>43</v>
      </c>
      <c r="F521" t="s">
        <v>1543</v>
      </c>
      <c r="G521" t="s">
        <v>45</v>
      </c>
      <c r="H521">
        <v>380</v>
      </c>
      <c r="I521">
        <v>1</v>
      </c>
      <c r="J521">
        <v>451</v>
      </c>
      <c r="K521">
        <v>1</v>
      </c>
      <c r="L521">
        <v>150000</v>
      </c>
      <c r="M521">
        <v>1</v>
      </c>
      <c r="N521">
        <v>1422</v>
      </c>
      <c r="O521">
        <v>1</v>
      </c>
      <c r="P521" t="s">
        <v>75</v>
      </c>
      <c r="Q521">
        <v>1</v>
      </c>
      <c r="S521">
        <v>0</v>
      </c>
      <c r="T521">
        <v>0</v>
      </c>
      <c r="U521">
        <v>330161</v>
      </c>
      <c r="V521">
        <v>806400</v>
      </c>
      <c r="W521">
        <v>0</v>
      </c>
      <c r="X521">
        <v>1530158180</v>
      </c>
      <c r="Y521">
        <v>27719</v>
      </c>
      <c r="Z521" t="s">
        <v>47</v>
      </c>
      <c r="AA521" t="s">
        <v>47</v>
      </c>
      <c r="AB521" t="s">
        <v>47</v>
      </c>
      <c r="AC521">
        <v>1565189</v>
      </c>
      <c r="AD521">
        <v>1.0111111000100001E+20</v>
      </c>
      <c r="AE521">
        <v>1</v>
      </c>
      <c r="AF521" t="s">
        <v>48</v>
      </c>
      <c r="AG521">
        <v>2</v>
      </c>
      <c r="AH521">
        <v>1</v>
      </c>
      <c r="AI521">
        <v>0</v>
      </c>
      <c r="AJ521" t="s">
        <v>48</v>
      </c>
      <c r="AK521">
        <v>25200</v>
      </c>
      <c r="AL521">
        <v>331600</v>
      </c>
      <c r="AM521">
        <v>331600</v>
      </c>
      <c r="AN521" t="s">
        <v>1544</v>
      </c>
      <c r="AO521" t="s">
        <v>48</v>
      </c>
      <c r="AP521" t="s">
        <v>1517</v>
      </c>
    </row>
    <row r="522" spans="1:42" x14ac:dyDescent="0.3">
      <c r="A522">
        <v>520</v>
      </c>
      <c r="B522">
        <v>147988</v>
      </c>
      <c r="C522">
        <v>1</v>
      </c>
      <c r="D522" t="s">
        <v>1545</v>
      </c>
      <c r="E522" t="s">
        <v>43</v>
      </c>
      <c r="F522" t="s">
        <v>1546</v>
      </c>
      <c r="G522" t="s">
        <v>45</v>
      </c>
      <c r="H522">
        <v>353</v>
      </c>
      <c r="I522">
        <v>1</v>
      </c>
      <c r="J522">
        <v>451</v>
      </c>
      <c r="K522">
        <v>1</v>
      </c>
      <c r="L522">
        <v>150000</v>
      </c>
      <c r="M522">
        <v>1</v>
      </c>
      <c r="N522">
        <v>1424</v>
      </c>
      <c r="O522">
        <v>1</v>
      </c>
      <c r="P522" t="s">
        <v>75</v>
      </c>
      <c r="Q522">
        <v>1</v>
      </c>
      <c r="S522">
        <v>0</v>
      </c>
      <c r="T522">
        <v>0</v>
      </c>
      <c r="U522">
        <v>330162</v>
      </c>
      <c r="V522">
        <v>806400</v>
      </c>
      <c r="W522">
        <v>0</v>
      </c>
      <c r="X522">
        <v>1530158180</v>
      </c>
      <c r="Y522">
        <v>27719</v>
      </c>
      <c r="Z522" t="s">
        <v>47</v>
      </c>
      <c r="AA522" t="s">
        <v>47</v>
      </c>
      <c r="AB522" t="s">
        <v>47</v>
      </c>
      <c r="AC522">
        <v>1565189</v>
      </c>
      <c r="AD522">
        <v>1.0111111000100001E+20</v>
      </c>
      <c r="AE522">
        <v>1</v>
      </c>
      <c r="AF522" t="s">
        <v>48</v>
      </c>
      <c r="AG522">
        <v>2</v>
      </c>
      <c r="AH522">
        <v>1</v>
      </c>
      <c r="AI522">
        <v>0</v>
      </c>
      <c r="AJ522" t="s">
        <v>48</v>
      </c>
      <c r="AK522">
        <v>25200</v>
      </c>
      <c r="AL522">
        <v>331600</v>
      </c>
      <c r="AM522">
        <v>331600</v>
      </c>
      <c r="AN522" t="s">
        <v>1547</v>
      </c>
      <c r="AO522" t="s">
        <v>48</v>
      </c>
      <c r="AP522" t="s">
        <v>1517</v>
      </c>
    </row>
    <row r="523" spans="1:42" x14ac:dyDescent="0.3">
      <c r="A523">
        <v>521</v>
      </c>
      <c r="B523">
        <v>147979</v>
      </c>
      <c r="C523">
        <v>1</v>
      </c>
      <c r="D523" t="s">
        <v>1548</v>
      </c>
      <c r="E523" t="s">
        <v>43</v>
      </c>
      <c r="F523" t="s">
        <v>1549</v>
      </c>
      <c r="G523" t="s">
        <v>45</v>
      </c>
      <c r="H523">
        <v>381</v>
      </c>
      <c r="I523">
        <v>1</v>
      </c>
      <c r="J523">
        <v>451</v>
      </c>
      <c r="K523">
        <v>1</v>
      </c>
      <c r="L523">
        <v>150000</v>
      </c>
      <c r="M523">
        <v>1</v>
      </c>
      <c r="N523">
        <v>1427</v>
      </c>
      <c r="O523">
        <v>1</v>
      </c>
      <c r="P523" t="s">
        <v>75</v>
      </c>
      <c r="Q523">
        <v>1</v>
      </c>
      <c r="S523">
        <v>0</v>
      </c>
      <c r="T523">
        <v>0</v>
      </c>
      <c r="U523">
        <v>330162</v>
      </c>
      <c r="V523">
        <v>806400</v>
      </c>
      <c r="W523">
        <v>0</v>
      </c>
      <c r="X523">
        <v>1530158180</v>
      </c>
      <c r="Y523">
        <v>27719</v>
      </c>
      <c r="Z523" t="s">
        <v>47</v>
      </c>
      <c r="AA523" t="s">
        <v>47</v>
      </c>
      <c r="AB523" t="s">
        <v>47</v>
      </c>
      <c r="AC523">
        <v>1565189</v>
      </c>
      <c r="AD523">
        <v>1.0111111000100001E+20</v>
      </c>
      <c r="AE523">
        <v>1</v>
      </c>
      <c r="AF523" t="s">
        <v>48</v>
      </c>
      <c r="AG523">
        <v>2</v>
      </c>
      <c r="AH523">
        <v>1</v>
      </c>
      <c r="AI523">
        <v>0</v>
      </c>
      <c r="AJ523" t="s">
        <v>48</v>
      </c>
      <c r="AK523">
        <v>25200</v>
      </c>
      <c r="AL523">
        <v>331600</v>
      </c>
      <c r="AM523">
        <v>331600</v>
      </c>
      <c r="AN523" t="s">
        <v>1550</v>
      </c>
      <c r="AO523" t="s">
        <v>48</v>
      </c>
      <c r="AP523" t="s">
        <v>1517</v>
      </c>
    </row>
    <row r="524" spans="1:42" x14ac:dyDescent="0.3">
      <c r="A524">
        <v>522</v>
      </c>
      <c r="B524">
        <v>147997</v>
      </c>
      <c r="C524">
        <v>1</v>
      </c>
      <c r="D524" t="s">
        <v>1551</v>
      </c>
      <c r="E524" t="s">
        <v>43</v>
      </c>
      <c r="F524" t="s">
        <v>1552</v>
      </c>
      <c r="G524" t="s">
        <v>45</v>
      </c>
      <c r="H524">
        <v>353</v>
      </c>
      <c r="I524">
        <v>1</v>
      </c>
      <c r="J524">
        <v>451</v>
      </c>
      <c r="K524">
        <v>1</v>
      </c>
      <c r="L524">
        <v>150000</v>
      </c>
      <c r="M524">
        <v>1</v>
      </c>
      <c r="N524">
        <v>1429</v>
      </c>
      <c r="O524">
        <v>1</v>
      </c>
      <c r="P524" t="s">
        <v>75</v>
      </c>
      <c r="Q524">
        <v>1</v>
      </c>
      <c r="S524">
        <v>0</v>
      </c>
      <c r="T524">
        <v>0</v>
      </c>
      <c r="U524">
        <v>330162</v>
      </c>
      <c r="V524">
        <v>806400</v>
      </c>
      <c r="W524">
        <v>0</v>
      </c>
      <c r="X524">
        <v>1530158180</v>
      </c>
      <c r="Y524">
        <v>27719</v>
      </c>
      <c r="Z524" t="s">
        <v>47</v>
      </c>
      <c r="AA524" t="s">
        <v>47</v>
      </c>
      <c r="AB524" t="s">
        <v>47</v>
      </c>
      <c r="AC524">
        <v>1565189</v>
      </c>
      <c r="AD524">
        <v>1.0111111000100001E+20</v>
      </c>
      <c r="AE524">
        <v>1</v>
      </c>
      <c r="AF524" t="s">
        <v>48</v>
      </c>
      <c r="AG524">
        <v>2</v>
      </c>
      <c r="AH524">
        <v>1</v>
      </c>
      <c r="AI524">
        <v>0</v>
      </c>
      <c r="AJ524" t="s">
        <v>48</v>
      </c>
      <c r="AK524">
        <v>25200</v>
      </c>
      <c r="AL524">
        <v>331600</v>
      </c>
      <c r="AM524">
        <v>331600</v>
      </c>
      <c r="AN524" t="s">
        <v>1553</v>
      </c>
      <c r="AO524" t="s">
        <v>48</v>
      </c>
      <c r="AP524" t="s">
        <v>1517</v>
      </c>
    </row>
    <row r="525" spans="1:42" x14ac:dyDescent="0.3">
      <c r="A525">
        <v>523</v>
      </c>
      <c r="B525">
        <v>148043</v>
      </c>
      <c r="C525">
        <v>1</v>
      </c>
      <c r="D525" t="s">
        <v>1554</v>
      </c>
      <c r="E525" t="s">
        <v>43</v>
      </c>
      <c r="F525" t="s">
        <v>1555</v>
      </c>
      <c r="G525" t="s">
        <v>45</v>
      </c>
      <c r="H525">
        <v>380</v>
      </c>
      <c r="I525">
        <v>1</v>
      </c>
      <c r="J525">
        <v>451</v>
      </c>
      <c r="K525">
        <v>1</v>
      </c>
      <c r="L525">
        <v>150000</v>
      </c>
      <c r="M525">
        <v>1</v>
      </c>
      <c r="N525">
        <v>1433</v>
      </c>
      <c r="O525">
        <v>1</v>
      </c>
      <c r="P525" t="s">
        <v>75</v>
      </c>
      <c r="Q525">
        <v>1</v>
      </c>
      <c r="S525">
        <v>0</v>
      </c>
      <c r="T525">
        <v>0</v>
      </c>
      <c r="U525">
        <v>330163</v>
      </c>
      <c r="V525">
        <v>806400</v>
      </c>
      <c r="W525">
        <v>0</v>
      </c>
      <c r="X525">
        <v>1530158180</v>
      </c>
      <c r="Y525">
        <v>27719</v>
      </c>
      <c r="Z525" t="s">
        <v>47</v>
      </c>
      <c r="AA525" t="s">
        <v>47</v>
      </c>
      <c r="AB525" t="s">
        <v>47</v>
      </c>
      <c r="AC525">
        <v>1565189</v>
      </c>
      <c r="AD525">
        <v>1.0111111000100001E+20</v>
      </c>
      <c r="AE525">
        <v>1</v>
      </c>
      <c r="AF525" t="s">
        <v>48</v>
      </c>
      <c r="AG525">
        <v>2</v>
      </c>
      <c r="AH525">
        <v>1</v>
      </c>
      <c r="AI525">
        <v>0</v>
      </c>
      <c r="AJ525" t="s">
        <v>48</v>
      </c>
      <c r="AK525">
        <v>25200</v>
      </c>
      <c r="AL525">
        <v>331600</v>
      </c>
      <c r="AM525">
        <v>331600</v>
      </c>
      <c r="AN525" t="s">
        <v>1556</v>
      </c>
      <c r="AO525" t="s">
        <v>48</v>
      </c>
      <c r="AP525" t="s">
        <v>1517</v>
      </c>
    </row>
    <row r="526" spans="1:42" x14ac:dyDescent="0.3">
      <c r="A526">
        <v>524</v>
      </c>
      <c r="B526">
        <v>147960</v>
      </c>
      <c r="C526">
        <v>1</v>
      </c>
      <c r="D526" t="s">
        <v>1557</v>
      </c>
      <c r="E526" t="s">
        <v>43</v>
      </c>
      <c r="F526" t="s">
        <v>1558</v>
      </c>
      <c r="G526" t="s">
        <v>45</v>
      </c>
      <c r="H526">
        <v>380</v>
      </c>
      <c r="I526">
        <v>1</v>
      </c>
      <c r="J526">
        <v>451</v>
      </c>
      <c r="K526">
        <v>1</v>
      </c>
      <c r="L526">
        <v>150000</v>
      </c>
      <c r="M526">
        <v>1</v>
      </c>
      <c r="N526">
        <v>1436</v>
      </c>
      <c r="O526">
        <v>1</v>
      </c>
      <c r="P526" t="s">
        <v>75</v>
      </c>
      <c r="Q526">
        <v>1</v>
      </c>
      <c r="S526">
        <v>0</v>
      </c>
      <c r="T526">
        <v>0</v>
      </c>
      <c r="U526">
        <v>330163</v>
      </c>
      <c r="V526">
        <v>806400</v>
      </c>
      <c r="W526">
        <v>0</v>
      </c>
      <c r="X526">
        <v>1530158180</v>
      </c>
      <c r="Y526">
        <v>27719</v>
      </c>
      <c r="Z526" t="s">
        <v>47</v>
      </c>
      <c r="AA526" t="s">
        <v>47</v>
      </c>
      <c r="AB526" t="s">
        <v>47</v>
      </c>
      <c r="AC526">
        <v>1565189</v>
      </c>
      <c r="AD526">
        <v>1.0111111000100001E+20</v>
      </c>
      <c r="AE526">
        <v>1</v>
      </c>
      <c r="AF526" t="s">
        <v>48</v>
      </c>
      <c r="AG526">
        <v>2</v>
      </c>
      <c r="AH526">
        <v>1</v>
      </c>
      <c r="AI526">
        <v>0</v>
      </c>
      <c r="AJ526" t="s">
        <v>48</v>
      </c>
      <c r="AK526">
        <v>25200</v>
      </c>
      <c r="AL526">
        <v>331600</v>
      </c>
      <c r="AM526">
        <v>331600</v>
      </c>
      <c r="AN526" t="s">
        <v>1559</v>
      </c>
      <c r="AO526" t="s">
        <v>48</v>
      </c>
      <c r="AP526" t="s">
        <v>1517</v>
      </c>
    </row>
    <row r="527" spans="1:42" x14ac:dyDescent="0.3">
      <c r="A527">
        <v>525</v>
      </c>
      <c r="B527">
        <v>147951</v>
      </c>
      <c r="C527">
        <v>1</v>
      </c>
      <c r="D527" t="s">
        <v>1560</v>
      </c>
      <c r="E527" t="s">
        <v>43</v>
      </c>
      <c r="F527" t="s">
        <v>1561</v>
      </c>
      <c r="G527" t="s">
        <v>45</v>
      </c>
      <c r="H527">
        <v>380</v>
      </c>
      <c r="I527">
        <v>1</v>
      </c>
      <c r="J527">
        <v>451</v>
      </c>
      <c r="K527">
        <v>1</v>
      </c>
      <c r="L527">
        <v>150000</v>
      </c>
      <c r="M527">
        <v>1</v>
      </c>
      <c r="N527">
        <v>1438</v>
      </c>
      <c r="O527">
        <v>1</v>
      </c>
      <c r="P527" t="s">
        <v>75</v>
      </c>
      <c r="Q527">
        <v>1</v>
      </c>
      <c r="S527">
        <v>0</v>
      </c>
      <c r="T527">
        <v>0</v>
      </c>
      <c r="U527">
        <v>330163</v>
      </c>
      <c r="V527">
        <v>806400</v>
      </c>
      <c r="W527">
        <v>0</v>
      </c>
      <c r="X527">
        <v>1530158180</v>
      </c>
      <c r="Y527">
        <v>27719</v>
      </c>
      <c r="Z527" t="s">
        <v>47</v>
      </c>
      <c r="AA527" t="s">
        <v>47</v>
      </c>
      <c r="AB527" t="s">
        <v>47</v>
      </c>
      <c r="AC527">
        <v>1565189</v>
      </c>
      <c r="AD527">
        <v>1.0111111000100001E+20</v>
      </c>
      <c r="AE527">
        <v>1</v>
      </c>
      <c r="AF527" t="s">
        <v>48</v>
      </c>
      <c r="AG527">
        <v>2</v>
      </c>
      <c r="AH527">
        <v>1</v>
      </c>
      <c r="AI527">
        <v>0</v>
      </c>
      <c r="AJ527" t="s">
        <v>48</v>
      </c>
      <c r="AK527">
        <v>25200</v>
      </c>
      <c r="AL527">
        <v>331600</v>
      </c>
      <c r="AM527">
        <v>331600</v>
      </c>
      <c r="AN527" t="s">
        <v>1562</v>
      </c>
      <c r="AO527" t="s">
        <v>48</v>
      </c>
      <c r="AP527" t="s">
        <v>1517</v>
      </c>
    </row>
    <row r="528" spans="1:42" x14ac:dyDescent="0.3">
      <c r="A528">
        <v>526</v>
      </c>
      <c r="B528">
        <v>148025</v>
      </c>
      <c r="C528">
        <v>1</v>
      </c>
      <c r="D528" t="s">
        <v>1563</v>
      </c>
      <c r="E528" t="s">
        <v>43</v>
      </c>
      <c r="F528" t="s">
        <v>1564</v>
      </c>
      <c r="G528" t="s">
        <v>45</v>
      </c>
      <c r="H528">
        <v>380</v>
      </c>
      <c r="I528">
        <v>1</v>
      </c>
      <c r="J528">
        <v>451</v>
      </c>
      <c r="K528">
        <v>1</v>
      </c>
      <c r="L528">
        <v>150000</v>
      </c>
      <c r="M528">
        <v>1</v>
      </c>
      <c r="N528">
        <v>1442</v>
      </c>
      <c r="O528">
        <v>1</v>
      </c>
      <c r="P528" t="s">
        <v>75</v>
      </c>
      <c r="Q528">
        <v>1</v>
      </c>
      <c r="S528">
        <v>0</v>
      </c>
      <c r="T528">
        <v>0</v>
      </c>
      <c r="U528">
        <v>330164</v>
      </c>
      <c r="V528">
        <v>806400</v>
      </c>
      <c r="W528">
        <v>0</v>
      </c>
      <c r="X528">
        <v>1530158180</v>
      </c>
      <c r="Y528">
        <v>27719</v>
      </c>
      <c r="Z528" t="s">
        <v>47</v>
      </c>
      <c r="AA528" t="s">
        <v>47</v>
      </c>
      <c r="AB528" t="s">
        <v>47</v>
      </c>
      <c r="AC528">
        <v>1565189</v>
      </c>
      <c r="AD528">
        <v>1.0111111000100001E+20</v>
      </c>
      <c r="AE528">
        <v>1</v>
      </c>
      <c r="AF528" t="s">
        <v>48</v>
      </c>
      <c r="AG528">
        <v>2</v>
      </c>
      <c r="AH528">
        <v>1</v>
      </c>
      <c r="AI528">
        <v>0</v>
      </c>
      <c r="AJ528" t="s">
        <v>48</v>
      </c>
      <c r="AK528">
        <v>25200</v>
      </c>
      <c r="AL528">
        <v>331600</v>
      </c>
      <c r="AM528">
        <v>331600</v>
      </c>
      <c r="AN528" t="s">
        <v>1565</v>
      </c>
      <c r="AO528" t="s">
        <v>48</v>
      </c>
      <c r="AP528" t="s">
        <v>1517</v>
      </c>
    </row>
    <row r="529" spans="1:42" x14ac:dyDescent="0.3">
      <c r="A529">
        <v>527</v>
      </c>
      <c r="B529">
        <v>147969</v>
      </c>
      <c r="C529">
        <v>1</v>
      </c>
      <c r="D529" t="s">
        <v>1566</v>
      </c>
      <c r="E529" t="s">
        <v>43</v>
      </c>
      <c r="F529" t="s">
        <v>1567</v>
      </c>
      <c r="G529" t="s">
        <v>45</v>
      </c>
      <c r="H529">
        <v>381</v>
      </c>
      <c r="I529">
        <v>1</v>
      </c>
      <c r="J529">
        <v>451</v>
      </c>
      <c r="K529">
        <v>1</v>
      </c>
      <c r="L529">
        <v>150000</v>
      </c>
      <c r="M529">
        <v>1</v>
      </c>
      <c r="N529">
        <v>1444</v>
      </c>
      <c r="O529">
        <v>1</v>
      </c>
      <c r="P529" t="s">
        <v>75</v>
      </c>
      <c r="Q529">
        <v>1</v>
      </c>
      <c r="S529">
        <v>0</v>
      </c>
      <c r="T529">
        <v>0</v>
      </c>
      <c r="U529">
        <v>330164</v>
      </c>
      <c r="V529">
        <v>806400</v>
      </c>
      <c r="W529">
        <v>0</v>
      </c>
      <c r="X529">
        <v>1530158180</v>
      </c>
      <c r="Y529">
        <v>27719</v>
      </c>
      <c r="Z529" t="s">
        <v>47</v>
      </c>
      <c r="AA529" t="s">
        <v>47</v>
      </c>
      <c r="AB529" t="s">
        <v>47</v>
      </c>
      <c r="AC529">
        <v>1565189</v>
      </c>
      <c r="AD529">
        <v>1.0111111000100001E+20</v>
      </c>
      <c r="AE529">
        <v>1</v>
      </c>
      <c r="AF529" t="s">
        <v>48</v>
      </c>
      <c r="AG529">
        <v>2</v>
      </c>
      <c r="AH529">
        <v>1</v>
      </c>
      <c r="AI529">
        <v>0</v>
      </c>
      <c r="AJ529" t="s">
        <v>48</v>
      </c>
      <c r="AK529">
        <v>25200</v>
      </c>
      <c r="AL529">
        <v>331600</v>
      </c>
      <c r="AM529">
        <v>331600</v>
      </c>
      <c r="AN529" t="s">
        <v>1568</v>
      </c>
      <c r="AO529" t="s">
        <v>48</v>
      </c>
      <c r="AP529" t="s">
        <v>1517</v>
      </c>
    </row>
    <row r="530" spans="1:42" x14ac:dyDescent="0.3">
      <c r="A530">
        <v>528</v>
      </c>
      <c r="B530">
        <v>148006</v>
      </c>
      <c r="C530">
        <v>1</v>
      </c>
      <c r="D530" t="s">
        <v>1569</v>
      </c>
      <c r="E530" t="s">
        <v>43</v>
      </c>
      <c r="F530" t="s">
        <v>1570</v>
      </c>
      <c r="G530" t="s">
        <v>45</v>
      </c>
      <c r="H530">
        <v>380</v>
      </c>
      <c r="I530">
        <v>1</v>
      </c>
      <c r="J530">
        <v>451</v>
      </c>
      <c r="K530">
        <v>1</v>
      </c>
      <c r="L530">
        <v>150000</v>
      </c>
      <c r="M530">
        <v>1</v>
      </c>
      <c r="N530">
        <v>1447</v>
      </c>
      <c r="O530">
        <v>1</v>
      </c>
      <c r="P530" t="s">
        <v>75</v>
      </c>
      <c r="Q530">
        <v>1</v>
      </c>
      <c r="S530">
        <v>0</v>
      </c>
      <c r="T530">
        <v>0</v>
      </c>
      <c r="U530">
        <v>330164</v>
      </c>
      <c r="V530">
        <v>806400</v>
      </c>
      <c r="W530">
        <v>0</v>
      </c>
      <c r="X530">
        <v>1530158180</v>
      </c>
      <c r="Y530">
        <v>27719</v>
      </c>
      <c r="Z530" t="s">
        <v>47</v>
      </c>
      <c r="AA530" t="s">
        <v>47</v>
      </c>
      <c r="AB530" t="s">
        <v>47</v>
      </c>
      <c r="AC530">
        <v>1565189</v>
      </c>
      <c r="AD530">
        <v>1.0111111000100001E+20</v>
      </c>
      <c r="AE530">
        <v>1</v>
      </c>
      <c r="AF530" t="s">
        <v>48</v>
      </c>
      <c r="AG530">
        <v>2</v>
      </c>
      <c r="AH530">
        <v>1</v>
      </c>
      <c r="AI530">
        <v>0</v>
      </c>
      <c r="AJ530" t="s">
        <v>48</v>
      </c>
      <c r="AK530">
        <v>25200</v>
      </c>
      <c r="AL530">
        <v>331600</v>
      </c>
      <c r="AM530">
        <v>331600</v>
      </c>
      <c r="AN530" t="s">
        <v>1571</v>
      </c>
      <c r="AO530" t="s">
        <v>48</v>
      </c>
      <c r="AP530" t="s">
        <v>1517</v>
      </c>
    </row>
    <row r="531" spans="1:42" x14ac:dyDescent="0.3">
      <c r="A531">
        <v>529</v>
      </c>
      <c r="B531">
        <v>147960</v>
      </c>
      <c r="C531">
        <v>1</v>
      </c>
      <c r="D531" t="s">
        <v>1572</v>
      </c>
      <c r="E531" t="s">
        <v>43</v>
      </c>
      <c r="F531" t="s">
        <v>1573</v>
      </c>
      <c r="G531" t="s">
        <v>45</v>
      </c>
      <c r="H531">
        <v>380</v>
      </c>
      <c r="I531">
        <v>1</v>
      </c>
      <c r="J531">
        <v>451</v>
      </c>
      <c r="K531">
        <v>1</v>
      </c>
      <c r="L531">
        <v>150000</v>
      </c>
      <c r="M531">
        <v>1</v>
      </c>
      <c r="N531">
        <v>1450</v>
      </c>
      <c r="O531">
        <v>1</v>
      </c>
      <c r="P531" t="s">
        <v>75</v>
      </c>
      <c r="Q531">
        <v>1</v>
      </c>
      <c r="S531">
        <v>0</v>
      </c>
      <c r="T531">
        <v>0</v>
      </c>
      <c r="U531">
        <v>330165</v>
      </c>
      <c r="V531">
        <v>806400</v>
      </c>
      <c r="W531">
        <v>0</v>
      </c>
      <c r="X531">
        <v>1530158180</v>
      </c>
      <c r="Y531">
        <v>27719</v>
      </c>
      <c r="Z531" t="s">
        <v>47</v>
      </c>
      <c r="AA531" t="s">
        <v>47</v>
      </c>
      <c r="AB531" t="s">
        <v>47</v>
      </c>
      <c r="AC531">
        <v>1565189</v>
      </c>
      <c r="AD531">
        <v>1.0111111000100001E+20</v>
      </c>
      <c r="AE531">
        <v>1</v>
      </c>
      <c r="AF531" t="s">
        <v>48</v>
      </c>
      <c r="AG531">
        <v>2</v>
      </c>
      <c r="AH531">
        <v>1</v>
      </c>
      <c r="AI531">
        <v>0</v>
      </c>
      <c r="AJ531" t="s">
        <v>48</v>
      </c>
      <c r="AK531">
        <v>25200</v>
      </c>
      <c r="AL531">
        <v>331600</v>
      </c>
      <c r="AM531">
        <v>331600</v>
      </c>
      <c r="AN531" t="s">
        <v>1574</v>
      </c>
      <c r="AO531" t="s">
        <v>48</v>
      </c>
      <c r="AP531" t="s">
        <v>1517</v>
      </c>
    </row>
    <row r="532" spans="1:42" x14ac:dyDescent="0.3">
      <c r="A532">
        <v>530</v>
      </c>
      <c r="B532">
        <v>147988</v>
      </c>
      <c r="C532">
        <v>1</v>
      </c>
      <c r="D532" t="s">
        <v>1575</v>
      </c>
      <c r="E532" t="s">
        <v>43</v>
      </c>
      <c r="F532" t="s">
        <v>1576</v>
      </c>
      <c r="G532" t="s">
        <v>45</v>
      </c>
      <c r="H532">
        <v>380</v>
      </c>
      <c r="I532">
        <v>1</v>
      </c>
      <c r="J532">
        <v>555</v>
      </c>
      <c r="K532">
        <v>1</v>
      </c>
      <c r="L532">
        <v>150000</v>
      </c>
      <c r="M532">
        <v>1</v>
      </c>
      <c r="N532">
        <v>1453</v>
      </c>
      <c r="O532">
        <v>1</v>
      </c>
      <c r="P532" t="s">
        <v>75</v>
      </c>
      <c r="Q532">
        <v>1</v>
      </c>
      <c r="S532">
        <v>0</v>
      </c>
      <c r="T532">
        <v>0</v>
      </c>
      <c r="U532">
        <v>37680</v>
      </c>
      <c r="V532">
        <v>806400</v>
      </c>
      <c r="W532">
        <v>0</v>
      </c>
      <c r="X532">
        <v>1530158180</v>
      </c>
      <c r="Y532">
        <v>27719</v>
      </c>
      <c r="Z532" t="s">
        <v>47</v>
      </c>
      <c r="AA532" t="s">
        <v>47</v>
      </c>
      <c r="AB532" t="s">
        <v>47</v>
      </c>
      <c r="AC532">
        <v>1565189</v>
      </c>
      <c r="AD532">
        <v>1.0111111000100001E+20</v>
      </c>
      <c r="AE532">
        <v>1</v>
      </c>
      <c r="AF532" t="s">
        <v>48</v>
      </c>
      <c r="AG532">
        <v>2</v>
      </c>
      <c r="AH532">
        <v>1</v>
      </c>
      <c r="AI532">
        <v>0</v>
      </c>
      <c r="AJ532" t="s">
        <v>48</v>
      </c>
      <c r="AK532">
        <v>25200</v>
      </c>
      <c r="AL532">
        <v>331600</v>
      </c>
      <c r="AM532">
        <v>331600</v>
      </c>
      <c r="AN532" t="s">
        <v>1577</v>
      </c>
      <c r="AO532" t="s">
        <v>48</v>
      </c>
      <c r="AP532" t="s">
        <v>1517</v>
      </c>
    </row>
    <row r="533" spans="1:42" x14ac:dyDescent="0.3">
      <c r="A533">
        <v>531</v>
      </c>
      <c r="B533">
        <v>147923</v>
      </c>
      <c r="C533">
        <v>1</v>
      </c>
      <c r="D533" t="s">
        <v>1578</v>
      </c>
      <c r="E533" t="s">
        <v>43</v>
      </c>
      <c r="F533" t="s">
        <v>1579</v>
      </c>
      <c r="G533" t="s">
        <v>45</v>
      </c>
      <c r="H533">
        <v>380</v>
      </c>
      <c r="I533">
        <v>1</v>
      </c>
      <c r="J533">
        <v>559</v>
      </c>
      <c r="K533">
        <v>1</v>
      </c>
      <c r="L533">
        <v>150000</v>
      </c>
      <c r="M533">
        <v>1</v>
      </c>
      <c r="N533">
        <v>1455</v>
      </c>
      <c r="O533">
        <v>1</v>
      </c>
      <c r="P533" t="s">
        <v>75</v>
      </c>
      <c r="Q533">
        <v>1</v>
      </c>
      <c r="S533">
        <v>9</v>
      </c>
      <c r="T533">
        <v>1001</v>
      </c>
      <c r="U533">
        <v>37680</v>
      </c>
      <c r="V533">
        <v>806400</v>
      </c>
      <c r="W533">
        <v>0</v>
      </c>
      <c r="X533">
        <v>1530158180</v>
      </c>
      <c r="Y533">
        <v>27719</v>
      </c>
      <c r="Z533" t="s">
        <v>47</v>
      </c>
      <c r="AA533" t="s">
        <v>47</v>
      </c>
      <c r="AB533" t="s">
        <v>47</v>
      </c>
      <c r="AC533">
        <v>0</v>
      </c>
      <c r="AD533">
        <v>0</v>
      </c>
      <c r="AE533">
        <v>1</v>
      </c>
      <c r="AF533" t="s">
        <v>48</v>
      </c>
      <c r="AG533">
        <v>2</v>
      </c>
      <c r="AH533">
        <v>1</v>
      </c>
      <c r="AI533">
        <v>0</v>
      </c>
      <c r="AJ533" t="s">
        <v>48</v>
      </c>
      <c r="AK533">
        <v>25200</v>
      </c>
      <c r="AL533">
        <v>331600</v>
      </c>
      <c r="AM533">
        <v>331600</v>
      </c>
      <c r="AN533" t="s">
        <v>1577</v>
      </c>
      <c r="AO533" t="s">
        <v>48</v>
      </c>
      <c r="AP533" t="s">
        <v>1517</v>
      </c>
    </row>
    <row r="534" spans="1:42" x14ac:dyDescent="0.3">
      <c r="A534">
        <v>532</v>
      </c>
      <c r="B534">
        <v>148025</v>
      </c>
      <c r="C534">
        <v>1</v>
      </c>
      <c r="D534" t="s">
        <v>1580</v>
      </c>
      <c r="E534" t="s">
        <v>43</v>
      </c>
      <c r="F534" t="s">
        <v>1581</v>
      </c>
      <c r="G534" t="s">
        <v>45</v>
      </c>
      <c r="H534">
        <v>380</v>
      </c>
      <c r="I534">
        <v>1</v>
      </c>
      <c r="J534">
        <v>451</v>
      </c>
      <c r="K534">
        <v>1</v>
      </c>
      <c r="L534">
        <v>150000</v>
      </c>
      <c r="M534">
        <v>1</v>
      </c>
      <c r="N534">
        <v>1459</v>
      </c>
      <c r="O534">
        <v>1</v>
      </c>
      <c r="P534" t="s">
        <v>75</v>
      </c>
      <c r="Q534">
        <v>1</v>
      </c>
      <c r="S534">
        <v>0</v>
      </c>
      <c r="T534">
        <v>0</v>
      </c>
      <c r="U534">
        <v>47680</v>
      </c>
      <c r="V534">
        <v>806400</v>
      </c>
      <c r="W534">
        <v>0</v>
      </c>
      <c r="X534">
        <v>1530158180</v>
      </c>
      <c r="Y534">
        <v>27719</v>
      </c>
      <c r="Z534" t="s">
        <v>47</v>
      </c>
      <c r="AA534" t="s">
        <v>47</v>
      </c>
      <c r="AB534" t="s">
        <v>47</v>
      </c>
      <c r="AC534">
        <v>1565189</v>
      </c>
      <c r="AD534">
        <v>1.0111111000100001E+20</v>
      </c>
      <c r="AE534">
        <v>1</v>
      </c>
      <c r="AF534" t="s">
        <v>48</v>
      </c>
      <c r="AG534">
        <v>2</v>
      </c>
      <c r="AH534">
        <v>1</v>
      </c>
      <c r="AI534">
        <v>0</v>
      </c>
      <c r="AJ534" t="s">
        <v>48</v>
      </c>
      <c r="AK534">
        <v>25200</v>
      </c>
      <c r="AL534">
        <v>331600</v>
      </c>
      <c r="AM534">
        <v>331600</v>
      </c>
      <c r="AN534" t="s">
        <v>1582</v>
      </c>
      <c r="AO534" t="s">
        <v>48</v>
      </c>
      <c r="AP534" t="s">
        <v>1517</v>
      </c>
    </row>
    <row r="535" spans="1:42" x14ac:dyDescent="0.3">
      <c r="A535">
        <v>533</v>
      </c>
      <c r="B535">
        <v>148025</v>
      </c>
      <c r="C535">
        <v>1</v>
      </c>
      <c r="D535" t="s">
        <v>1583</v>
      </c>
      <c r="E535" t="s">
        <v>43</v>
      </c>
      <c r="F535" t="s">
        <v>1584</v>
      </c>
      <c r="G535" t="s">
        <v>45</v>
      </c>
      <c r="H535">
        <v>353</v>
      </c>
      <c r="I535">
        <v>1</v>
      </c>
      <c r="J535">
        <v>451</v>
      </c>
      <c r="K535">
        <v>1</v>
      </c>
      <c r="L535">
        <v>150000</v>
      </c>
      <c r="M535">
        <v>1</v>
      </c>
      <c r="N535">
        <v>1461</v>
      </c>
      <c r="O535">
        <v>1</v>
      </c>
      <c r="P535" t="s">
        <v>75</v>
      </c>
      <c r="Q535">
        <v>1</v>
      </c>
      <c r="S535">
        <v>0</v>
      </c>
      <c r="T535">
        <v>0</v>
      </c>
      <c r="U535">
        <v>57680</v>
      </c>
      <c r="V535">
        <v>806400</v>
      </c>
      <c r="W535">
        <v>0</v>
      </c>
      <c r="X535">
        <v>1530158180</v>
      </c>
      <c r="Y535">
        <v>27719</v>
      </c>
      <c r="Z535" t="s">
        <v>47</v>
      </c>
      <c r="AA535" t="s">
        <v>47</v>
      </c>
      <c r="AB535" t="s">
        <v>47</v>
      </c>
      <c r="AC535">
        <v>1565189</v>
      </c>
      <c r="AD535">
        <v>1.0111111000100001E+20</v>
      </c>
      <c r="AE535">
        <v>1</v>
      </c>
      <c r="AF535" t="s">
        <v>48</v>
      </c>
      <c r="AG535">
        <v>2</v>
      </c>
      <c r="AH535">
        <v>1</v>
      </c>
      <c r="AI535">
        <v>0</v>
      </c>
      <c r="AJ535" t="s">
        <v>48</v>
      </c>
      <c r="AK535">
        <v>25200</v>
      </c>
      <c r="AL535">
        <v>331600</v>
      </c>
      <c r="AM535">
        <v>331600</v>
      </c>
      <c r="AN535" t="s">
        <v>1585</v>
      </c>
      <c r="AO535" t="s">
        <v>48</v>
      </c>
      <c r="AP535" t="s">
        <v>1517</v>
      </c>
    </row>
    <row r="536" spans="1:42" x14ac:dyDescent="0.3">
      <c r="A536">
        <v>534</v>
      </c>
      <c r="B536">
        <v>147997</v>
      </c>
      <c r="C536">
        <v>1</v>
      </c>
      <c r="D536" t="s">
        <v>1586</v>
      </c>
      <c r="E536" t="s">
        <v>43</v>
      </c>
      <c r="F536" t="s">
        <v>1587</v>
      </c>
      <c r="G536" t="s">
        <v>45</v>
      </c>
      <c r="H536">
        <v>380</v>
      </c>
      <c r="I536">
        <v>1</v>
      </c>
      <c r="J536">
        <v>451</v>
      </c>
      <c r="K536">
        <v>1</v>
      </c>
      <c r="L536">
        <v>150000</v>
      </c>
      <c r="M536">
        <v>1</v>
      </c>
      <c r="N536">
        <v>1463</v>
      </c>
      <c r="O536">
        <v>1</v>
      </c>
      <c r="P536" t="s">
        <v>75</v>
      </c>
      <c r="Q536">
        <v>1</v>
      </c>
      <c r="S536">
        <v>0</v>
      </c>
      <c r="T536">
        <v>0</v>
      </c>
      <c r="U536">
        <v>67680</v>
      </c>
      <c r="V536">
        <v>806400</v>
      </c>
      <c r="W536">
        <v>0</v>
      </c>
      <c r="X536">
        <v>1530158180</v>
      </c>
      <c r="Y536">
        <v>27719</v>
      </c>
      <c r="Z536" t="s">
        <v>47</v>
      </c>
      <c r="AA536" t="s">
        <v>47</v>
      </c>
      <c r="AB536" t="s">
        <v>47</v>
      </c>
      <c r="AC536">
        <v>1565189</v>
      </c>
      <c r="AD536">
        <v>1.0111111000100001E+20</v>
      </c>
      <c r="AE536">
        <v>1</v>
      </c>
      <c r="AF536" t="s">
        <v>48</v>
      </c>
      <c r="AG536">
        <v>2</v>
      </c>
      <c r="AH536">
        <v>1</v>
      </c>
      <c r="AI536">
        <v>0</v>
      </c>
      <c r="AJ536" t="s">
        <v>48</v>
      </c>
      <c r="AK536">
        <v>25200</v>
      </c>
      <c r="AL536">
        <v>331600</v>
      </c>
      <c r="AM536">
        <v>331600</v>
      </c>
      <c r="AN536" t="s">
        <v>1588</v>
      </c>
      <c r="AO536" t="s">
        <v>48</v>
      </c>
      <c r="AP536" t="s">
        <v>1517</v>
      </c>
    </row>
    <row r="537" spans="1:42" x14ac:dyDescent="0.3">
      <c r="A537">
        <v>535</v>
      </c>
      <c r="B537">
        <v>148034</v>
      </c>
      <c r="C537">
        <v>1</v>
      </c>
      <c r="D537" t="s">
        <v>1589</v>
      </c>
      <c r="E537" t="s">
        <v>43</v>
      </c>
      <c r="F537" t="s">
        <v>1590</v>
      </c>
      <c r="G537" t="s">
        <v>45</v>
      </c>
      <c r="H537">
        <v>380</v>
      </c>
      <c r="I537">
        <v>1</v>
      </c>
      <c r="J537">
        <v>451</v>
      </c>
      <c r="K537">
        <v>1</v>
      </c>
      <c r="L537">
        <v>150000</v>
      </c>
      <c r="M537">
        <v>1</v>
      </c>
      <c r="N537">
        <v>1466</v>
      </c>
      <c r="O537">
        <v>1</v>
      </c>
      <c r="P537" t="s">
        <v>75</v>
      </c>
      <c r="Q537">
        <v>1</v>
      </c>
      <c r="S537">
        <v>0</v>
      </c>
      <c r="T537">
        <v>0</v>
      </c>
      <c r="U537">
        <v>77680</v>
      </c>
      <c r="V537">
        <v>806400</v>
      </c>
      <c r="W537">
        <v>0</v>
      </c>
      <c r="X537">
        <v>1530158180</v>
      </c>
      <c r="Y537">
        <v>27719</v>
      </c>
      <c r="Z537" t="s">
        <v>47</v>
      </c>
      <c r="AA537" t="s">
        <v>47</v>
      </c>
      <c r="AB537" t="s">
        <v>47</v>
      </c>
      <c r="AC537">
        <v>1565189</v>
      </c>
      <c r="AD537">
        <v>1.0111111000100001E+20</v>
      </c>
      <c r="AE537">
        <v>1</v>
      </c>
      <c r="AF537" t="s">
        <v>48</v>
      </c>
      <c r="AG537">
        <v>2</v>
      </c>
      <c r="AH537">
        <v>1</v>
      </c>
      <c r="AI537">
        <v>0</v>
      </c>
      <c r="AJ537" t="s">
        <v>48</v>
      </c>
      <c r="AK537">
        <v>25200</v>
      </c>
      <c r="AL537">
        <v>331600</v>
      </c>
      <c r="AM537">
        <v>331600</v>
      </c>
      <c r="AN537" t="s">
        <v>1591</v>
      </c>
      <c r="AO537" t="s">
        <v>48</v>
      </c>
      <c r="AP537" t="s">
        <v>1517</v>
      </c>
    </row>
    <row r="538" spans="1:42" x14ac:dyDescent="0.3">
      <c r="A538">
        <v>536</v>
      </c>
      <c r="B538">
        <v>148006</v>
      </c>
      <c r="C538">
        <v>1</v>
      </c>
      <c r="D538" t="s">
        <v>1592</v>
      </c>
      <c r="E538" t="s">
        <v>43</v>
      </c>
      <c r="F538" t="s">
        <v>1593</v>
      </c>
      <c r="G538" t="s">
        <v>45</v>
      </c>
      <c r="H538">
        <v>354</v>
      </c>
      <c r="I538">
        <v>1</v>
      </c>
      <c r="J538">
        <v>451</v>
      </c>
      <c r="K538">
        <v>1</v>
      </c>
      <c r="L538">
        <v>150000</v>
      </c>
      <c r="M538">
        <v>1</v>
      </c>
      <c r="N538">
        <v>1470</v>
      </c>
      <c r="O538">
        <v>1</v>
      </c>
      <c r="P538" t="s">
        <v>75</v>
      </c>
      <c r="Q538">
        <v>1</v>
      </c>
      <c r="S538">
        <v>0</v>
      </c>
      <c r="T538">
        <v>0</v>
      </c>
      <c r="U538">
        <v>87680</v>
      </c>
      <c r="V538">
        <v>806400</v>
      </c>
      <c r="W538">
        <v>0</v>
      </c>
      <c r="X538">
        <v>1530158180</v>
      </c>
      <c r="Y538">
        <v>27719</v>
      </c>
      <c r="Z538" t="s">
        <v>47</v>
      </c>
      <c r="AA538" t="s">
        <v>47</v>
      </c>
      <c r="AB538" t="s">
        <v>47</v>
      </c>
      <c r="AC538">
        <v>1565189</v>
      </c>
      <c r="AD538">
        <v>1.0111111000100001E+20</v>
      </c>
      <c r="AE538">
        <v>1</v>
      </c>
      <c r="AF538" t="s">
        <v>48</v>
      </c>
      <c r="AG538">
        <v>2</v>
      </c>
      <c r="AH538">
        <v>1</v>
      </c>
      <c r="AI538">
        <v>0</v>
      </c>
      <c r="AJ538" t="s">
        <v>48</v>
      </c>
      <c r="AK538">
        <v>25200</v>
      </c>
      <c r="AL538">
        <v>331600</v>
      </c>
      <c r="AM538">
        <v>331600</v>
      </c>
      <c r="AN538" t="s">
        <v>1594</v>
      </c>
      <c r="AO538" t="s">
        <v>48</v>
      </c>
      <c r="AP538" t="s">
        <v>1517</v>
      </c>
    </row>
    <row r="539" spans="1:42" x14ac:dyDescent="0.3">
      <c r="A539">
        <v>537</v>
      </c>
      <c r="B539">
        <v>148006</v>
      </c>
      <c r="C539">
        <v>1</v>
      </c>
      <c r="D539" t="s">
        <v>1595</v>
      </c>
      <c r="E539" t="s">
        <v>43</v>
      </c>
      <c r="F539" t="s">
        <v>1596</v>
      </c>
      <c r="G539" t="s">
        <v>45</v>
      </c>
      <c r="H539">
        <v>380</v>
      </c>
      <c r="I539">
        <v>1</v>
      </c>
      <c r="J539">
        <v>451</v>
      </c>
      <c r="K539">
        <v>1</v>
      </c>
      <c r="L539">
        <v>150000</v>
      </c>
      <c r="M539">
        <v>1</v>
      </c>
      <c r="N539">
        <v>1472</v>
      </c>
      <c r="O539">
        <v>1</v>
      </c>
      <c r="P539" t="s">
        <v>75</v>
      </c>
      <c r="Q539">
        <v>1</v>
      </c>
      <c r="S539">
        <v>0</v>
      </c>
      <c r="T539">
        <v>0</v>
      </c>
      <c r="U539">
        <v>97680</v>
      </c>
      <c r="V539">
        <v>806400</v>
      </c>
      <c r="W539">
        <v>0</v>
      </c>
      <c r="X539">
        <v>1530158180</v>
      </c>
      <c r="Y539">
        <v>27719</v>
      </c>
      <c r="Z539" t="s">
        <v>47</v>
      </c>
      <c r="AA539" t="s">
        <v>47</v>
      </c>
      <c r="AB539" t="s">
        <v>47</v>
      </c>
      <c r="AC539">
        <v>1565189</v>
      </c>
      <c r="AD539">
        <v>1.0111111000100001E+20</v>
      </c>
      <c r="AE539">
        <v>1</v>
      </c>
      <c r="AF539" t="s">
        <v>48</v>
      </c>
      <c r="AG539">
        <v>2</v>
      </c>
      <c r="AH539">
        <v>1</v>
      </c>
      <c r="AI539">
        <v>0</v>
      </c>
      <c r="AJ539" t="s">
        <v>48</v>
      </c>
      <c r="AK539">
        <v>25200</v>
      </c>
      <c r="AL539">
        <v>331600</v>
      </c>
      <c r="AM539">
        <v>331600</v>
      </c>
      <c r="AN539" t="s">
        <v>1597</v>
      </c>
      <c r="AO539" t="s">
        <v>48</v>
      </c>
      <c r="AP539" t="s">
        <v>1517</v>
      </c>
    </row>
    <row r="540" spans="1:42" x14ac:dyDescent="0.3">
      <c r="A540">
        <v>538</v>
      </c>
      <c r="B540">
        <v>147988</v>
      </c>
      <c r="C540">
        <v>1</v>
      </c>
      <c r="D540" t="s">
        <v>1598</v>
      </c>
      <c r="E540" t="s">
        <v>43</v>
      </c>
      <c r="F540" t="s">
        <v>1599</v>
      </c>
      <c r="G540" t="s">
        <v>45</v>
      </c>
      <c r="H540">
        <v>380</v>
      </c>
      <c r="I540">
        <v>1</v>
      </c>
      <c r="J540">
        <v>451</v>
      </c>
      <c r="K540">
        <v>1</v>
      </c>
      <c r="L540">
        <v>150000</v>
      </c>
      <c r="M540">
        <v>1</v>
      </c>
      <c r="N540">
        <v>1475</v>
      </c>
      <c r="O540">
        <v>1</v>
      </c>
      <c r="P540" t="s">
        <v>75</v>
      </c>
      <c r="Q540">
        <v>1</v>
      </c>
      <c r="S540">
        <v>0</v>
      </c>
      <c r="T540">
        <v>0</v>
      </c>
      <c r="U540">
        <v>107680</v>
      </c>
      <c r="V540">
        <v>806400</v>
      </c>
      <c r="W540">
        <v>0</v>
      </c>
      <c r="X540">
        <v>1530158180</v>
      </c>
      <c r="Y540">
        <v>27719</v>
      </c>
      <c r="Z540" t="s">
        <v>47</v>
      </c>
      <c r="AA540" t="s">
        <v>47</v>
      </c>
      <c r="AB540" t="s">
        <v>47</v>
      </c>
      <c r="AC540">
        <v>1565189</v>
      </c>
      <c r="AD540">
        <v>1.0111111000100001E+20</v>
      </c>
      <c r="AE540">
        <v>1</v>
      </c>
      <c r="AF540" t="s">
        <v>48</v>
      </c>
      <c r="AG540">
        <v>2</v>
      </c>
      <c r="AH540">
        <v>1</v>
      </c>
      <c r="AI540">
        <v>0</v>
      </c>
      <c r="AJ540" t="s">
        <v>48</v>
      </c>
      <c r="AK540">
        <v>25200</v>
      </c>
      <c r="AL540">
        <v>331600</v>
      </c>
      <c r="AM540">
        <v>331600</v>
      </c>
      <c r="AN540" t="s">
        <v>1600</v>
      </c>
      <c r="AO540" t="s">
        <v>48</v>
      </c>
      <c r="AP540" t="s">
        <v>1517</v>
      </c>
    </row>
    <row r="541" spans="1:42" x14ac:dyDescent="0.3">
      <c r="A541">
        <v>539</v>
      </c>
      <c r="B541">
        <v>148025</v>
      </c>
      <c r="C541">
        <v>1</v>
      </c>
      <c r="D541" t="s">
        <v>1601</v>
      </c>
      <c r="E541" t="s">
        <v>43</v>
      </c>
      <c r="F541" t="s">
        <v>1602</v>
      </c>
      <c r="G541" t="s">
        <v>45</v>
      </c>
      <c r="H541">
        <v>380</v>
      </c>
      <c r="I541">
        <v>1</v>
      </c>
      <c r="J541">
        <v>451</v>
      </c>
      <c r="K541">
        <v>1</v>
      </c>
      <c r="L541">
        <v>150000</v>
      </c>
      <c r="M541">
        <v>1</v>
      </c>
      <c r="N541">
        <v>1477</v>
      </c>
      <c r="O541">
        <v>1</v>
      </c>
      <c r="P541" t="s">
        <v>75</v>
      </c>
      <c r="Q541">
        <v>1</v>
      </c>
      <c r="S541">
        <v>0</v>
      </c>
      <c r="T541">
        <v>0</v>
      </c>
      <c r="U541">
        <v>117680</v>
      </c>
      <c r="V541">
        <v>806400</v>
      </c>
      <c r="W541">
        <v>0</v>
      </c>
      <c r="X541">
        <v>1530158180</v>
      </c>
      <c r="Y541">
        <v>27719</v>
      </c>
      <c r="Z541" t="s">
        <v>47</v>
      </c>
      <c r="AA541" t="s">
        <v>47</v>
      </c>
      <c r="AB541" t="s">
        <v>47</v>
      </c>
      <c r="AC541">
        <v>1565189</v>
      </c>
      <c r="AD541">
        <v>1.0111111000100001E+20</v>
      </c>
      <c r="AE541">
        <v>1</v>
      </c>
      <c r="AF541" t="s">
        <v>48</v>
      </c>
      <c r="AG541">
        <v>2</v>
      </c>
      <c r="AH541">
        <v>1</v>
      </c>
      <c r="AI541">
        <v>0</v>
      </c>
      <c r="AJ541" t="s">
        <v>48</v>
      </c>
      <c r="AK541">
        <v>25200</v>
      </c>
      <c r="AL541">
        <v>331600</v>
      </c>
      <c r="AM541">
        <v>331600</v>
      </c>
      <c r="AN541" t="s">
        <v>1603</v>
      </c>
      <c r="AO541" t="s">
        <v>48</v>
      </c>
      <c r="AP541" t="s">
        <v>1517</v>
      </c>
    </row>
    <row r="542" spans="1:42" x14ac:dyDescent="0.3">
      <c r="A542">
        <v>540</v>
      </c>
      <c r="B542">
        <v>147960</v>
      </c>
      <c r="C542">
        <v>1</v>
      </c>
      <c r="D542" t="s">
        <v>1604</v>
      </c>
      <c r="E542" t="s">
        <v>43</v>
      </c>
      <c r="F542" t="s">
        <v>1605</v>
      </c>
      <c r="G542" t="s">
        <v>45</v>
      </c>
      <c r="H542">
        <v>380</v>
      </c>
      <c r="I542">
        <v>1</v>
      </c>
      <c r="J542">
        <v>451</v>
      </c>
      <c r="K542">
        <v>1</v>
      </c>
      <c r="L542">
        <v>150000</v>
      </c>
      <c r="M542">
        <v>1</v>
      </c>
      <c r="N542">
        <v>1481</v>
      </c>
      <c r="O542">
        <v>1</v>
      </c>
      <c r="P542" t="s">
        <v>75</v>
      </c>
      <c r="Q542">
        <v>1</v>
      </c>
      <c r="S542">
        <v>0</v>
      </c>
      <c r="T542">
        <v>0</v>
      </c>
      <c r="U542">
        <v>127680</v>
      </c>
      <c r="V542">
        <v>806400</v>
      </c>
      <c r="W542">
        <v>0</v>
      </c>
      <c r="X542">
        <v>1530158180</v>
      </c>
      <c r="Y542">
        <v>27719</v>
      </c>
      <c r="Z542" t="s">
        <v>47</v>
      </c>
      <c r="AA542" t="s">
        <v>47</v>
      </c>
      <c r="AB542" t="s">
        <v>47</v>
      </c>
      <c r="AC542">
        <v>1565189</v>
      </c>
      <c r="AD542">
        <v>1.0111111000100001E+20</v>
      </c>
      <c r="AE542">
        <v>1</v>
      </c>
      <c r="AF542" t="s">
        <v>48</v>
      </c>
      <c r="AG542">
        <v>2</v>
      </c>
      <c r="AH542">
        <v>1</v>
      </c>
      <c r="AI542">
        <v>0</v>
      </c>
      <c r="AJ542" t="s">
        <v>48</v>
      </c>
      <c r="AK542">
        <v>25200</v>
      </c>
      <c r="AL542">
        <v>331600</v>
      </c>
      <c r="AM542">
        <v>331600</v>
      </c>
      <c r="AN542" t="s">
        <v>1606</v>
      </c>
      <c r="AO542" t="s">
        <v>48</v>
      </c>
      <c r="AP542" t="s">
        <v>1517</v>
      </c>
    </row>
    <row r="543" spans="1:42" x14ac:dyDescent="0.3">
      <c r="A543">
        <v>541</v>
      </c>
      <c r="B543">
        <v>148025</v>
      </c>
      <c r="C543">
        <v>1</v>
      </c>
      <c r="D543" t="s">
        <v>1607</v>
      </c>
      <c r="E543" t="s">
        <v>43</v>
      </c>
      <c r="F543" t="s">
        <v>1608</v>
      </c>
      <c r="G543" t="s">
        <v>45</v>
      </c>
      <c r="H543">
        <v>353</v>
      </c>
      <c r="I543">
        <v>1</v>
      </c>
      <c r="J543">
        <v>451</v>
      </c>
      <c r="K543">
        <v>1</v>
      </c>
      <c r="L543">
        <v>150000</v>
      </c>
      <c r="M543">
        <v>1</v>
      </c>
      <c r="N543">
        <v>1483</v>
      </c>
      <c r="O543">
        <v>1</v>
      </c>
      <c r="P543" t="s">
        <v>75</v>
      </c>
      <c r="Q543">
        <v>1</v>
      </c>
      <c r="S543">
        <v>0</v>
      </c>
      <c r="T543">
        <v>0</v>
      </c>
      <c r="U543">
        <v>137680</v>
      </c>
      <c r="V543">
        <v>806400</v>
      </c>
      <c r="W543">
        <v>0</v>
      </c>
      <c r="X543">
        <v>1530158180</v>
      </c>
      <c r="Y543">
        <v>27719</v>
      </c>
      <c r="Z543" t="s">
        <v>47</v>
      </c>
      <c r="AA543" t="s">
        <v>47</v>
      </c>
      <c r="AB543" t="s">
        <v>47</v>
      </c>
      <c r="AC543">
        <v>1565189</v>
      </c>
      <c r="AD543">
        <v>1.0111111000100001E+20</v>
      </c>
      <c r="AE543">
        <v>1</v>
      </c>
      <c r="AF543" t="s">
        <v>48</v>
      </c>
      <c r="AG543">
        <v>2</v>
      </c>
      <c r="AH543">
        <v>1</v>
      </c>
      <c r="AI543">
        <v>0</v>
      </c>
      <c r="AJ543" t="s">
        <v>48</v>
      </c>
      <c r="AK543">
        <v>25200</v>
      </c>
      <c r="AL543">
        <v>331600</v>
      </c>
      <c r="AM543">
        <v>331600</v>
      </c>
      <c r="AN543" t="s">
        <v>1609</v>
      </c>
      <c r="AO543" t="s">
        <v>48</v>
      </c>
      <c r="AP543" t="s">
        <v>1517</v>
      </c>
    </row>
    <row r="544" spans="1:42" x14ac:dyDescent="0.3">
      <c r="A544">
        <v>542</v>
      </c>
      <c r="B544">
        <v>148025</v>
      </c>
      <c r="C544">
        <v>1</v>
      </c>
      <c r="D544" t="s">
        <v>1610</v>
      </c>
      <c r="E544" t="s">
        <v>43</v>
      </c>
      <c r="F544" t="s">
        <v>1611</v>
      </c>
      <c r="G544" t="s">
        <v>45</v>
      </c>
      <c r="H544">
        <v>380</v>
      </c>
      <c r="I544">
        <v>1</v>
      </c>
      <c r="J544">
        <v>451</v>
      </c>
      <c r="K544">
        <v>1</v>
      </c>
      <c r="L544">
        <v>150000</v>
      </c>
      <c r="M544">
        <v>1</v>
      </c>
      <c r="N544">
        <v>1486</v>
      </c>
      <c r="O544">
        <v>1</v>
      </c>
      <c r="P544" t="s">
        <v>75</v>
      </c>
      <c r="Q544">
        <v>1</v>
      </c>
      <c r="S544">
        <v>0</v>
      </c>
      <c r="T544">
        <v>0</v>
      </c>
      <c r="U544">
        <v>147680</v>
      </c>
      <c r="V544">
        <v>806400</v>
      </c>
      <c r="W544">
        <v>0</v>
      </c>
      <c r="X544">
        <v>1530158180</v>
      </c>
      <c r="Y544">
        <v>27719</v>
      </c>
      <c r="Z544" t="s">
        <v>47</v>
      </c>
      <c r="AA544" t="s">
        <v>47</v>
      </c>
      <c r="AB544" t="s">
        <v>47</v>
      </c>
      <c r="AC544">
        <v>1565189</v>
      </c>
      <c r="AD544">
        <v>1.0111111000100001E+20</v>
      </c>
      <c r="AE544">
        <v>1</v>
      </c>
      <c r="AF544" t="s">
        <v>48</v>
      </c>
      <c r="AG544">
        <v>2</v>
      </c>
      <c r="AH544">
        <v>1</v>
      </c>
      <c r="AI544">
        <v>0</v>
      </c>
      <c r="AJ544" t="s">
        <v>48</v>
      </c>
      <c r="AK544">
        <v>25200</v>
      </c>
      <c r="AL544">
        <v>331600</v>
      </c>
      <c r="AM544">
        <v>331600</v>
      </c>
      <c r="AN544" t="s">
        <v>1612</v>
      </c>
      <c r="AO544" t="s">
        <v>48</v>
      </c>
      <c r="AP544" t="s">
        <v>1517</v>
      </c>
    </row>
    <row r="545" spans="1:42" x14ac:dyDescent="0.3">
      <c r="A545">
        <v>543</v>
      </c>
      <c r="B545">
        <v>148025</v>
      </c>
      <c r="C545">
        <v>1</v>
      </c>
      <c r="D545" t="s">
        <v>1613</v>
      </c>
      <c r="E545" t="s">
        <v>43</v>
      </c>
      <c r="F545" t="s">
        <v>1614</v>
      </c>
      <c r="G545" t="s">
        <v>45</v>
      </c>
      <c r="H545">
        <v>353</v>
      </c>
      <c r="I545">
        <v>1</v>
      </c>
      <c r="J545">
        <v>451</v>
      </c>
      <c r="K545">
        <v>1</v>
      </c>
      <c r="L545">
        <v>150000</v>
      </c>
      <c r="M545">
        <v>1</v>
      </c>
      <c r="N545">
        <v>1489</v>
      </c>
      <c r="O545">
        <v>1</v>
      </c>
      <c r="P545" t="s">
        <v>75</v>
      </c>
      <c r="Q545">
        <v>1</v>
      </c>
      <c r="S545">
        <v>0</v>
      </c>
      <c r="T545">
        <v>0</v>
      </c>
      <c r="U545">
        <v>157680</v>
      </c>
      <c r="V545">
        <v>806400</v>
      </c>
      <c r="W545">
        <v>0</v>
      </c>
      <c r="X545">
        <v>1530158180</v>
      </c>
      <c r="Y545">
        <v>27719</v>
      </c>
      <c r="Z545" t="s">
        <v>47</v>
      </c>
      <c r="AA545" t="s">
        <v>47</v>
      </c>
      <c r="AB545" t="s">
        <v>47</v>
      </c>
      <c r="AC545">
        <v>1565189</v>
      </c>
      <c r="AD545">
        <v>1.0111111000100001E+20</v>
      </c>
      <c r="AE545">
        <v>1</v>
      </c>
      <c r="AF545" t="s">
        <v>48</v>
      </c>
      <c r="AG545">
        <v>2</v>
      </c>
      <c r="AH545">
        <v>1</v>
      </c>
      <c r="AI545">
        <v>0</v>
      </c>
      <c r="AJ545" t="s">
        <v>48</v>
      </c>
      <c r="AK545">
        <v>25200</v>
      </c>
      <c r="AL545">
        <v>331600</v>
      </c>
      <c r="AM545">
        <v>331600</v>
      </c>
      <c r="AN545" t="s">
        <v>1615</v>
      </c>
      <c r="AO545" t="s">
        <v>48</v>
      </c>
      <c r="AP545" t="s">
        <v>1517</v>
      </c>
    </row>
    <row r="546" spans="1:42" x14ac:dyDescent="0.3">
      <c r="A546">
        <v>544</v>
      </c>
      <c r="B546">
        <v>148043</v>
      </c>
      <c r="C546">
        <v>1</v>
      </c>
      <c r="D546" t="s">
        <v>1616</v>
      </c>
      <c r="E546" t="s">
        <v>43</v>
      </c>
      <c r="F546" t="s">
        <v>1617</v>
      </c>
      <c r="G546" t="s">
        <v>45</v>
      </c>
      <c r="H546">
        <v>381</v>
      </c>
      <c r="I546">
        <v>1</v>
      </c>
      <c r="J546">
        <v>451</v>
      </c>
      <c r="K546">
        <v>1</v>
      </c>
      <c r="L546">
        <v>150000</v>
      </c>
      <c r="M546">
        <v>1</v>
      </c>
      <c r="N546">
        <v>1492</v>
      </c>
      <c r="O546">
        <v>1</v>
      </c>
      <c r="P546" t="s">
        <v>75</v>
      </c>
      <c r="Q546">
        <v>1</v>
      </c>
      <c r="S546">
        <v>0</v>
      </c>
      <c r="T546">
        <v>0</v>
      </c>
      <c r="U546">
        <v>167680</v>
      </c>
      <c r="V546">
        <v>806400</v>
      </c>
      <c r="W546">
        <v>0</v>
      </c>
      <c r="X546">
        <v>1530158180</v>
      </c>
      <c r="Y546">
        <v>27719</v>
      </c>
      <c r="Z546" t="s">
        <v>47</v>
      </c>
      <c r="AA546" t="s">
        <v>47</v>
      </c>
      <c r="AB546" t="s">
        <v>47</v>
      </c>
      <c r="AC546">
        <v>1565189</v>
      </c>
      <c r="AD546">
        <v>1.0111111000100001E+20</v>
      </c>
      <c r="AE546">
        <v>1</v>
      </c>
      <c r="AF546" t="s">
        <v>48</v>
      </c>
      <c r="AG546">
        <v>2</v>
      </c>
      <c r="AH546">
        <v>1</v>
      </c>
      <c r="AI546">
        <v>0</v>
      </c>
      <c r="AJ546" t="s">
        <v>48</v>
      </c>
      <c r="AK546">
        <v>25200</v>
      </c>
      <c r="AL546">
        <v>331600</v>
      </c>
      <c r="AM546">
        <v>331600</v>
      </c>
      <c r="AN546" t="s">
        <v>1618</v>
      </c>
      <c r="AO546" t="s">
        <v>48</v>
      </c>
      <c r="AP546" t="s">
        <v>1517</v>
      </c>
    </row>
    <row r="547" spans="1:42" x14ac:dyDescent="0.3">
      <c r="A547">
        <v>545</v>
      </c>
      <c r="B547">
        <v>148016</v>
      </c>
      <c r="C547">
        <v>1</v>
      </c>
      <c r="D547" t="s">
        <v>1619</v>
      </c>
      <c r="E547" t="s">
        <v>43</v>
      </c>
      <c r="F547" t="s">
        <v>1620</v>
      </c>
      <c r="G547" t="s">
        <v>45</v>
      </c>
      <c r="H547">
        <v>353</v>
      </c>
      <c r="I547">
        <v>1</v>
      </c>
      <c r="J547">
        <v>451</v>
      </c>
      <c r="K547">
        <v>1</v>
      </c>
      <c r="L547">
        <v>150000</v>
      </c>
      <c r="M547">
        <v>1</v>
      </c>
      <c r="N547">
        <v>1494</v>
      </c>
      <c r="O547">
        <v>1</v>
      </c>
      <c r="P547" t="s">
        <v>75</v>
      </c>
      <c r="Q547">
        <v>1</v>
      </c>
      <c r="S547">
        <v>0</v>
      </c>
      <c r="T547">
        <v>0</v>
      </c>
      <c r="U547">
        <v>177680</v>
      </c>
      <c r="V547">
        <v>806400</v>
      </c>
      <c r="W547">
        <v>0</v>
      </c>
      <c r="X547">
        <v>1530158180</v>
      </c>
      <c r="Y547">
        <v>27719</v>
      </c>
      <c r="Z547" t="s">
        <v>47</v>
      </c>
      <c r="AA547" t="s">
        <v>47</v>
      </c>
      <c r="AB547" t="s">
        <v>47</v>
      </c>
      <c r="AC547">
        <v>1565189</v>
      </c>
      <c r="AD547">
        <v>1.0111111000100001E+20</v>
      </c>
      <c r="AE547">
        <v>1</v>
      </c>
      <c r="AF547" t="s">
        <v>48</v>
      </c>
      <c r="AG547">
        <v>2</v>
      </c>
      <c r="AH547">
        <v>1</v>
      </c>
      <c r="AI547">
        <v>0</v>
      </c>
      <c r="AJ547" t="s">
        <v>48</v>
      </c>
      <c r="AK547">
        <v>25200</v>
      </c>
      <c r="AL547">
        <v>331600</v>
      </c>
      <c r="AM547">
        <v>331600</v>
      </c>
      <c r="AN547" t="s">
        <v>1621</v>
      </c>
      <c r="AO547" t="s">
        <v>48</v>
      </c>
      <c r="AP547" t="s">
        <v>1517</v>
      </c>
    </row>
    <row r="548" spans="1:42" x14ac:dyDescent="0.3">
      <c r="A548">
        <v>546</v>
      </c>
      <c r="B548">
        <v>148043</v>
      </c>
      <c r="C548">
        <v>1</v>
      </c>
      <c r="D548" t="s">
        <v>1622</v>
      </c>
      <c r="E548" t="s">
        <v>43</v>
      </c>
      <c r="F548" t="s">
        <v>1623</v>
      </c>
      <c r="G548" t="s">
        <v>45</v>
      </c>
      <c r="H548">
        <v>380</v>
      </c>
      <c r="I548">
        <v>1</v>
      </c>
      <c r="J548">
        <v>451</v>
      </c>
      <c r="K548">
        <v>1</v>
      </c>
      <c r="L548">
        <v>150000</v>
      </c>
      <c r="M548">
        <v>1</v>
      </c>
      <c r="N548">
        <v>1497</v>
      </c>
      <c r="O548">
        <v>1</v>
      </c>
      <c r="P548" t="s">
        <v>75</v>
      </c>
      <c r="Q548">
        <v>1</v>
      </c>
      <c r="S548">
        <v>0</v>
      </c>
      <c r="T548">
        <v>0</v>
      </c>
      <c r="U548">
        <v>187680</v>
      </c>
      <c r="V548">
        <v>806400</v>
      </c>
      <c r="W548">
        <v>0</v>
      </c>
      <c r="X548">
        <v>1530158180</v>
      </c>
      <c r="Y548">
        <v>27719</v>
      </c>
      <c r="Z548" t="s">
        <v>47</v>
      </c>
      <c r="AA548" t="s">
        <v>47</v>
      </c>
      <c r="AB548" t="s">
        <v>47</v>
      </c>
      <c r="AC548">
        <v>1565189</v>
      </c>
      <c r="AD548">
        <v>1.0111111000100001E+20</v>
      </c>
      <c r="AE548">
        <v>1</v>
      </c>
      <c r="AF548" t="s">
        <v>48</v>
      </c>
      <c r="AG548">
        <v>2</v>
      </c>
      <c r="AH548">
        <v>1</v>
      </c>
      <c r="AI548">
        <v>0</v>
      </c>
      <c r="AJ548" t="s">
        <v>48</v>
      </c>
      <c r="AK548">
        <v>25200</v>
      </c>
      <c r="AL548">
        <v>331600</v>
      </c>
      <c r="AM548">
        <v>331600</v>
      </c>
      <c r="AN548" t="s">
        <v>1624</v>
      </c>
      <c r="AO548" t="s">
        <v>48</v>
      </c>
      <c r="AP548" t="s">
        <v>1517</v>
      </c>
    </row>
    <row r="549" spans="1:42" x14ac:dyDescent="0.3">
      <c r="A549">
        <v>547</v>
      </c>
      <c r="B549">
        <v>147988</v>
      </c>
      <c r="C549">
        <v>1</v>
      </c>
      <c r="D549" t="s">
        <v>1625</v>
      </c>
      <c r="E549" t="s">
        <v>43</v>
      </c>
      <c r="F549" t="s">
        <v>1626</v>
      </c>
      <c r="G549" t="s">
        <v>45</v>
      </c>
      <c r="H549">
        <v>353</v>
      </c>
      <c r="I549">
        <v>1</v>
      </c>
      <c r="J549">
        <v>451</v>
      </c>
      <c r="K549">
        <v>1</v>
      </c>
      <c r="L549">
        <v>150000</v>
      </c>
      <c r="M549">
        <v>1</v>
      </c>
      <c r="N549">
        <v>1500</v>
      </c>
      <c r="O549">
        <v>1</v>
      </c>
      <c r="P549" t="s">
        <v>75</v>
      </c>
      <c r="Q549">
        <v>1</v>
      </c>
      <c r="S549">
        <v>0</v>
      </c>
      <c r="T549">
        <v>0</v>
      </c>
      <c r="U549">
        <v>197680</v>
      </c>
      <c r="V549">
        <v>806400</v>
      </c>
      <c r="W549">
        <v>0</v>
      </c>
      <c r="X549">
        <v>1530158180</v>
      </c>
      <c r="Y549">
        <v>27719</v>
      </c>
      <c r="Z549" t="s">
        <v>47</v>
      </c>
      <c r="AA549" t="s">
        <v>47</v>
      </c>
      <c r="AB549" t="s">
        <v>47</v>
      </c>
      <c r="AC549">
        <v>1565189</v>
      </c>
      <c r="AD549">
        <v>1.0111111000100001E+20</v>
      </c>
      <c r="AE549">
        <v>1</v>
      </c>
      <c r="AF549" t="s">
        <v>48</v>
      </c>
      <c r="AG549">
        <v>2</v>
      </c>
      <c r="AH549">
        <v>1</v>
      </c>
      <c r="AI549">
        <v>0</v>
      </c>
      <c r="AJ549" t="s">
        <v>48</v>
      </c>
      <c r="AK549">
        <v>25200</v>
      </c>
      <c r="AL549">
        <v>331600</v>
      </c>
      <c r="AM549">
        <v>331600</v>
      </c>
      <c r="AN549" t="s">
        <v>1627</v>
      </c>
      <c r="AO549" t="s">
        <v>48</v>
      </c>
      <c r="AP549" t="s">
        <v>1517</v>
      </c>
    </row>
    <row r="550" spans="1:42" x14ac:dyDescent="0.3">
      <c r="A550">
        <v>548</v>
      </c>
      <c r="B550">
        <v>147988</v>
      </c>
      <c r="C550">
        <v>1</v>
      </c>
      <c r="D550" t="s">
        <v>1628</v>
      </c>
      <c r="E550" t="s">
        <v>43</v>
      </c>
      <c r="F550" t="s">
        <v>1629</v>
      </c>
      <c r="G550" t="s">
        <v>45</v>
      </c>
      <c r="H550">
        <v>380</v>
      </c>
      <c r="I550">
        <v>1</v>
      </c>
      <c r="J550">
        <v>451</v>
      </c>
      <c r="K550">
        <v>1</v>
      </c>
      <c r="L550">
        <v>150000</v>
      </c>
      <c r="M550">
        <v>1</v>
      </c>
      <c r="N550">
        <v>1503</v>
      </c>
      <c r="O550">
        <v>1</v>
      </c>
      <c r="P550" t="s">
        <v>75</v>
      </c>
      <c r="Q550">
        <v>1</v>
      </c>
      <c r="S550">
        <v>0</v>
      </c>
      <c r="T550">
        <v>0</v>
      </c>
      <c r="U550">
        <v>207680</v>
      </c>
      <c r="V550">
        <v>806400</v>
      </c>
      <c r="W550">
        <v>0</v>
      </c>
      <c r="X550">
        <v>1530158180</v>
      </c>
      <c r="Y550">
        <v>27719</v>
      </c>
      <c r="Z550" t="s">
        <v>47</v>
      </c>
      <c r="AA550" t="s">
        <v>47</v>
      </c>
      <c r="AB550" t="s">
        <v>47</v>
      </c>
      <c r="AC550">
        <v>1565189</v>
      </c>
      <c r="AD550">
        <v>1.0111111000100001E+20</v>
      </c>
      <c r="AE550">
        <v>1</v>
      </c>
      <c r="AF550" t="s">
        <v>48</v>
      </c>
      <c r="AG550">
        <v>2</v>
      </c>
      <c r="AH550">
        <v>1</v>
      </c>
      <c r="AI550">
        <v>0</v>
      </c>
      <c r="AJ550" t="s">
        <v>48</v>
      </c>
      <c r="AK550">
        <v>25200</v>
      </c>
      <c r="AL550">
        <v>331600</v>
      </c>
      <c r="AM550">
        <v>331600</v>
      </c>
      <c r="AN550" t="s">
        <v>1630</v>
      </c>
      <c r="AO550" t="s">
        <v>48</v>
      </c>
      <c r="AP550" t="s">
        <v>1517</v>
      </c>
    </row>
    <row r="551" spans="1:42" x14ac:dyDescent="0.3">
      <c r="A551">
        <v>549</v>
      </c>
      <c r="B551">
        <v>148006</v>
      </c>
      <c r="C551">
        <v>1</v>
      </c>
      <c r="D551" t="s">
        <v>1631</v>
      </c>
      <c r="E551" t="s">
        <v>43</v>
      </c>
      <c r="F551" t="s">
        <v>1632</v>
      </c>
      <c r="G551" t="s">
        <v>45</v>
      </c>
      <c r="H551">
        <v>380</v>
      </c>
      <c r="I551">
        <v>1</v>
      </c>
      <c r="J551">
        <v>451</v>
      </c>
      <c r="K551">
        <v>1</v>
      </c>
      <c r="L551">
        <v>150000</v>
      </c>
      <c r="M551">
        <v>1</v>
      </c>
      <c r="N551">
        <v>1506</v>
      </c>
      <c r="O551">
        <v>1</v>
      </c>
      <c r="P551" t="s">
        <v>75</v>
      </c>
      <c r="Q551">
        <v>1</v>
      </c>
      <c r="S551">
        <v>0</v>
      </c>
      <c r="T551">
        <v>0</v>
      </c>
      <c r="U551">
        <v>217680</v>
      </c>
      <c r="V551">
        <v>806400</v>
      </c>
      <c r="W551">
        <v>0</v>
      </c>
      <c r="X551">
        <v>1530158180</v>
      </c>
      <c r="Y551">
        <v>27719</v>
      </c>
      <c r="Z551" t="s">
        <v>47</v>
      </c>
      <c r="AA551" t="s">
        <v>47</v>
      </c>
      <c r="AB551" t="s">
        <v>47</v>
      </c>
      <c r="AC551">
        <v>1565189</v>
      </c>
      <c r="AD551">
        <v>1.0111111000100001E+20</v>
      </c>
      <c r="AE551">
        <v>1</v>
      </c>
      <c r="AF551" t="s">
        <v>48</v>
      </c>
      <c r="AG551">
        <v>2</v>
      </c>
      <c r="AH551">
        <v>1</v>
      </c>
      <c r="AI551">
        <v>0</v>
      </c>
      <c r="AJ551" t="s">
        <v>48</v>
      </c>
      <c r="AK551">
        <v>25200</v>
      </c>
      <c r="AL551">
        <v>331600</v>
      </c>
      <c r="AM551">
        <v>331600</v>
      </c>
      <c r="AN551" t="s">
        <v>1633</v>
      </c>
      <c r="AO551" t="s">
        <v>48</v>
      </c>
      <c r="AP551" t="s">
        <v>1517</v>
      </c>
    </row>
    <row r="552" spans="1:42" x14ac:dyDescent="0.3">
      <c r="A552">
        <v>550</v>
      </c>
      <c r="B552">
        <v>148034</v>
      </c>
      <c r="C552">
        <v>1</v>
      </c>
      <c r="D552" t="s">
        <v>1634</v>
      </c>
      <c r="E552" t="s">
        <v>43</v>
      </c>
      <c r="F552" t="s">
        <v>1635</v>
      </c>
      <c r="G552" t="s">
        <v>45</v>
      </c>
      <c r="H552">
        <v>381</v>
      </c>
      <c r="I552">
        <v>1</v>
      </c>
      <c r="J552">
        <v>451</v>
      </c>
      <c r="K552">
        <v>1</v>
      </c>
      <c r="L552">
        <v>150000</v>
      </c>
      <c r="M552">
        <v>1</v>
      </c>
      <c r="N552">
        <v>1509</v>
      </c>
      <c r="O552">
        <v>1</v>
      </c>
      <c r="P552" t="s">
        <v>75</v>
      </c>
      <c r="Q552">
        <v>1</v>
      </c>
      <c r="S552">
        <v>0</v>
      </c>
      <c r="T552">
        <v>0</v>
      </c>
      <c r="U552">
        <v>227680</v>
      </c>
      <c r="V552">
        <v>806400</v>
      </c>
      <c r="W552">
        <v>0</v>
      </c>
      <c r="X552">
        <v>1530158180</v>
      </c>
      <c r="Y552">
        <v>27719</v>
      </c>
      <c r="Z552" t="s">
        <v>47</v>
      </c>
      <c r="AA552" t="s">
        <v>47</v>
      </c>
      <c r="AB552" t="s">
        <v>47</v>
      </c>
      <c r="AC552">
        <v>1565189</v>
      </c>
      <c r="AD552">
        <v>1.0111111000100001E+20</v>
      </c>
      <c r="AE552">
        <v>1</v>
      </c>
      <c r="AF552" t="s">
        <v>48</v>
      </c>
      <c r="AG552">
        <v>2</v>
      </c>
      <c r="AH552">
        <v>1</v>
      </c>
      <c r="AI552">
        <v>0</v>
      </c>
      <c r="AJ552" t="s">
        <v>48</v>
      </c>
      <c r="AK552">
        <v>25200</v>
      </c>
      <c r="AL552">
        <v>331600</v>
      </c>
      <c r="AM552">
        <v>331600</v>
      </c>
      <c r="AN552" t="s">
        <v>1636</v>
      </c>
      <c r="AO552" t="s">
        <v>48</v>
      </c>
      <c r="AP552" t="s">
        <v>1517</v>
      </c>
    </row>
    <row r="553" spans="1:42" x14ac:dyDescent="0.3">
      <c r="A553">
        <v>551</v>
      </c>
      <c r="B553">
        <v>148053</v>
      </c>
      <c r="C553">
        <v>1</v>
      </c>
      <c r="D553" t="s">
        <v>1637</v>
      </c>
      <c r="E553" t="s">
        <v>43</v>
      </c>
      <c r="F553" t="s">
        <v>1638</v>
      </c>
      <c r="G553" t="s">
        <v>45</v>
      </c>
      <c r="H553">
        <v>353</v>
      </c>
      <c r="I553">
        <v>1</v>
      </c>
      <c r="J553">
        <v>451</v>
      </c>
      <c r="K553">
        <v>1</v>
      </c>
      <c r="L553">
        <v>150000</v>
      </c>
      <c r="M553">
        <v>1</v>
      </c>
      <c r="N553">
        <v>1512</v>
      </c>
      <c r="O553">
        <v>1</v>
      </c>
      <c r="P553" t="s">
        <v>75</v>
      </c>
      <c r="Q553">
        <v>1</v>
      </c>
      <c r="S553">
        <v>0</v>
      </c>
      <c r="T553">
        <v>0</v>
      </c>
      <c r="U553">
        <v>237680</v>
      </c>
      <c r="V553">
        <v>806400</v>
      </c>
      <c r="W553">
        <v>0</v>
      </c>
      <c r="X553">
        <v>1530158180</v>
      </c>
      <c r="Y553">
        <v>27719</v>
      </c>
      <c r="Z553" t="s">
        <v>47</v>
      </c>
      <c r="AA553" t="s">
        <v>47</v>
      </c>
      <c r="AB553" t="s">
        <v>47</v>
      </c>
      <c r="AC553">
        <v>1565189</v>
      </c>
      <c r="AD553">
        <v>1.0111111000100001E+20</v>
      </c>
      <c r="AE553">
        <v>1</v>
      </c>
      <c r="AF553" t="s">
        <v>48</v>
      </c>
      <c r="AG553">
        <v>2</v>
      </c>
      <c r="AH553">
        <v>1</v>
      </c>
      <c r="AI553">
        <v>0</v>
      </c>
      <c r="AJ553" t="s">
        <v>48</v>
      </c>
      <c r="AK553">
        <v>25200</v>
      </c>
      <c r="AL553">
        <v>331600</v>
      </c>
      <c r="AM553">
        <v>331600</v>
      </c>
      <c r="AN553" t="s">
        <v>1639</v>
      </c>
      <c r="AO553" t="s">
        <v>48</v>
      </c>
      <c r="AP553" t="s">
        <v>1517</v>
      </c>
    </row>
    <row r="554" spans="1:42" x14ac:dyDescent="0.3">
      <c r="A554">
        <v>552</v>
      </c>
      <c r="B554">
        <v>147979</v>
      </c>
      <c r="C554">
        <v>1</v>
      </c>
      <c r="D554" t="s">
        <v>1640</v>
      </c>
      <c r="E554" t="s">
        <v>43</v>
      </c>
      <c r="F554" t="s">
        <v>1641</v>
      </c>
      <c r="G554" t="s">
        <v>45</v>
      </c>
      <c r="H554">
        <v>381</v>
      </c>
      <c r="I554">
        <v>1</v>
      </c>
      <c r="J554">
        <v>451</v>
      </c>
      <c r="K554">
        <v>1</v>
      </c>
      <c r="L554">
        <v>150000</v>
      </c>
      <c r="M554">
        <v>1</v>
      </c>
      <c r="N554">
        <v>1514</v>
      </c>
      <c r="O554">
        <v>1</v>
      </c>
      <c r="P554" t="s">
        <v>75</v>
      </c>
      <c r="Q554">
        <v>1</v>
      </c>
      <c r="S554">
        <v>0</v>
      </c>
      <c r="T554">
        <v>0</v>
      </c>
      <c r="U554">
        <v>247680</v>
      </c>
      <c r="V554">
        <v>806400</v>
      </c>
      <c r="W554">
        <v>0</v>
      </c>
      <c r="X554">
        <v>1530158180</v>
      </c>
      <c r="Y554">
        <v>27719</v>
      </c>
      <c r="Z554" t="s">
        <v>47</v>
      </c>
      <c r="AA554" t="s">
        <v>47</v>
      </c>
      <c r="AB554" t="s">
        <v>47</v>
      </c>
      <c r="AC554">
        <v>1565189</v>
      </c>
      <c r="AD554">
        <v>1.0111111000100001E+20</v>
      </c>
      <c r="AE554">
        <v>1</v>
      </c>
      <c r="AF554" t="s">
        <v>48</v>
      </c>
      <c r="AG554">
        <v>2</v>
      </c>
      <c r="AH554">
        <v>1</v>
      </c>
      <c r="AI554">
        <v>0</v>
      </c>
      <c r="AJ554" t="s">
        <v>48</v>
      </c>
      <c r="AK554">
        <v>25200</v>
      </c>
      <c r="AL554">
        <v>331600</v>
      </c>
      <c r="AM554">
        <v>331600</v>
      </c>
      <c r="AN554" t="s">
        <v>1642</v>
      </c>
      <c r="AO554" t="s">
        <v>48</v>
      </c>
      <c r="AP554" t="s">
        <v>1517</v>
      </c>
    </row>
    <row r="555" spans="1:42" x14ac:dyDescent="0.3">
      <c r="A555">
        <v>553</v>
      </c>
      <c r="B555">
        <v>148006</v>
      </c>
      <c r="C555">
        <v>1</v>
      </c>
      <c r="D555" t="s">
        <v>1643</v>
      </c>
      <c r="E555" t="s">
        <v>43</v>
      </c>
      <c r="F555" t="s">
        <v>1644</v>
      </c>
      <c r="G555" t="s">
        <v>45</v>
      </c>
      <c r="H555">
        <v>381</v>
      </c>
      <c r="I555">
        <v>1</v>
      </c>
      <c r="J555">
        <v>451</v>
      </c>
      <c r="K555">
        <v>1</v>
      </c>
      <c r="L555">
        <v>150000</v>
      </c>
      <c r="M555">
        <v>1</v>
      </c>
      <c r="N555">
        <v>1518</v>
      </c>
      <c r="O555">
        <v>1</v>
      </c>
      <c r="P555" t="s">
        <v>75</v>
      </c>
      <c r="Q555">
        <v>1</v>
      </c>
      <c r="S555">
        <v>0</v>
      </c>
      <c r="T555">
        <v>0</v>
      </c>
      <c r="U555">
        <v>257680</v>
      </c>
      <c r="V555">
        <v>806400</v>
      </c>
      <c r="W555">
        <v>0</v>
      </c>
      <c r="X555">
        <v>1530158180</v>
      </c>
      <c r="Y555">
        <v>27719</v>
      </c>
      <c r="Z555" t="s">
        <v>47</v>
      </c>
      <c r="AA555" t="s">
        <v>47</v>
      </c>
      <c r="AB555" t="s">
        <v>47</v>
      </c>
      <c r="AC555">
        <v>1565189</v>
      </c>
      <c r="AD555">
        <v>1.0111111000100001E+20</v>
      </c>
      <c r="AE555">
        <v>1</v>
      </c>
      <c r="AF555" t="s">
        <v>48</v>
      </c>
      <c r="AG555">
        <v>2</v>
      </c>
      <c r="AH555">
        <v>1</v>
      </c>
      <c r="AI555">
        <v>0</v>
      </c>
      <c r="AJ555" t="s">
        <v>48</v>
      </c>
      <c r="AK555">
        <v>25200</v>
      </c>
      <c r="AL555">
        <v>331600</v>
      </c>
      <c r="AM555">
        <v>331600</v>
      </c>
      <c r="AN555" t="s">
        <v>1645</v>
      </c>
      <c r="AO555" t="s">
        <v>48</v>
      </c>
      <c r="AP555" t="s">
        <v>1517</v>
      </c>
    </row>
    <row r="556" spans="1:42" x14ac:dyDescent="0.3">
      <c r="A556">
        <v>554</v>
      </c>
      <c r="B556">
        <v>148053</v>
      </c>
      <c r="C556">
        <v>1</v>
      </c>
      <c r="D556" t="s">
        <v>1646</v>
      </c>
      <c r="E556" t="s">
        <v>43</v>
      </c>
      <c r="F556" t="s">
        <v>1647</v>
      </c>
      <c r="G556" t="s">
        <v>45</v>
      </c>
      <c r="H556">
        <v>381</v>
      </c>
      <c r="I556">
        <v>1</v>
      </c>
      <c r="J556">
        <v>451</v>
      </c>
      <c r="K556">
        <v>1</v>
      </c>
      <c r="L556">
        <v>150000</v>
      </c>
      <c r="M556">
        <v>1</v>
      </c>
      <c r="N556">
        <v>1520</v>
      </c>
      <c r="O556">
        <v>1</v>
      </c>
      <c r="P556" t="s">
        <v>75</v>
      </c>
      <c r="Q556">
        <v>1</v>
      </c>
      <c r="S556">
        <v>0</v>
      </c>
      <c r="T556">
        <v>0</v>
      </c>
      <c r="U556">
        <v>267680</v>
      </c>
      <c r="V556">
        <v>806400</v>
      </c>
      <c r="W556">
        <v>0</v>
      </c>
      <c r="X556">
        <v>1530158180</v>
      </c>
      <c r="Y556">
        <v>27719</v>
      </c>
      <c r="Z556" t="s">
        <v>47</v>
      </c>
      <c r="AA556" t="s">
        <v>47</v>
      </c>
      <c r="AB556" t="s">
        <v>47</v>
      </c>
      <c r="AC556">
        <v>1565189</v>
      </c>
      <c r="AD556">
        <v>1.0111111000100001E+20</v>
      </c>
      <c r="AE556">
        <v>1</v>
      </c>
      <c r="AF556" t="s">
        <v>48</v>
      </c>
      <c r="AG556">
        <v>2</v>
      </c>
      <c r="AH556">
        <v>1</v>
      </c>
      <c r="AI556">
        <v>0</v>
      </c>
      <c r="AJ556" t="s">
        <v>48</v>
      </c>
      <c r="AK556">
        <v>25200</v>
      </c>
      <c r="AL556">
        <v>331600</v>
      </c>
      <c r="AM556">
        <v>331600</v>
      </c>
      <c r="AN556" t="s">
        <v>1648</v>
      </c>
      <c r="AO556" t="s">
        <v>48</v>
      </c>
      <c r="AP556" t="s">
        <v>1517</v>
      </c>
    </row>
    <row r="557" spans="1:42" x14ac:dyDescent="0.3">
      <c r="A557">
        <v>555</v>
      </c>
      <c r="B557">
        <v>147997</v>
      </c>
      <c r="C557">
        <v>1</v>
      </c>
      <c r="D557" t="s">
        <v>1649</v>
      </c>
      <c r="E557" t="s">
        <v>43</v>
      </c>
      <c r="F557" t="s">
        <v>1650</v>
      </c>
      <c r="G557" t="s">
        <v>45</v>
      </c>
      <c r="H557">
        <v>381</v>
      </c>
      <c r="I557">
        <v>1</v>
      </c>
      <c r="J557">
        <v>451</v>
      </c>
      <c r="K557">
        <v>1</v>
      </c>
      <c r="L557">
        <v>150000</v>
      </c>
      <c r="M557">
        <v>1</v>
      </c>
      <c r="N557">
        <v>1523</v>
      </c>
      <c r="O557">
        <v>1</v>
      </c>
      <c r="P557" t="s">
        <v>75</v>
      </c>
      <c r="Q557">
        <v>1</v>
      </c>
      <c r="S557">
        <v>0</v>
      </c>
      <c r="T557">
        <v>0</v>
      </c>
      <c r="U557">
        <v>277680</v>
      </c>
      <c r="V557">
        <v>806400</v>
      </c>
      <c r="W557">
        <v>0</v>
      </c>
      <c r="X557">
        <v>1530158180</v>
      </c>
      <c r="Y557">
        <v>27719</v>
      </c>
      <c r="Z557" t="s">
        <v>47</v>
      </c>
      <c r="AA557" t="s">
        <v>47</v>
      </c>
      <c r="AB557" t="s">
        <v>47</v>
      </c>
      <c r="AC557">
        <v>1565189</v>
      </c>
      <c r="AD557">
        <v>1.0111111000100001E+20</v>
      </c>
      <c r="AE557">
        <v>1</v>
      </c>
      <c r="AF557" t="s">
        <v>48</v>
      </c>
      <c r="AG557">
        <v>2</v>
      </c>
      <c r="AH557">
        <v>1</v>
      </c>
      <c r="AI557">
        <v>0</v>
      </c>
      <c r="AJ557" t="s">
        <v>48</v>
      </c>
      <c r="AK557">
        <v>25200</v>
      </c>
      <c r="AL557">
        <v>331600</v>
      </c>
      <c r="AM557">
        <v>331600</v>
      </c>
      <c r="AN557" t="s">
        <v>1651</v>
      </c>
      <c r="AO557" t="s">
        <v>48</v>
      </c>
      <c r="AP557" t="s">
        <v>1517</v>
      </c>
    </row>
    <row r="558" spans="1:42" x14ac:dyDescent="0.3">
      <c r="A558">
        <v>556</v>
      </c>
      <c r="B558">
        <v>148043</v>
      </c>
      <c r="C558">
        <v>1</v>
      </c>
      <c r="D558" t="s">
        <v>1652</v>
      </c>
      <c r="E558" t="s">
        <v>43</v>
      </c>
      <c r="F558" t="s">
        <v>1650</v>
      </c>
      <c r="G558" t="s">
        <v>45</v>
      </c>
      <c r="H558">
        <v>381</v>
      </c>
      <c r="I558">
        <v>1</v>
      </c>
      <c r="J558">
        <v>451</v>
      </c>
      <c r="K558">
        <v>1</v>
      </c>
      <c r="L558">
        <v>150000</v>
      </c>
      <c r="M558">
        <v>1</v>
      </c>
      <c r="N558">
        <v>1526</v>
      </c>
      <c r="O558">
        <v>1</v>
      </c>
      <c r="P558" t="s">
        <v>75</v>
      </c>
      <c r="Q558">
        <v>1</v>
      </c>
      <c r="S558">
        <v>0</v>
      </c>
      <c r="T558">
        <v>0</v>
      </c>
      <c r="U558">
        <v>287680</v>
      </c>
      <c r="V558">
        <v>806400</v>
      </c>
      <c r="W558">
        <v>0</v>
      </c>
      <c r="X558">
        <v>1530158180</v>
      </c>
      <c r="Y558">
        <v>27719</v>
      </c>
      <c r="Z558" t="s">
        <v>47</v>
      </c>
      <c r="AA558" t="s">
        <v>47</v>
      </c>
      <c r="AB558" t="s">
        <v>47</v>
      </c>
      <c r="AC558">
        <v>1565189</v>
      </c>
      <c r="AD558">
        <v>1.0111111000100001E+20</v>
      </c>
      <c r="AE558">
        <v>1</v>
      </c>
      <c r="AF558" t="s">
        <v>48</v>
      </c>
      <c r="AG558">
        <v>2</v>
      </c>
      <c r="AH558">
        <v>1</v>
      </c>
      <c r="AI558">
        <v>0</v>
      </c>
      <c r="AJ558" t="s">
        <v>48</v>
      </c>
      <c r="AK558">
        <v>25200</v>
      </c>
      <c r="AL558">
        <v>331600</v>
      </c>
      <c r="AM558">
        <v>331600</v>
      </c>
      <c r="AN558" t="s">
        <v>1653</v>
      </c>
      <c r="AO558" t="s">
        <v>48</v>
      </c>
      <c r="AP558" t="s">
        <v>1517</v>
      </c>
    </row>
    <row r="559" spans="1:42" x14ac:dyDescent="0.3">
      <c r="A559">
        <v>557</v>
      </c>
      <c r="B559">
        <v>147932</v>
      </c>
      <c r="C559">
        <v>1</v>
      </c>
      <c r="D559" t="s">
        <v>1654</v>
      </c>
      <c r="E559" t="s">
        <v>43</v>
      </c>
      <c r="F559" t="s">
        <v>1655</v>
      </c>
      <c r="G559" t="s">
        <v>45</v>
      </c>
      <c r="H559">
        <v>381</v>
      </c>
      <c r="I559">
        <v>1</v>
      </c>
      <c r="J559">
        <v>451</v>
      </c>
      <c r="K559">
        <v>1</v>
      </c>
      <c r="L559">
        <v>150000</v>
      </c>
      <c r="M559">
        <v>1</v>
      </c>
      <c r="N559">
        <v>1528</v>
      </c>
      <c r="O559">
        <v>1</v>
      </c>
      <c r="P559" t="s">
        <v>75</v>
      </c>
      <c r="Q559">
        <v>1</v>
      </c>
      <c r="S559">
        <v>0</v>
      </c>
      <c r="T559">
        <v>0</v>
      </c>
      <c r="U559">
        <v>297680</v>
      </c>
      <c r="V559">
        <v>806400</v>
      </c>
      <c r="W559">
        <v>0</v>
      </c>
      <c r="X559">
        <v>1530158180</v>
      </c>
      <c r="Y559">
        <v>27719</v>
      </c>
      <c r="Z559" t="s">
        <v>47</v>
      </c>
      <c r="AA559" t="s">
        <v>47</v>
      </c>
      <c r="AB559" t="s">
        <v>47</v>
      </c>
      <c r="AC559">
        <v>1565189</v>
      </c>
      <c r="AD559">
        <v>1.0111111000100001E+20</v>
      </c>
      <c r="AE559">
        <v>1</v>
      </c>
      <c r="AF559" t="s">
        <v>48</v>
      </c>
      <c r="AG559">
        <v>2</v>
      </c>
      <c r="AH559">
        <v>1</v>
      </c>
      <c r="AI559">
        <v>0</v>
      </c>
      <c r="AJ559" t="s">
        <v>48</v>
      </c>
      <c r="AK559">
        <v>25200</v>
      </c>
      <c r="AL559">
        <v>331600</v>
      </c>
      <c r="AM559">
        <v>331600</v>
      </c>
      <c r="AN559" t="s">
        <v>1656</v>
      </c>
      <c r="AO559" t="s">
        <v>48</v>
      </c>
      <c r="AP559" t="s">
        <v>1517</v>
      </c>
    </row>
    <row r="560" spans="1:42" x14ac:dyDescent="0.3">
      <c r="A560">
        <v>558</v>
      </c>
      <c r="B560">
        <v>148006</v>
      </c>
      <c r="C560">
        <v>1</v>
      </c>
      <c r="D560" t="s">
        <v>1657</v>
      </c>
      <c r="E560" t="s">
        <v>43</v>
      </c>
      <c r="F560" t="s">
        <v>1655</v>
      </c>
      <c r="G560" t="s">
        <v>45</v>
      </c>
      <c r="H560">
        <v>381</v>
      </c>
      <c r="I560">
        <v>1</v>
      </c>
      <c r="J560">
        <v>451</v>
      </c>
      <c r="K560">
        <v>1</v>
      </c>
      <c r="L560">
        <v>150000</v>
      </c>
      <c r="M560">
        <v>1</v>
      </c>
      <c r="N560">
        <v>1532</v>
      </c>
      <c r="O560">
        <v>1</v>
      </c>
      <c r="P560" t="s">
        <v>75</v>
      </c>
      <c r="Q560">
        <v>1</v>
      </c>
      <c r="S560">
        <v>0</v>
      </c>
      <c r="T560">
        <v>0</v>
      </c>
      <c r="U560">
        <v>307680</v>
      </c>
      <c r="V560">
        <v>806400</v>
      </c>
      <c r="W560">
        <v>0</v>
      </c>
      <c r="X560">
        <v>1530158180</v>
      </c>
      <c r="Y560">
        <v>27719</v>
      </c>
      <c r="Z560" t="s">
        <v>47</v>
      </c>
      <c r="AA560" t="s">
        <v>47</v>
      </c>
      <c r="AB560" t="s">
        <v>47</v>
      </c>
      <c r="AC560">
        <v>1565189</v>
      </c>
      <c r="AD560">
        <v>1.0111111000100001E+20</v>
      </c>
      <c r="AE560">
        <v>1</v>
      </c>
      <c r="AF560" t="s">
        <v>48</v>
      </c>
      <c r="AG560">
        <v>2</v>
      </c>
      <c r="AH560">
        <v>1</v>
      </c>
      <c r="AI560">
        <v>0</v>
      </c>
      <c r="AJ560" t="s">
        <v>48</v>
      </c>
      <c r="AK560">
        <v>25200</v>
      </c>
      <c r="AL560">
        <v>331600</v>
      </c>
      <c r="AM560">
        <v>331600</v>
      </c>
      <c r="AN560" t="s">
        <v>1658</v>
      </c>
      <c r="AO560" t="s">
        <v>48</v>
      </c>
      <c r="AP560" t="s">
        <v>1517</v>
      </c>
    </row>
    <row r="561" spans="1:42" x14ac:dyDescent="0.3">
      <c r="A561">
        <v>559</v>
      </c>
      <c r="B561">
        <v>147997</v>
      </c>
      <c r="C561">
        <v>1</v>
      </c>
      <c r="D561" t="s">
        <v>1659</v>
      </c>
      <c r="E561" t="s">
        <v>43</v>
      </c>
      <c r="F561" t="s">
        <v>1660</v>
      </c>
      <c r="G561" t="s">
        <v>45</v>
      </c>
      <c r="H561">
        <v>381</v>
      </c>
      <c r="I561">
        <v>1</v>
      </c>
      <c r="J561">
        <v>451</v>
      </c>
      <c r="K561">
        <v>1</v>
      </c>
      <c r="L561">
        <v>150000</v>
      </c>
      <c r="M561">
        <v>1</v>
      </c>
      <c r="N561">
        <v>1534</v>
      </c>
      <c r="O561">
        <v>1</v>
      </c>
      <c r="P561" t="s">
        <v>75</v>
      </c>
      <c r="Q561">
        <v>1</v>
      </c>
      <c r="S561">
        <v>0</v>
      </c>
      <c r="T561">
        <v>0</v>
      </c>
      <c r="U561">
        <v>317680</v>
      </c>
      <c r="V561">
        <v>806400</v>
      </c>
      <c r="W561">
        <v>0</v>
      </c>
      <c r="X561">
        <v>1530158180</v>
      </c>
      <c r="Y561">
        <v>27719</v>
      </c>
      <c r="Z561" t="s">
        <v>47</v>
      </c>
      <c r="AA561" t="s">
        <v>47</v>
      </c>
      <c r="AB561" t="s">
        <v>47</v>
      </c>
      <c r="AC561">
        <v>1565189</v>
      </c>
      <c r="AD561">
        <v>1.0111111000100001E+20</v>
      </c>
      <c r="AE561">
        <v>1</v>
      </c>
      <c r="AF561" t="s">
        <v>48</v>
      </c>
      <c r="AG561">
        <v>2</v>
      </c>
      <c r="AH561">
        <v>1</v>
      </c>
      <c r="AI561">
        <v>0</v>
      </c>
      <c r="AJ561" t="s">
        <v>48</v>
      </c>
      <c r="AK561">
        <v>25200</v>
      </c>
      <c r="AL561">
        <v>331600</v>
      </c>
      <c r="AM561">
        <v>331600</v>
      </c>
      <c r="AN561" t="s">
        <v>1661</v>
      </c>
      <c r="AO561" t="s">
        <v>48</v>
      </c>
      <c r="AP561" t="s">
        <v>1517</v>
      </c>
    </row>
    <row r="562" spans="1:42" x14ac:dyDescent="0.3">
      <c r="A562">
        <v>560</v>
      </c>
      <c r="B562">
        <v>147951</v>
      </c>
      <c r="C562">
        <v>1</v>
      </c>
      <c r="D562" t="s">
        <v>1662</v>
      </c>
      <c r="E562" t="s">
        <v>43</v>
      </c>
      <c r="F562" t="s">
        <v>1663</v>
      </c>
      <c r="G562" t="s">
        <v>45</v>
      </c>
      <c r="H562">
        <v>381</v>
      </c>
      <c r="I562">
        <v>1</v>
      </c>
      <c r="J562">
        <v>451</v>
      </c>
      <c r="K562">
        <v>1</v>
      </c>
      <c r="L562">
        <v>150000</v>
      </c>
      <c r="M562">
        <v>1</v>
      </c>
      <c r="N562">
        <v>1537</v>
      </c>
      <c r="O562">
        <v>1</v>
      </c>
      <c r="P562" t="s">
        <v>75</v>
      </c>
      <c r="Q562">
        <v>1</v>
      </c>
      <c r="S562">
        <v>0</v>
      </c>
      <c r="T562">
        <v>0</v>
      </c>
      <c r="U562">
        <v>327680</v>
      </c>
      <c r="V562">
        <v>806400</v>
      </c>
      <c r="W562">
        <v>0</v>
      </c>
      <c r="X562">
        <v>1530158180</v>
      </c>
      <c r="Y562">
        <v>27719</v>
      </c>
      <c r="Z562" t="s">
        <v>47</v>
      </c>
      <c r="AA562" t="s">
        <v>47</v>
      </c>
      <c r="AB562" t="s">
        <v>47</v>
      </c>
      <c r="AC562">
        <v>1565189</v>
      </c>
      <c r="AD562">
        <v>1.0111111000100001E+20</v>
      </c>
      <c r="AE562">
        <v>1</v>
      </c>
      <c r="AF562" t="s">
        <v>48</v>
      </c>
      <c r="AG562">
        <v>2</v>
      </c>
      <c r="AH562">
        <v>1</v>
      </c>
      <c r="AI562">
        <v>0</v>
      </c>
      <c r="AJ562" t="s">
        <v>48</v>
      </c>
      <c r="AK562">
        <v>25200</v>
      </c>
      <c r="AL562">
        <v>331600</v>
      </c>
      <c r="AM562">
        <v>331600</v>
      </c>
      <c r="AN562" t="s">
        <v>1664</v>
      </c>
      <c r="AO562" t="s">
        <v>48</v>
      </c>
      <c r="AP562" t="s">
        <v>1517</v>
      </c>
    </row>
    <row r="563" spans="1:42" x14ac:dyDescent="0.3">
      <c r="A563">
        <v>561</v>
      </c>
      <c r="B563">
        <v>147905</v>
      </c>
      <c r="C563">
        <v>1</v>
      </c>
      <c r="D563" t="s">
        <v>1665</v>
      </c>
      <c r="E563" t="s">
        <v>43</v>
      </c>
      <c r="F563" t="s">
        <v>1666</v>
      </c>
      <c r="G563" t="s">
        <v>45</v>
      </c>
      <c r="H563">
        <v>381</v>
      </c>
      <c r="I563">
        <v>1</v>
      </c>
      <c r="J563">
        <v>451</v>
      </c>
      <c r="K563">
        <v>1</v>
      </c>
      <c r="L563">
        <v>150000</v>
      </c>
      <c r="M563">
        <v>1</v>
      </c>
      <c r="N563">
        <v>1540</v>
      </c>
      <c r="O563">
        <v>1</v>
      </c>
      <c r="P563" t="s">
        <v>75</v>
      </c>
      <c r="Q563">
        <v>1</v>
      </c>
      <c r="S563">
        <v>0</v>
      </c>
      <c r="T563">
        <v>0</v>
      </c>
      <c r="U563">
        <v>330175</v>
      </c>
      <c r="V563">
        <v>806400</v>
      </c>
      <c r="W563">
        <v>0</v>
      </c>
      <c r="X563">
        <v>1530158180</v>
      </c>
      <c r="Y563">
        <v>27719</v>
      </c>
      <c r="Z563" t="s">
        <v>47</v>
      </c>
      <c r="AA563" t="s">
        <v>47</v>
      </c>
      <c r="AB563" t="s">
        <v>47</v>
      </c>
      <c r="AC563">
        <v>1565189</v>
      </c>
      <c r="AD563">
        <v>1.0111111000100001E+20</v>
      </c>
      <c r="AE563">
        <v>1</v>
      </c>
      <c r="AF563" t="s">
        <v>48</v>
      </c>
      <c r="AG563">
        <v>2</v>
      </c>
      <c r="AH563">
        <v>1</v>
      </c>
      <c r="AI563">
        <v>0</v>
      </c>
      <c r="AJ563" t="s">
        <v>48</v>
      </c>
      <c r="AK563">
        <v>25200</v>
      </c>
      <c r="AL563">
        <v>331600</v>
      </c>
      <c r="AM563">
        <v>331600</v>
      </c>
      <c r="AN563" t="s">
        <v>1667</v>
      </c>
      <c r="AO563" t="s">
        <v>48</v>
      </c>
      <c r="AP563" t="s">
        <v>1517</v>
      </c>
    </row>
    <row r="564" spans="1:42" x14ac:dyDescent="0.3">
      <c r="A564">
        <v>562</v>
      </c>
      <c r="B564">
        <v>147979</v>
      </c>
      <c r="C564">
        <v>1</v>
      </c>
      <c r="D564" t="s">
        <v>1668</v>
      </c>
      <c r="E564" t="s">
        <v>43</v>
      </c>
      <c r="F564" t="s">
        <v>1669</v>
      </c>
      <c r="G564" t="s">
        <v>45</v>
      </c>
      <c r="H564">
        <v>381</v>
      </c>
      <c r="I564">
        <v>1</v>
      </c>
      <c r="J564">
        <v>451</v>
      </c>
      <c r="K564">
        <v>1</v>
      </c>
      <c r="L564">
        <v>150000</v>
      </c>
      <c r="M564">
        <v>1</v>
      </c>
      <c r="N564">
        <v>1543</v>
      </c>
      <c r="O564">
        <v>1</v>
      </c>
      <c r="P564" t="s">
        <v>75</v>
      </c>
      <c r="Q564">
        <v>1</v>
      </c>
      <c r="S564">
        <v>0</v>
      </c>
      <c r="T564">
        <v>0</v>
      </c>
      <c r="U564">
        <v>330176</v>
      </c>
      <c r="V564">
        <v>806400</v>
      </c>
      <c r="W564">
        <v>0</v>
      </c>
      <c r="X564">
        <v>1530158180</v>
      </c>
      <c r="Y564">
        <v>27719</v>
      </c>
      <c r="Z564" t="s">
        <v>47</v>
      </c>
      <c r="AA564" t="s">
        <v>47</v>
      </c>
      <c r="AB564" t="s">
        <v>47</v>
      </c>
      <c r="AC564">
        <v>1565189</v>
      </c>
      <c r="AD564">
        <v>1.0111111000100001E+20</v>
      </c>
      <c r="AE564">
        <v>1</v>
      </c>
      <c r="AF564" t="s">
        <v>48</v>
      </c>
      <c r="AG564">
        <v>2</v>
      </c>
      <c r="AH564">
        <v>1</v>
      </c>
      <c r="AI564">
        <v>0</v>
      </c>
      <c r="AJ564" t="s">
        <v>48</v>
      </c>
      <c r="AK564">
        <v>25200</v>
      </c>
      <c r="AL564">
        <v>331600</v>
      </c>
      <c r="AM564">
        <v>331600</v>
      </c>
      <c r="AN564" t="s">
        <v>1670</v>
      </c>
      <c r="AO564" t="s">
        <v>48</v>
      </c>
      <c r="AP564" t="s">
        <v>1517</v>
      </c>
    </row>
    <row r="565" spans="1:42" x14ac:dyDescent="0.3">
      <c r="A565">
        <v>563</v>
      </c>
      <c r="B565">
        <v>148006</v>
      </c>
      <c r="C565">
        <v>1</v>
      </c>
      <c r="D565" t="s">
        <v>1671</v>
      </c>
      <c r="E565" t="s">
        <v>43</v>
      </c>
      <c r="F565" t="s">
        <v>1672</v>
      </c>
      <c r="G565" t="s">
        <v>45</v>
      </c>
      <c r="H565">
        <v>355</v>
      </c>
      <c r="I565">
        <v>1</v>
      </c>
      <c r="J565">
        <v>559</v>
      </c>
      <c r="K565">
        <v>1</v>
      </c>
      <c r="L565">
        <v>150000</v>
      </c>
      <c r="M565">
        <v>1</v>
      </c>
      <c r="N565">
        <v>1545</v>
      </c>
      <c r="O565">
        <v>1</v>
      </c>
      <c r="P565" t="s">
        <v>75</v>
      </c>
      <c r="Q565">
        <v>1</v>
      </c>
      <c r="S565">
        <v>9</v>
      </c>
      <c r="T565">
        <v>1001</v>
      </c>
      <c r="U565">
        <v>80000</v>
      </c>
      <c r="V565">
        <v>806400</v>
      </c>
      <c r="W565">
        <v>0</v>
      </c>
      <c r="X565">
        <v>1530158180</v>
      </c>
      <c r="Y565">
        <v>27719</v>
      </c>
      <c r="Z565" t="s">
        <v>47</v>
      </c>
      <c r="AA565" t="s">
        <v>47</v>
      </c>
      <c r="AB565" t="s">
        <v>47</v>
      </c>
      <c r="AC565">
        <v>0</v>
      </c>
      <c r="AD565">
        <v>0</v>
      </c>
      <c r="AE565">
        <v>1</v>
      </c>
      <c r="AF565" t="s">
        <v>48</v>
      </c>
      <c r="AG565">
        <v>2</v>
      </c>
      <c r="AH565">
        <v>1</v>
      </c>
      <c r="AI565">
        <v>0</v>
      </c>
      <c r="AJ565" t="s">
        <v>48</v>
      </c>
      <c r="AK565">
        <v>25200</v>
      </c>
      <c r="AL565">
        <v>331600</v>
      </c>
      <c r="AM565">
        <v>331600</v>
      </c>
      <c r="AN565" t="s">
        <v>1670</v>
      </c>
      <c r="AO565" t="s">
        <v>48</v>
      </c>
      <c r="AP565" t="s">
        <v>1517</v>
      </c>
    </row>
    <row r="566" spans="1:42" x14ac:dyDescent="0.3">
      <c r="A566">
        <v>564</v>
      </c>
      <c r="B566">
        <v>148043</v>
      </c>
      <c r="C566">
        <v>1</v>
      </c>
      <c r="D566" t="s">
        <v>1673</v>
      </c>
      <c r="E566" t="s">
        <v>43</v>
      </c>
      <c r="F566" t="s">
        <v>1674</v>
      </c>
      <c r="G566" t="s">
        <v>45</v>
      </c>
      <c r="H566">
        <v>381</v>
      </c>
      <c r="I566">
        <v>1</v>
      </c>
      <c r="J566">
        <v>450</v>
      </c>
      <c r="K566">
        <v>1</v>
      </c>
      <c r="L566">
        <v>150000</v>
      </c>
      <c r="M566">
        <v>1</v>
      </c>
      <c r="N566">
        <v>1547</v>
      </c>
      <c r="O566">
        <v>1</v>
      </c>
      <c r="P566" t="s">
        <v>75</v>
      </c>
      <c r="Q566">
        <v>1</v>
      </c>
      <c r="S566">
        <v>0</v>
      </c>
      <c r="T566">
        <v>0</v>
      </c>
      <c r="U566">
        <v>331600</v>
      </c>
      <c r="V566">
        <v>806400</v>
      </c>
      <c r="W566">
        <v>0</v>
      </c>
      <c r="X566">
        <v>1530158180</v>
      </c>
      <c r="Y566">
        <v>27719</v>
      </c>
      <c r="Z566" t="s">
        <v>47</v>
      </c>
      <c r="AA566" t="s">
        <v>47</v>
      </c>
      <c r="AB566" t="s">
        <v>47</v>
      </c>
      <c r="AC566">
        <v>1565189</v>
      </c>
      <c r="AD566">
        <v>1.0111111000100001E+20</v>
      </c>
      <c r="AE566">
        <v>1</v>
      </c>
      <c r="AF566" t="s">
        <v>48</v>
      </c>
      <c r="AG566">
        <v>2</v>
      </c>
      <c r="AH566">
        <v>1</v>
      </c>
      <c r="AI566">
        <v>0</v>
      </c>
      <c r="AJ566" t="s">
        <v>48</v>
      </c>
      <c r="AK566">
        <v>25200</v>
      </c>
      <c r="AL566">
        <v>331600</v>
      </c>
      <c r="AM566">
        <v>331600</v>
      </c>
      <c r="AN566" t="s">
        <v>1675</v>
      </c>
      <c r="AO566" t="s">
        <v>48</v>
      </c>
      <c r="AP566" t="s">
        <v>1517</v>
      </c>
    </row>
    <row r="567" spans="1:42" x14ac:dyDescent="0.3">
      <c r="A567">
        <v>565</v>
      </c>
      <c r="B567">
        <v>147969</v>
      </c>
      <c r="C567">
        <v>1</v>
      </c>
      <c r="D567" t="s">
        <v>1676</v>
      </c>
      <c r="E567" t="s">
        <v>43</v>
      </c>
      <c r="F567" t="s">
        <v>1677</v>
      </c>
      <c r="G567" t="s">
        <v>45</v>
      </c>
      <c r="H567">
        <v>381</v>
      </c>
      <c r="I567">
        <v>1</v>
      </c>
      <c r="J567">
        <v>450</v>
      </c>
      <c r="K567">
        <v>1</v>
      </c>
      <c r="L567">
        <v>150000</v>
      </c>
      <c r="M567">
        <v>1</v>
      </c>
      <c r="N567">
        <v>1551</v>
      </c>
      <c r="O567">
        <v>1</v>
      </c>
      <c r="P567" t="s">
        <v>75</v>
      </c>
      <c r="Q567">
        <v>1</v>
      </c>
      <c r="S567">
        <v>0</v>
      </c>
      <c r="T567">
        <v>0</v>
      </c>
      <c r="U567">
        <v>331600</v>
      </c>
      <c r="V567">
        <v>806400</v>
      </c>
      <c r="W567">
        <v>0</v>
      </c>
      <c r="X567">
        <v>1530158180</v>
      </c>
      <c r="Y567">
        <v>27719</v>
      </c>
      <c r="Z567" t="s">
        <v>47</v>
      </c>
      <c r="AA567" t="s">
        <v>47</v>
      </c>
      <c r="AB567" t="s">
        <v>47</v>
      </c>
      <c r="AC567">
        <v>1565189</v>
      </c>
      <c r="AD567">
        <v>1.0111111000100001E+20</v>
      </c>
      <c r="AE567">
        <v>1</v>
      </c>
      <c r="AF567" t="s">
        <v>48</v>
      </c>
      <c r="AG567">
        <v>2</v>
      </c>
      <c r="AH567">
        <v>1</v>
      </c>
      <c r="AI567">
        <v>0</v>
      </c>
      <c r="AJ567" t="s">
        <v>48</v>
      </c>
      <c r="AK567">
        <v>25200</v>
      </c>
      <c r="AL567">
        <v>331600</v>
      </c>
      <c r="AM567">
        <v>331600</v>
      </c>
      <c r="AN567" t="s">
        <v>1678</v>
      </c>
      <c r="AO567" t="s">
        <v>48</v>
      </c>
      <c r="AP567" t="s">
        <v>1517</v>
      </c>
    </row>
    <row r="568" spans="1:42" x14ac:dyDescent="0.3">
      <c r="A568">
        <v>566</v>
      </c>
      <c r="B568">
        <v>148080</v>
      </c>
      <c r="C568">
        <v>1</v>
      </c>
      <c r="D568" t="s">
        <v>1679</v>
      </c>
      <c r="E568" t="s">
        <v>43</v>
      </c>
      <c r="F568" t="s">
        <v>1680</v>
      </c>
      <c r="G568" t="s">
        <v>45</v>
      </c>
      <c r="H568">
        <v>381</v>
      </c>
      <c r="I568">
        <v>1</v>
      </c>
      <c r="J568">
        <v>450</v>
      </c>
      <c r="K568">
        <v>1</v>
      </c>
      <c r="L568">
        <v>150000</v>
      </c>
      <c r="M568">
        <v>1</v>
      </c>
      <c r="N568">
        <v>1554</v>
      </c>
      <c r="O568">
        <v>1</v>
      </c>
      <c r="P568" t="s">
        <v>75</v>
      </c>
      <c r="Q568">
        <v>1</v>
      </c>
      <c r="S568">
        <v>0</v>
      </c>
      <c r="T568">
        <v>0</v>
      </c>
      <c r="U568">
        <v>331600</v>
      </c>
      <c r="V568">
        <v>806400</v>
      </c>
      <c r="W568">
        <v>0</v>
      </c>
      <c r="X568">
        <v>1530158180</v>
      </c>
      <c r="Y568">
        <v>27719</v>
      </c>
      <c r="Z568" t="s">
        <v>47</v>
      </c>
      <c r="AA568" t="s">
        <v>47</v>
      </c>
      <c r="AB568" t="s">
        <v>47</v>
      </c>
      <c r="AC568">
        <v>1565189</v>
      </c>
      <c r="AD568">
        <v>1.0111111000100001E+20</v>
      </c>
      <c r="AE568">
        <v>1</v>
      </c>
      <c r="AF568" t="s">
        <v>48</v>
      </c>
      <c r="AG568">
        <v>2</v>
      </c>
      <c r="AH568">
        <v>1</v>
      </c>
      <c r="AI568">
        <v>0</v>
      </c>
      <c r="AJ568" t="s">
        <v>48</v>
      </c>
      <c r="AK568">
        <v>25200</v>
      </c>
      <c r="AL568">
        <v>331600</v>
      </c>
      <c r="AM568">
        <v>331600</v>
      </c>
      <c r="AN568" t="s">
        <v>1681</v>
      </c>
      <c r="AO568" t="s">
        <v>48</v>
      </c>
      <c r="AP568" t="s">
        <v>1517</v>
      </c>
    </row>
    <row r="569" spans="1:42" x14ac:dyDescent="0.3">
      <c r="A569">
        <v>567</v>
      </c>
      <c r="B569">
        <v>148062</v>
      </c>
      <c r="C569">
        <v>1</v>
      </c>
      <c r="D569" t="s">
        <v>1682</v>
      </c>
      <c r="E569" t="s">
        <v>43</v>
      </c>
      <c r="F569" t="s">
        <v>1683</v>
      </c>
      <c r="G569" t="s">
        <v>45</v>
      </c>
      <c r="H569">
        <v>382</v>
      </c>
      <c r="I569">
        <v>1</v>
      </c>
      <c r="J569">
        <v>451</v>
      </c>
      <c r="K569">
        <v>1</v>
      </c>
      <c r="L569">
        <v>150000</v>
      </c>
      <c r="M569">
        <v>1</v>
      </c>
      <c r="N569">
        <v>1556</v>
      </c>
      <c r="O569">
        <v>1</v>
      </c>
      <c r="P569" t="s">
        <v>75</v>
      </c>
      <c r="Q569">
        <v>1</v>
      </c>
      <c r="S569">
        <v>0</v>
      </c>
      <c r="T569">
        <v>0</v>
      </c>
      <c r="U569">
        <v>330177</v>
      </c>
      <c r="V569">
        <v>806400</v>
      </c>
      <c r="W569">
        <v>0</v>
      </c>
      <c r="X569">
        <v>1530158180</v>
      </c>
      <c r="Y569">
        <v>27719</v>
      </c>
      <c r="Z569" t="s">
        <v>47</v>
      </c>
      <c r="AA569" t="s">
        <v>47</v>
      </c>
      <c r="AB569" t="s">
        <v>47</v>
      </c>
      <c r="AC569">
        <v>1565189</v>
      </c>
      <c r="AD569">
        <v>1.0111111000100001E+20</v>
      </c>
      <c r="AE569">
        <v>1</v>
      </c>
      <c r="AF569" t="s">
        <v>48</v>
      </c>
      <c r="AG569">
        <v>2</v>
      </c>
      <c r="AH569">
        <v>1</v>
      </c>
      <c r="AI569">
        <v>0</v>
      </c>
      <c r="AJ569" t="s">
        <v>48</v>
      </c>
      <c r="AK569">
        <v>25200</v>
      </c>
      <c r="AL569">
        <v>331600</v>
      </c>
      <c r="AM569">
        <v>331600</v>
      </c>
      <c r="AN569" t="s">
        <v>1684</v>
      </c>
      <c r="AO569" t="s">
        <v>48</v>
      </c>
      <c r="AP569" t="s">
        <v>1517</v>
      </c>
    </row>
    <row r="570" spans="1:42" x14ac:dyDescent="0.3">
      <c r="A570">
        <v>568</v>
      </c>
      <c r="B570">
        <v>147997</v>
      </c>
      <c r="C570">
        <v>1</v>
      </c>
      <c r="D570" t="s">
        <v>1685</v>
      </c>
      <c r="E570" t="s">
        <v>43</v>
      </c>
      <c r="F570" t="s">
        <v>1686</v>
      </c>
      <c r="G570" t="s">
        <v>45</v>
      </c>
      <c r="H570">
        <v>381</v>
      </c>
      <c r="I570">
        <v>1</v>
      </c>
      <c r="J570">
        <v>500</v>
      </c>
      <c r="K570">
        <v>1</v>
      </c>
      <c r="L570">
        <v>150000</v>
      </c>
      <c r="M570">
        <v>1</v>
      </c>
      <c r="N570">
        <v>1559</v>
      </c>
      <c r="O570">
        <v>1</v>
      </c>
      <c r="P570" t="s">
        <v>75</v>
      </c>
      <c r="Q570">
        <v>1</v>
      </c>
      <c r="S570">
        <v>0</v>
      </c>
      <c r="T570">
        <v>0</v>
      </c>
      <c r="U570">
        <v>243067</v>
      </c>
      <c r="V570">
        <v>806400</v>
      </c>
      <c r="W570">
        <v>0</v>
      </c>
      <c r="X570">
        <v>1530158180</v>
      </c>
      <c r="Y570">
        <v>27719</v>
      </c>
      <c r="Z570" t="s">
        <v>47</v>
      </c>
      <c r="AA570" t="s">
        <v>47</v>
      </c>
      <c r="AB570" t="s">
        <v>47</v>
      </c>
      <c r="AC570">
        <v>1565189</v>
      </c>
      <c r="AD570">
        <v>1.0111111000100001E+20</v>
      </c>
      <c r="AE570">
        <v>1</v>
      </c>
      <c r="AF570" t="s">
        <v>48</v>
      </c>
      <c r="AG570">
        <v>2</v>
      </c>
      <c r="AH570">
        <v>1</v>
      </c>
      <c r="AI570">
        <v>0</v>
      </c>
      <c r="AJ570" t="s">
        <v>48</v>
      </c>
      <c r="AK570">
        <v>25200</v>
      </c>
      <c r="AL570">
        <v>331600</v>
      </c>
      <c r="AM570">
        <v>331600</v>
      </c>
      <c r="AN570" t="s">
        <v>1687</v>
      </c>
      <c r="AO570" t="s">
        <v>48</v>
      </c>
      <c r="AP570" t="s">
        <v>1517</v>
      </c>
    </row>
    <row r="571" spans="1:42" x14ac:dyDescent="0.3">
      <c r="A571">
        <v>569</v>
      </c>
      <c r="B571">
        <v>147997</v>
      </c>
      <c r="C571">
        <v>1</v>
      </c>
      <c r="D571" t="s">
        <v>1688</v>
      </c>
      <c r="E571" t="s">
        <v>43</v>
      </c>
      <c r="F571" t="s">
        <v>1689</v>
      </c>
      <c r="G571" t="s">
        <v>45</v>
      </c>
      <c r="H571">
        <v>381</v>
      </c>
      <c r="I571">
        <v>1</v>
      </c>
      <c r="J571">
        <v>500</v>
      </c>
      <c r="K571">
        <v>1</v>
      </c>
      <c r="L571">
        <v>150000</v>
      </c>
      <c r="M571">
        <v>1</v>
      </c>
      <c r="N571">
        <v>1562</v>
      </c>
      <c r="O571">
        <v>1</v>
      </c>
      <c r="P571" t="s">
        <v>75</v>
      </c>
      <c r="Q571">
        <v>1</v>
      </c>
      <c r="S571">
        <v>0</v>
      </c>
      <c r="T571">
        <v>0</v>
      </c>
      <c r="U571">
        <v>243082</v>
      </c>
      <c r="V571">
        <v>806400</v>
      </c>
      <c r="W571">
        <v>0</v>
      </c>
      <c r="X571">
        <v>1530158180</v>
      </c>
      <c r="Y571">
        <v>27719</v>
      </c>
      <c r="Z571" t="s">
        <v>47</v>
      </c>
      <c r="AA571" t="s">
        <v>47</v>
      </c>
      <c r="AB571" t="s">
        <v>47</v>
      </c>
      <c r="AC571">
        <v>1565189</v>
      </c>
      <c r="AD571">
        <v>1.0111111000100001E+20</v>
      </c>
      <c r="AE571">
        <v>1</v>
      </c>
      <c r="AF571" t="s">
        <v>48</v>
      </c>
      <c r="AG571">
        <v>2</v>
      </c>
      <c r="AH571">
        <v>1</v>
      </c>
      <c r="AI571">
        <v>0</v>
      </c>
      <c r="AJ571" t="s">
        <v>48</v>
      </c>
      <c r="AK571">
        <v>25200</v>
      </c>
      <c r="AL571">
        <v>331600</v>
      </c>
      <c r="AM571">
        <v>331600</v>
      </c>
      <c r="AN571" t="s">
        <v>1690</v>
      </c>
      <c r="AO571" t="s">
        <v>48</v>
      </c>
      <c r="AP571" t="s">
        <v>1517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processed_TimeBased_20260205_HT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Ngo</cp:lastModifiedBy>
  <dcterms:created xsi:type="dcterms:W3CDTF">2026-02-06T19:49:12Z</dcterms:created>
  <dcterms:modified xsi:type="dcterms:W3CDTF">2026-02-06T19:49:39Z</dcterms:modified>
</cp:coreProperties>
</file>