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13_ncr:1_{DB13FB01-09D6-4163-8260-C07B2D7638E3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<sst xmlns="http://schemas.openxmlformats.org/spreadsheetml/2006/main" count="3" uniqueCount="3">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</sst>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defaultRowHeight="16.5" x14ac:dyDescent="0.3"/>
  <cols>
    <col min="1" max="1" width="11.625" bestFit="1" customWidth="1"/>
    <col min="2" max="2" width="14.87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12500000</v>
      </c>
      <c r="B5" s="5">
        <v>150000000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2021-07-15T01:54:08Z</dcterms:modified>
</cp:coreProperties>
</file>