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6mac007/Downloads/"/>
    </mc:Choice>
  </mc:AlternateContent>
  <xr:revisionPtr revIDLastSave="0" documentId="13_ncr:1_{88331597-6FA5-FA49-80B2-A12B9A3965EC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 iterateDelta="9.9999999999999995E-7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<sst xmlns="http://schemas.openxmlformats.org/spreadsheetml/2006/main" count="24" uniqueCount="23">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</sst>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/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Awaiting Input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Awaiting Input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y" prompt="Select a country" xr:uid="{8A76E59D-C231-A843-AE33-96AD8874ACE1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4" sqref="B4:D10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2022-06-27T10:28:57Z</dcterms:modified>
</cp:coreProperties>
</file>