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7mac009/Downloads/"/>
    </mc:Choice>
  </mc:AlternateContent>
  <xr:revisionPtr revIDLastSave="0" documentId="13_ncr:1_{026E69CC-7277-9E45-A12B-24BBF9B0331B}" xr6:coauthVersionLast="45" xr6:coauthVersionMax="45" xr10:uidLastSave="{00000000-0000-0000-0000-000000000000}"/>
  <bookViews>
    <workbookView xWindow="4160" yWindow="8460" windowWidth="19100" windowHeight="842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 iterateDelta="9.9999999999999995E-7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<sst xmlns="http://schemas.openxmlformats.org/spreadsheetml/2006/main" count="25" uniqueCount="23">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</sst>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 t="s">
        <v>4</v>
      </c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London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Pound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FC4AFF-0BDD-C24B-9B5A-74BAA13FA0AD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4" sqref="B4:D10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2022-07-01T07:43:29Z</dcterms:modified>
</cp:coreProperties>
</file>