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6mac001/Downloads/"/>
    </mc:Choice>
  </mc:AlternateContent>
  <xr:revisionPtr revIDLastSave="0" documentId="13_ncr:1_{4AE18BA9-B3F8-CA42-A35F-4E14AA2849DB}" xr6:coauthVersionLast="43" xr6:coauthVersionMax="43" xr10:uidLastSave="{00000000-0000-0000-0000-000000000000}"/>
  <bookViews>
    <workbookView xWindow="1940" yWindow="940" windowWidth="20440" windowHeight="1708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<sst xmlns="http://schemas.openxmlformats.org/spreadsheetml/2006/main" count="24" uniqueCount="23">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</sst>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/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Awaiting Input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Awaiting Input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836FB-CC43-8A4B-AA1A-EA79E28E0039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7" sqref="B7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2022-07-01T07:48:55Z</dcterms:modified>
</cp:coreProperties>
</file>