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07/Downloads/"/>
    </mc:Choice>
  </mc:AlternateContent>
  <xr:revisionPtr revIDLastSave="0" documentId="13_ncr:1_{C5AF2E33-A36B-C747-82B0-0C6233748792}" xr6:coauthVersionLast="45" xr6:coauthVersionMax="45" xr10:uidLastSave="{00000000-0000-0000-0000-000000000000}"/>
  <bookViews>
    <workbookView xWindow="16980" yWindow="1360" windowWidth="19680" windowHeight="1576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<sst xmlns="http://schemas.openxmlformats.org/spreadsheetml/2006/main" count="98" uniqueCount="83">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</sst>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F57FA320-F971-D34A-BE0F-C7862B434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/Users/wky6mac007/Library/Containers/com.microsoft.Excel/Data/Documents/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/Users/wky6mac007/Downloads/[1656431099_21821155f9c33addc4ab.xlsm]Inputs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Error" error="Must choose a number between 10% and 400%" promptTitle="Cost Escalator" prompt="Use this cell to enter a cost escalator for the model" sqref="E25" xr:uid="{1DFB59C1-751A-4646-BFDA-96088C304859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8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2022-07-01T08:15:19Z</dcterms:modified>
</cp:coreProperties>
</file>