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78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409]#,##0.00;[RED]\-[$$-4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D4" activeCellId="0" pane="topLeft" sqref="D4"/>
    </sheetView>
  </sheetViews>
  <sheetFormatPr baseColWidth="8" defaultRowHeight="12.8"/>
  <cols>
    <col customWidth="1" max="1025" min="1" style="2" width="11.5204081632653"/>
  </cols>
  <sheetData>
    <row customHeight="1" ht="12.8" r="1" s="3">
      <c r="A1" s="2" t="inlineStr">
        <is>
          <t>transction_id</t>
        </is>
      </c>
      <c r="B1" s="2" t="inlineStr">
        <is>
          <t>product_id</t>
        </is>
      </c>
      <c r="C1" s="2" t="inlineStr">
        <is>
          <t>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&amp;C&amp;A</oddHeader>
    <oddFooter>&amp;CPage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2019-08-10T15:05:54Z</dcterms:created>
  <dcterms:modified xmlns:dcterms="http://purl.org/dc/terms/" xmlns:xsi="http://www.w3.org/2001/XMLSchema-instance" xsi:type="dcterms:W3CDTF">2019-08-10T16:26:33Z</dcterms:modified>
  <cp:revision>2</cp:revision>
</cp:coreProperties>
</file>