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ichols_External_1TB/david/src/Qorus/git/building-blocks/ExcelDataProvider/test/"/>
    </mc:Choice>
  </mc:AlternateContent>
  <xr:revisionPtr revIDLastSave="0" documentId="13_ncr:1_{0B4D5462-B04F-1944-B551-45923B506260}" xr6:coauthVersionLast="46" xr6:coauthVersionMax="46" xr10:uidLastSave="{00000000-0000-0000-0000-000000000000}"/>
  <bookViews>
    <workbookView xWindow="24380" yWindow="12600" windowWidth="28040" windowHeight="17440" activeTab="1" xr2:uid="{76E29924-6F13-D443-A5FF-AD10B69E69B8}"/>
  </bookViews>
  <sheets>
    <sheet name="MySheet-1" sheetId="1" r:id="rId1"/>
    <sheet name="MyShee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3" i="1"/>
  <c r="C4" i="1" s="1"/>
</calcChain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<sst xmlns="http://schemas.openxmlformats.org/spreadsheetml/2006/main" count="12" uniqueCount="12">
  <si>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</si>
  <si>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</si>
  <si>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</si>
  <si>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a</t>
  </si>
  <si>
    <t>b</t>
  </si>
  <si>
    <t>c</t>
  </si>
  <si>
    <t>d</t>
  </si>
  <si>
    <t>e</t>
  </si>
  <si>
    <t>f</t>
  </si>
  <si>
    <t>col1a</t>
  </si>
  <si>
    <t>col2a</t>
  </si>
  <si>
    <t>col3a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</si>
</sst>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6CFE-2026-5842-A942-394B053800A0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s="1">
        <v>44312</v>
      </c>
    </row>
    <row r="3" spans="1:3" x14ac:dyDescent="0.2">
      <c r="A3" t="s">
        <v>4</v>
      </c>
      <c r="B3">
        <v>2</v>
      </c>
      <c r="C3" s="1">
        <f>C2+1</f>
        <v>44313</v>
      </c>
    </row>
    <row r="4" spans="1:3" x14ac:dyDescent="0.2">
      <c r="A4" t="s">
        <v>5</v>
      </c>
      <c r="B4">
        <v>3</v>
      </c>
      <c r="C4" s="1">
        <f>C3+1</f>
        <v>44314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9439-2D92-C14D-901D-3F8D0C62D40D}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6</v>
      </c>
      <c r="B2">
        <v>4</v>
      </c>
      <c r="C2" s="1">
        <v>44281</v>
      </c>
    </row>
    <row r="3" spans="1:3" x14ac:dyDescent="0.2">
      <c r="A3" t="s">
        <v>7</v>
      </c>
      <c r="B3">
        <v>5</v>
      </c>
      <c r="C3" s="1">
        <f>C2+1</f>
        <v>44282</v>
      </c>
    </row>
    <row r="4" spans="1:3" x14ac:dyDescent="0.2">
      <c r="A4" t="s">
        <v>8</v>
      </c>
      <c r="B4">
        <v>6</v>
      </c>
      <c r="C4" s="1">
        <f>C3+1</f>
        <v>44283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MySheet-1</vt:lpstr>
      <vt:lpstr>MySheet-2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2021-04-28T14:20:44Z</dcterms:created>
  <dcterms:modified xsi:type="dcterms:W3CDTF">2021-04-28T14:39:46Z</dcterms:modified>
</cp:coreProperties>
</file>