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s" r:id="rId3" sheetId="1"/>
  </sheets>
</workbook>
</file>

<file path=xl/sharedStrings.xml><?xml version="1.0" encoding="utf-8"?>
<sst xmlns="http://schemas.openxmlformats.org/spreadsheetml/2006/main" count="4" uniqueCount="4">
  <si>
    <t>A</t>
  </si>
  <si>
    <t>B</t>
  </si>
  <si>
    <t>Sum</t>
  </si>
  <si>
    <t>Product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</si>
</sst>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10.0</v>
      </c>
      <c r="B2" t="n" s="0">
        <v>20.0</v>
      </c>
      <c r="C2" t="n" s="0">
        <f>A2+B2</f>
        <v>30.0</v>
      </c>
      <c r="D2" t="n" s="0">
        <f>A2*B2</f>
        <v>200.0</v>
      </c>
    </row>
    <row r="3">
      <c r="A3" t="n" s="0">
        <v>5.0</v>
      </c>
      <c r="B3" t="n" s="0">
        <v>3.0</v>
      </c>
      <c r="C3" t="n" s="0">
        <f>A3+B3</f>
        <v>8.0</v>
      </c>
      <c r="D3" t="n" s="0">
        <f>A3*B3</f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2026-01-22T17:07:21Z</dcterms:created>
  <dc:creator>Apache POI</dc:creator>
</cp:coreProperties>
</file>