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66" t="inlineStr">
        <is>
          <t>Lamar Jackson (BAL)</t>
        </is>
      </c>
      <c r="J7" s="9" t="n"/>
      <c r="K7" s="40" t="inlineStr">
        <is>
          <t>Jayden Daniels (WAS)</t>
        </is>
      </c>
      <c r="L7" s="9" t="n"/>
      <c r="M7" s="38" t="inlineStr">
        <is>
          <t>Jalen Hurts (PHI)</t>
        </is>
      </c>
      <c r="N7" s="22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0</v>
      </c>
      <c r="S7" s="38" t="inlineStr">
        <is>
          <t>Justin Herbert (LAC)</t>
        </is>
      </c>
      <c r="T7" s="22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2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2" t="n">
        <v>0</v>
      </c>
      <c r="G12" s="64" t="inlineStr">
        <is>
          <t>Jahmyr Gibbs (DET)</t>
        </is>
      </c>
      <c r="H12" s="11" t="n">
        <v>0</v>
      </c>
      <c r="I12" s="66" t="inlineStr">
        <is>
          <t>Jonathan Taylor (IND)</t>
        </is>
      </c>
      <c r="J12" s="44" t="n"/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0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7" t="inlineStr">
        <is>
          <t>Bijan Robinson (ATL)</t>
        </is>
      </c>
      <c r="J13" s="9" t="n"/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0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0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0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0</v>
      </c>
      <c r="I19" s="66" t="inlineStr">
        <is>
          <t>Jaylen Waddle (MIA)</t>
        </is>
      </c>
      <c r="J19" s="58" t="n"/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0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2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7" t="inlineStr">
        <is>
          <t>Ladd McConkey (LAC)</t>
        </is>
      </c>
      <c r="J21" s="9" t="n"/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2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58" t="inlineStr">
        <is>
          <t>Tyler Warren (IND)</t>
        </is>
      </c>
      <c r="J25" s="9" t="n"/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2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0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0</v>
      </c>
      <c r="I30" s="67" t="inlineStr">
        <is>
          <t>Ka'imi Fairbairn (HOU)</t>
        </is>
      </c>
      <c r="J30" s="9" t="n"/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2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0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7" t="inlineStr">
        <is>
          <t>Houston Texans (HOU)</t>
        </is>
      </c>
      <c r="J35" s="9" t="n"/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2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7" t="inlineStr">
        <is>
          <t>Jacksonville Jaguars (JAC)</t>
        </is>
      </c>
      <c r="J42" s="9" t="n"/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0</v>
      </c>
      <c r="O42" s="64" t="inlineStr">
        <is>
          <t>Philadelphia Eagles (PHI)</t>
        </is>
      </c>
      <c r="P42" s="22" t="n">
        <v>0</v>
      </c>
      <c r="Q42" s="64" t="inlineStr">
        <is>
          <t>Dallas Cowboys (DAL)</t>
        </is>
      </c>
      <c r="R42" s="11" t="n">
        <v>0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2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2025-12-05T00:58:12Z</dcterms:created>
  <dcterms:modified xmlns:dcterms="http://purl.org/dc/terms/" xmlns:xsi="http://www.w3.org/2001/XMLSchema-instance" xsi:type="dcterms:W3CDTF">2025-12-05T00:58:14Z</dcterms:modified>
</cp:coreProperties>
</file>