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0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0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0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0</v>
      </c>
      <c r="I12" s="42" t="inlineStr">
        <is>
          <t>Christian McCaffrey (SF)</t>
        </is>
      </c>
      <c r="J12" s="38" t="n">
        <v>0</v>
      </c>
      <c r="K12" s="66" t="inlineStr">
        <is>
          <t>Jahmyr Gibbs (DET)</t>
        </is>
      </c>
      <c r="L12" s="38" t="n">
        <v>0</v>
      </c>
      <c r="M12" s="42" t="inlineStr">
        <is>
          <t>Jonathan Taylor (IND)</t>
        </is>
      </c>
      <c r="N12" s="38" t="n">
        <v>0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0</v>
      </c>
      <c r="S14" s="66" t="inlineStr">
        <is>
          <t>RJ Harvey (DEN)</t>
        </is>
      </c>
      <c r="T14" s="38" t="n">
        <v>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0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0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0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0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0</v>
      </c>
      <c r="Q18" s="42" t="inlineStr">
        <is>
          <t>CeeDee Lamb (DAL)</t>
        </is>
      </c>
      <c r="R18" s="22" t="n">
        <v>0</v>
      </c>
      <c r="S18" s="66" t="inlineStr">
        <is>
          <t>George Pickens (DAL)</t>
        </is>
      </c>
      <c r="T18" s="22" t="n">
        <v>0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0</v>
      </c>
      <c r="E19" s="66" t="inlineStr">
        <is>
          <t>Jaxon Smith-Njigba (SEA)</t>
        </is>
      </c>
      <c r="F19" s="38" t="n">
        <v>0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0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0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0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0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0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0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0</v>
      </c>
      <c r="K30" s="66" t="inlineStr">
        <is>
          <t>Brandon Aubrey (DAL)</t>
        </is>
      </c>
      <c r="L30" s="22" t="n">
        <v>0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0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0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0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0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0</v>
      </c>
      <c r="E38" s="66" t="inlineStr">
        <is>
          <t>Matt LaFleur (GB)</t>
        </is>
      </c>
      <c r="F38" s="38" t="n">
        <v>0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0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0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0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0</v>
      </c>
      <c r="G42" s="66" t="inlineStr">
        <is>
          <t>Detroit Lions (DET)</t>
        </is>
      </c>
      <c r="H42" s="38" t="n">
        <v>0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0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0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0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2025-12-14T22:47:56Z</dcterms:modified>
</cp:coreProperties>
</file>