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40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b val="1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  <xf numFmtId="3" fontId="39" fillId="0" borderId="0" applyAlignment="1" pivotButton="0" quotePrefix="0" xfId="0">
      <alignment horizontal="center" vertical="bottom"/>
    </xf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13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18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12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10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1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7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15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101" t="inlineStr">
        <is>
          <t>Andy Reid (KC)</t>
        </is>
      </c>
      <c r="B38" s="9" t="n">
        <v>-2</v>
      </c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-1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3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2025-12-09T18:57:19Z</dcterms:modified>
</cp:coreProperties>
</file>