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0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0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0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0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0</v>
      </c>
      <c r="I12" s="38" t="inlineStr">
        <is>
          <t>Jonathan Taylor (IND)</t>
        </is>
      </c>
      <c r="J12" s="14" t="n">
        <v>0</v>
      </c>
      <c r="K12" s="36" t="inlineStr">
        <is>
          <t>Ashton Jeanty (LV)</t>
        </is>
      </c>
      <c r="L12" s="15" t="n">
        <v>0</v>
      </c>
      <c r="M12" s="38" t="inlineStr">
        <is>
          <t>Josh Jacobs (GB)</t>
        </is>
      </c>
      <c r="N12" s="15" t="n">
        <v>0</v>
      </c>
      <c r="O12" s="64" t="inlineStr">
        <is>
          <t>De'Von Achane (MIA)</t>
        </is>
      </c>
      <c r="P12" s="14" t="n">
        <v>0</v>
      </c>
      <c r="Q12" s="38" t="inlineStr">
        <is>
          <t>David Montgomery (DET)</t>
        </is>
      </c>
      <c r="R12" s="11" t="n">
        <v>0</v>
      </c>
      <c r="S12" s="43" t="inlineStr">
        <is>
          <t>Quinshon Judkins (CLE)</t>
        </is>
      </c>
      <c r="T12" s="14" t="n">
        <v>0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0</v>
      </c>
      <c r="C13" s="38" t="inlineStr">
        <is>
          <t>James Cook III (BUF)</t>
        </is>
      </c>
      <c r="D13" s="14" t="n">
        <v>0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4" t="inlineStr">
        <is>
          <t>Bijan Robinson (ATL)</t>
        </is>
      </c>
      <c r="J13" s="14" t="n">
        <v>0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0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0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0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0</v>
      </c>
      <c r="E15" s="38" t="inlineStr">
        <is>
          <t>Aaron Jones Sr. (MIN)</t>
        </is>
      </c>
      <c r="F15" s="14" t="n">
        <v>0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0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0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0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0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0</v>
      </c>
      <c r="Q18" s="38" t="inlineStr">
        <is>
          <t>CeeDee Lamb (DAL)</t>
        </is>
      </c>
      <c r="R18" s="11" t="n">
        <v>0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0</v>
      </c>
      <c r="E19" s="64" t="inlineStr">
        <is>
          <t>Jaxon Smith-Njigba (SEA)</t>
        </is>
      </c>
      <c r="F19" s="14" t="n">
        <v>0</v>
      </c>
      <c r="G19" s="64" t="inlineStr">
        <is>
          <t>Amon-Ra St. Brown (DET)</t>
        </is>
      </c>
      <c r="H19" s="11" t="n">
        <v>0</v>
      </c>
      <c r="I19" s="38" t="inlineStr">
        <is>
          <t>Jaylen Waddle (MIA)</t>
        </is>
      </c>
      <c r="J19" s="14" t="n">
        <v>0</v>
      </c>
      <c r="K19" s="64" t="inlineStr">
        <is>
          <t>Chris Olave (NO)</t>
        </is>
      </c>
      <c r="L19" s="14" t="n">
        <v>0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0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0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0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0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0</v>
      </c>
      <c r="G25" s="64" t="inlineStr">
        <is>
          <t>Trey McBride (ARI)</t>
        </is>
      </c>
      <c r="H25" s="15" t="n">
        <v>0</v>
      </c>
      <c r="I25" s="43" t="inlineStr">
        <is>
          <t>Tyler Warren (IND)</t>
        </is>
      </c>
      <c r="J25" s="14" t="n">
        <v>0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0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0</v>
      </c>
      <c r="M26" s="35" t="inlineStr">
        <is>
          <t>Brenton Strange (JAC)</t>
        </is>
      </c>
      <c r="N26" s="14" t="n">
        <v>0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53" t="inlineStr">
        <is>
          <t>Jason Myers (SEA)</t>
        </is>
      </c>
      <c r="D30" s="14" t="n">
        <v>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0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0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0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0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0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0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0</v>
      </c>
      <c r="O35" s="36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0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0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0</v>
      </c>
      <c r="C42" s="64" t="inlineStr">
        <is>
          <t>Buffalo Bills (BUF)</t>
        </is>
      </c>
      <c r="D42" s="14" t="n">
        <v>0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0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0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0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0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2025-12-05T02:45:46Z</dcterms:modified>
</cp:coreProperties>
</file>