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13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18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12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10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1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7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15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-1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3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2025-12-09T18:29:06Z</dcterms:modified>
</cp:coreProperties>
</file>