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25" t="inlineStr">
        <is>
          <t>Lamar Jackson (BAL)</t>
        </is>
      </c>
      <c r="H7" s="8" t="n">
        <v>4</v>
      </c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27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67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25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13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22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13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17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9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8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4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10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5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4</v>
      </c>
      <c r="I38" s="25" t="inlineStr">
        <is>
          <t>John Harbaugh (BAL)</t>
        </is>
      </c>
      <c r="J38" s="22" t="n">
        <v>-1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2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-3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3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1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2025-12-23T17:58:07Z</dcterms:modified>
</cp:coreProperties>
</file>