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0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0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0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0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0</v>
      </c>
      <c r="K12" s="36" t="inlineStr">
        <is>
          <t>Ashton Jeanty (LV)</t>
        </is>
      </c>
      <c r="L12" s="15" t="n">
        <v>0</v>
      </c>
      <c r="M12" s="38" t="inlineStr">
        <is>
          <t>Josh Jacobs (GB)</t>
        </is>
      </c>
      <c r="N12" s="15" t="n">
        <v>0</v>
      </c>
      <c r="O12" s="64" t="inlineStr">
        <is>
          <t>De'Von Achane (MIA)</t>
        </is>
      </c>
      <c r="P12" s="14" t="n">
        <v>0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0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0</v>
      </c>
      <c r="C13" s="38" t="inlineStr">
        <is>
          <t>James Cook III (BUF)</t>
        </is>
      </c>
      <c r="D13" s="14" t="n">
        <v>0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0</v>
      </c>
      <c r="I13" s="64" t="inlineStr">
        <is>
          <t>Bijan Robinson (ATL)</t>
        </is>
      </c>
      <c r="J13" s="14" t="n">
        <v>0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0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0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0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0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0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0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0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0</v>
      </c>
      <c r="G18" s="64" t="inlineStr">
        <is>
          <t>Puka Nacua (LAR)</t>
        </is>
      </c>
      <c r="H18" s="15" t="n">
        <v>0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0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0</v>
      </c>
      <c r="E19" s="64" t="inlineStr">
        <is>
          <t>Jaxon Smith-Njigba (SEA)</t>
        </is>
      </c>
      <c r="F19" s="14" t="n">
        <v>0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0</v>
      </c>
      <c r="K19" s="64" t="inlineStr">
        <is>
          <t>Chris Olave (NO)</t>
        </is>
      </c>
      <c r="L19" s="14" t="n">
        <v>0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0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0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0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0</v>
      </c>
      <c r="G25" s="64" t="inlineStr">
        <is>
          <t>Trey McBride (ARI)</t>
        </is>
      </c>
      <c r="H25" s="15" t="n">
        <v>0</v>
      </c>
      <c r="I25" s="43" t="inlineStr">
        <is>
          <t>Tyler Warren (IND)</t>
        </is>
      </c>
      <c r="J25" s="14" t="n">
        <v>0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0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0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0</v>
      </c>
      <c r="C30" s="53" t="inlineStr">
        <is>
          <t>Jason Myers (SEA)</t>
        </is>
      </c>
      <c r="D30" s="14" t="n">
        <v>0</v>
      </c>
      <c r="E30" s="64" t="inlineStr">
        <is>
          <t>Wil Lutz (DEN)</t>
        </is>
      </c>
      <c r="F30" s="15" t="n">
        <v>0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0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0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0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0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0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0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0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0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0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0</v>
      </c>
      <c r="O35" s="36" t="inlineStr">
        <is>
          <t>Cleveland Browns (CLE)</t>
        </is>
      </c>
      <c r="P35" s="14" t="n">
        <v>0</v>
      </c>
      <c r="Q35" s="64" t="inlineStr">
        <is>
          <t>Denver Broncos (DEN)</t>
        </is>
      </c>
      <c r="R35" s="15" t="n">
        <v>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0</v>
      </c>
      <c r="E38" s="64" t="inlineStr">
        <is>
          <t>Matt LaFleur (GB)</t>
        </is>
      </c>
      <c r="F38" s="15" t="n">
        <v>0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0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0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0</v>
      </c>
      <c r="C42" s="64" t="inlineStr">
        <is>
          <t>Buffalo Bills (BUF)</t>
        </is>
      </c>
      <c r="D42" s="14" t="n">
        <v>0</v>
      </c>
      <c r="E42" s="64" t="inlineStr">
        <is>
          <t>Green Bay Packers (GB)</t>
        </is>
      </c>
      <c r="F42" s="15" t="n">
        <v>0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0</v>
      </c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0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0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2025-12-05T23:48:54Z</dcterms:modified>
</cp:coreProperties>
</file>