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2685"/>
  </bookViews>
  <sheets>
    <sheet name="功能模块" sheetId="1" r:id="rId1"/>
    <sheet name="Sheet2" sheetId="2" r:id="rId2"/>
    <sheet name="Sheet3" sheetId="3" r:id="rId3"/>
  </sheets>
  <calcPr calcId="124519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<sst xmlns="http://schemas.openxmlformats.org/spreadsheetml/2006/main" count="570" uniqueCount="246">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</sst>
</file>

<file path=xl/styles.xml><?xml version="1.0" encoding="utf-8"?>
<styleSheet xmlns="http://schemas.openxmlformats.org/spreadsheetml/2006/main">
  <fonts count="10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4" xfId="0" applyFont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5"/>
  <sheetViews>
    <sheetView showGridLines="0" tabSelected="1" workbookViewId="0">
      <pane ySplit="2" topLeftCell="A108" activePane="bottomLeft" state="frozen"/>
      <selection pane="bottomLeft" activeCell="H114" sqref="H114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2" customWidth="1"/>
    <col min="11" max="255" width="7.59765625" style="7" customWidth="1"/>
    <col min="256" max="16384" width="7.59765625" style="7"/>
  </cols>
  <sheetData>
    <row r="1" spans="1:10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  <c r="J2" s="39" t="s">
        <v>238</v>
      </c>
    </row>
    <row r="3" spans="1:10" ht="59.25" customHeight="1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47" t="s">
        <v>229</v>
      </c>
      <c r="H3" s="47"/>
      <c r="I3" s="47"/>
      <c r="J3" s="54"/>
    </row>
    <row r="4" spans="1:10" ht="36.75" customHeight="1">
      <c r="A4" s="8"/>
      <c r="B4" s="11"/>
      <c r="C4" s="11"/>
      <c r="D4" s="10" t="s">
        <v>89</v>
      </c>
      <c r="E4" s="40" t="s">
        <v>97</v>
      </c>
      <c r="F4" s="47" t="s">
        <v>219</v>
      </c>
      <c r="G4" s="47" t="s">
        <v>230</v>
      </c>
      <c r="H4" s="47"/>
      <c r="I4" s="47"/>
      <c r="J4" s="54"/>
    </row>
    <row r="5" spans="1:10" ht="36.75" customHeight="1">
      <c r="A5" s="8"/>
      <c r="B5" s="11"/>
      <c r="C5" s="12"/>
      <c r="D5" s="10" t="s">
        <v>93</v>
      </c>
      <c r="E5" s="40" t="s">
        <v>97</v>
      </c>
      <c r="F5" s="47" t="s">
        <v>219</v>
      </c>
      <c r="G5" s="47"/>
      <c r="H5" s="47"/>
      <c r="I5" s="47"/>
      <c r="J5" s="54"/>
    </row>
    <row r="6" spans="1:10" ht="38.25" customHeight="1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47" t="s">
        <v>229</v>
      </c>
      <c r="H6" s="47"/>
      <c r="I6" s="47"/>
      <c r="J6" s="54"/>
    </row>
    <row r="7" spans="1:10" ht="37.5" customHeight="1">
      <c r="A7" s="8"/>
      <c r="B7" s="11"/>
      <c r="C7" s="11"/>
      <c r="D7" s="13" t="s">
        <v>92</v>
      </c>
      <c r="E7" s="40" t="s">
        <v>97</v>
      </c>
      <c r="F7" s="47" t="s">
        <v>219</v>
      </c>
      <c r="G7" s="47" t="s">
        <v>230</v>
      </c>
      <c r="H7" s="47"/>
      <c r="I7" s="47"/>
      <c r="J7" s="54"/>
    </row>
    <row r="8" spans="1:10" ht="42.75" customHeight="1">
      <c r="A8" s="8"/>
      <c r="B8" s="11"/>
      <c r="C8" s="12"/>
      <c r="D8" s="10" t="s">
        <v>96</v>
      </c>
      <c r="E8" s="40" t="s">
        <v>97</v>
      </c>
      <c r="F8" s="47" t="s">
        <v>219</v>
      </c>
      <c r="G8" s="47"/>
      <c r="H8" s="47"/>
      <c r="I8" s="47"/>
      <c r="J8" s="54"/>
    </row>
    <row r="9" spans="1:10" ht="54.75" customHeight="1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47" t="s">
        <v>229</v>
      </c>
      <c r="H9" s="47"/>
      <c r="I9" s="47"/>
      <c r="J9" s="54"/>
    </row>
    <row r="10" spans="1:10" ht="18.95" customHeight="1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47" t="s">
        <v>230</v>
      </c>
      <c r="H10" s="47"/>
      <c r="I10" s="47"/>
      <c r="J10" s="54"/>
    </row>
    <row r="11" spans="1:10" ht="38.25" customHeight="1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47"/>
      <c r="H11" s="47"/>
      <c r="I11" s="47"/>
      <c r="J11" s="54"/>
    </row>
    <row r="12" spans="1:10" ht="90.75" customHeight="1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47" t="s">
        <v>229</v>
      </c>
      <c r="H12" s="47"/>
      <c r="I12" s="47"/>
      <c r="J12" s="54"/>
    </row>
    <row r="13" spans="1:10" ht="18.95" customHeight="1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47" t="s">
        <v>230</v>
      </c>
      <c r="H13" s="47"/>
      <c r="I13" s="47"/>
      <c r="J13" s="54"/>
    </row>
    <row r="14" spans="1:10" ht="18.95" customHeight="1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47"/>
      <c r="H14" s="47"/>
      <c r="I14" s="47"/>
      <c r="J14" s="54"/>
    </row>
    <row r="15" spans="1:10" ht="18.95" customHeight="1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  <c r="J15" s="54"/>
    </row>
    <row r="16" spans="1:10" ht="18.95" customHeight="1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  <c r="J16" s="54"/>
    </row>
    <row r="17" spans="1:10" ht="18.95" customHeight="1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  <c r="J17" s="54"/>
    </row>
    <row r="18" spans="1:10" ht="18.95" customHeight="1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241</v>
      </c>
      <c r="J18" s="54" t="s">
        <v>240</v>
      </c>
    </row>
    <row r="19" spans="1:10" ht="39" customHeight="1">
      <c r="A19" s="16"/>
      <c r="B19" s="11"/>
      <c r="C19" s="17"/>
      <c r="D19" s="18" t="s">
        <v>237</v>
      </c>
      <c r="E19" s="41" t="s">
        <v>97</v>
      </c>
      <c r="F19" s="47" t="s">
        <v>231</v>
      </c>
      <c r="G19" s="47" t="s">
        <v>229</v>
      </c>
      <c r="H19" s="47"/>
      <c r="I19" s="47" t="s">
        <v>234</v>
      </c>
      <c r="J19" s="54" t="s">
        <v>242</v>
      </c>
    </row>
    <row r="20" spans="1:10" ht="18.95" customHeight="1">
      <c r="A20" s="8"/>
      <c r="B20" s="11"/>
      <c r="C20" s="17"/>
      <c r="D20" s="15" t="s">
        <v>235</v>
      </c>
      <c r="E20" s="40" t="s">
        <v>97</v>
      </c>
      <c r="F20" s="47" t="s">
        <v>231</v>
      </c>
      <c r="G20" s="47" t="s">
        <v>229</v>
      </c>
      <c r="H20" s="47"/>
      <c r="I20" s="47" t="s">
        <v>243</v>
      </c>
      <c r="J20" s="54" t="s">
        <v>244</v>
      </c>
    </row>
    <row r="21" spans="1:10" ht="18.95" customHeight="1">
      <c r="A21" s="8"/>
      <c r="B21" s="11"/>
      <c r="C21" s="17"/>
      <c r="D21" s="15" t="s">
        <v>236</v>
      </c>
      <c r="E21" s="42" t="s">
        <v>97</v>
      </c>
      <c r="F21" s="47" t="s">
        <v>231</v>
      </c>
      <c r="G21" s="47" t="s">
        <v>229</v>
      </c>
      <c r="H21" s="47"/>
      <c r="I21" s="47"/>
      <c r="J21" s="54"/>
    </row>
    <row r="22" spans="1:10" ht="83.25" customHeight="1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230</v>
      </c>
      <c r="H22" s="47"/>
      <c r="I22" s="47" t="s">
        <v>232</v>
      </c>
      <c r="J22" s="54" t="s">
        <v>245</v>
      </c>
    </row>
    <row r="23" spans="1:10" ht="18.95" customHeight="1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/>
      <c r="H23" s="47"/>
      <c r="I23" s="47"/>
      <c r="J23" s="54"/>
    </row>
    <row r="24" spans="1:10" ht="24" customHeight="1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/>
      <c r="H24" s="47"/>
      <c r="I24" s="47"/>
      <c r="J24" s="54"/>
    </row>
    <row r="25" spans="1:10" ht="21.75" customHeight="1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/>
      <c r="H25" s="47"/>
      <c r="I25" s="47"/>
      <c r="J25" s="54"/>
    </row>
    <row r="26" spans="1:10" ht="34.5" customHeight="1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/>
      <c r="H26" s="47"/>
      <c r="I26" s="47"/>
      <c r="J26" s="54"/>
    </row>
    <row r="27" spans="1:10" ht="22.5" customHeight="1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  <c r="J27" s="54"/>
    </row>
    <row r="28" spans="1:10" ht="22.5" customHeight="1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  <c r="J28" s="54"/>
    </row>
    <row r="29" spans="1:10" ht="37.5" customHeight="1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  <c r="J29" s="54"/>
    </row>
    <row r="30" spans="1:10" ht="22.5" customHeight="1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  <c r="J30" s="54"/>
    </row>
    <row r="31" spans="1:10" ht="18.95" customHeight="1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3"/>
      <c r="J31" s="54" t="s">
        <v>239</v>
      </c>
    </row>
    <row r="32" spans="1:10" ht="22.5" customHeight="1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233</v>
      </c>
      <c r="J32" s="54"/>
    </row>
    <row r="33" spans="1:10" ht="18.95" customHeight="1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/>
      <c r="H33" s="47"/>
      <c r="I33" s="47"/>
      <c r="J33" s="54"/>
    </row>
    <row r="34" spans="1:10" ht="70.5" customHeight="1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/>
      <c r="H34" s="47"/>
      <c r="I34" s="47"/>
      <c r="J34" s="54"/>
    </row>
    <row r="35" spans="1:10" ht="73.5" customHeight="1">
      <c r="A35" s="8"/>
      <c r="B35" s="11"/>
      <c r="C35" s="19"/>
      <c r="D35" s="15" t="s">
        <v>195</v>
      </c>
      <c r="E35" s="40" t="s">
        <v>103</v>
      </c>
      <c r="F35" s="47" t="s">
        <v>231</v>
      </c>
      <c r="G35" s="47"/>
      <c r="H35" s="47"/>
      <c r="I35" s="47"/>
      <c r="J35" s="54"/>
    </row>
    <row r="36" spans="1:10" ht="18.95" customHeight="1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  <c r="J36" s="54"/>
    </row>
    <row r="37" spans="1:10" ht="18.95" customHeight="1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  <c r="J37" s="54"/>
    </row>
    <row r="38" spans="1:10" ht="18.95" customHeight="1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  <c r="J38" s="54"/>
    </row>
    <row r="39" spans="1:10" ht="18.95" customHeight="1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  <c r="J39" s="54"/>
    </row>
    <row r="40" spans="1:10" ht="18.95" customHeight="1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  <c r="J40" s="54"/>
    </row>
    <row r="41" spans="1:10" ht="18.95" customHeight="1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  <c r="J41" s="54"/>
    </row>
    <row r="42" spans="1:10" ht="18.95" customHeight="1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  <c r="J42" s="54"/>
    </row>
    <row r="43" spans="1:10" ht="18.95" customHeight="1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  <c r="J43" s="54"/>
    </row>
    <row r="44" spans="1:10" ht="21.75" customHeight="1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  <c r="J44" s="54"/>
    </row>
    <row r="45" spans="1:10" ht="21.75" customHeight="1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  <c r="J45" s="54"/>
    </row>
    <row r="46" spans="1:10" ht="21.75" customHeight="1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  <c r="J46" s="54"/>
    </row>
    <row r="47" spans="1:10" ht="42" customHeight="1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  <c r="J47" s="54"/>
    </row>
    <row r="48" spans="1:10" ht="38.25" customHeight="1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  <c r="J48" s="54"/>
    </row>
    <row r="49" spans="1:10" ht="18.75" customHeight="1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  <c r="J49" s="54"/>
    </row>
    <row r="50" spans="1:10" ht="54.75" customHeight="1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  <c r="J50" s="54"/>
    </row>
    <row r="51" spans="1:10" ht="18.75" customHeight="1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  <c r="J51" s="54"/>
    </row>
    <row r="52" spans="1:10" ht="18.95" customHeight="1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  <c r="J52" s="54"/>
    </row>
    <row r="53" spans="1:10" ht="18.95" customHeight="1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  <c r="J53" s="54"/>
    </row>
    <row r="54" spans="1:10" ht="18.95" customHeight="1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  <c r="J54" s="54"/>
    </row>
    <row r="55" spans="1:10" ht="18.95" customHeight="1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  <c r="J55" s="54"/>
    </row>
    <row r="56" spans="1:10" ht="18.95" customHeight="1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  <c r="J56" s="54"/>
    </row>
    <row r="57" spans="1:10" ht="18.95" customHeight="1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  <c r="J57" s="54"/>
    </row>
    <row r="58" spans="1:10" ht="18.95" customHeight="1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  <c r="J58" s="54"/>
    </row>
    <row r="59" spans="1:10" ht="18.95" customHeight="1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  <c r="J59" s="54"/>
    </row>
    <row r="60" spans="1:10" ht="18.95" customHeight="1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  <c r="J60" s="54"/>
    </row>
    <row r="61" spans="1:10" ht="18.95" customHeight="1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  <c r="J61" s="54"/>
    </row>
    <row r="62" spans="1:10" ht="37.5" customHeight="1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  <c r="J62" s="54"/>
    </row>
    <row r="63" spans="1:10" ht="37.5" customHeight="1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  <c r="J63" s="54"/>
    </row>
    <row r="64" spans="1:10" ht="21.75" customHeight="1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  <c r="J64" s="54"/>
    </row>
    <row r="65" spans="1:10" ht="18.95" customHeight="1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  <c r="J65" s="54"/>
    </row>
    <row r="66" spans="1:10" ht="18.95" customHeight="1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  <c r="J66" s="54"/>
    </row>
    <row r="67" spans="1:10" ht="18.95" customHeight="1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  <c r="J67" s="54"/>
    </row>
    <row r="68" spans="1:10" ht="18.95" customHeight="1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  <c r="J68" s="54"/>
    </row>
    <row r="69" spans="1:10" ht="18.95" customHeight="1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  <c r="J69" s="54"/>
    </row>
    <row r="70" spans="1:10" ht="18.95" customHeight="1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  <c r="J70" s="54"/>
    </row>
    <row r="71" spans="1:10" ht="18.95" customHeight="1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  <c r="J71" s="54"/>
    </row>
    <row r="72" spans="1:10" ht="18.95" customHeight="1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  <c r="J72" s="54"/>
    </row>
    <row r="73" spans="1:10" ht="20.25" customHeight="1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  <c r="J73" s="54"/>
    </row>
    <row r="74" spans="1:10" ht="18.95" customHeight="1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  <c r="J74" s="54"/>
    </row>
    <row r="75" spans="1:10" ht="18.75" customHeight="1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  <c r="J75" s="54"/>
    </row>
    <row r="76" spans="1:10" ht="18.95" customHeight="1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  <c r="J76" s="54"/>
    </row>
    <row r="77" spans="1:10" ht="36" customHeight="1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47" t="s">
        <v>230</v>
      </c>
      <c r="H77" s="47"/>
      <c r="I77" s="47"/>
      <c r="J77" s="54"/>
    </row>
    <row r="78" spans="1:10" ht="18.95" customHeight="1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47" t="s">
        <v>230</v>
      </c>
      <c r="H78" s="47"/>
      <c r="I78" s="47"/>
      <c r="J78" s="54"/>
    </row>
    <row r="79" spans="1:10" ht="18.95" customHeight="1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47" t="s">
        <v>230</v>
      </c>
      <c r="H79" s="47"/>
      <c r="I79" s="47"/>
      <c r="J79" s="54"/>
    </row>
    <row r="80" spans="1:10" ht="18.95" customHeight="1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47" t="s">
        <v>230</v>
      </c>
      <c r="H80" s="47"/>
      <c r="I80" s="47"/>
      <c r="J80" s="54"/>
    </row>
    <row r="81" spans="1:10" ht="36" customHeight="1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47" t="s">
        <v>230</v>
      </c>
      <c r="H81" s="47"/>
      <c r="I81" s="47"/>
      <c r="J81" s="54"/>
    </row>
    <row r="82" spans="1:10" ht="21" customHeight="1" thickBot="1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47" t="s">
        <v>230</v>
      </c>
      <c r="H82" s="47"/>
      <c r="I82" s="47"/>
      <c r="J82" s="54"/>
    </row>
    <row r="83" spans="1:10" ht="18.95" customHeight="1" thickBot="1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47"/>
      <c r="H83" s="47"/>
      <c r="I83" s="47"/>
      <c r="J83" s="54"/>
    </row>
    <row r="84" spans="1:10" ht="36.75" customHeight="1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  <c r="J84" s="54"/>
    </row>
    <row r="85" spans="1:10" ht="26.25" customHeight="1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  <c r="J85" s="54"/>
    </row>
    <row r="86" spans="1:10" ht="26.25" customHeight="1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  <c r="J86" s="54"/>
    </row>
    <row r="87" spans="1:10" ht="128.25" customHeight="1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  <c r="J87" s="54"/>
    </row>
    <row r="88" spans="1:10" ht="24" customHeight="1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  <c r="J88" s="54"/>
    </row>
    <row r="89" spans="1:10" ht="56.25" customHeight="1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  <c r="J89" s="54"/>
    </row>
    <row r="90" spans="1:10" ht="19.5" customHeight="1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  <c r="J90" s="54"/>
    </row>
    <row r="91" spans="1:10" ht="19.5" customHeight="1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  <c r="J91" s="54"/>
    </row>
    <row r="92" spans="1:10" ht="18.95" customHeight="1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  <c r="J92" s="54"/>
    </row>
    <row r="93" spans="1:10" ht="41.25" customHeight="1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  <c r="J93" s="54"/>
    </row>
    <row r="94" spans="1:10" ht="39" customHeight="1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  <c r="J94" s="54"/>
    </row>
    <row r="95" spans="1:10" ht="37.5" customHeight="1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  <c r="J95" s="54"/>
    </row>
    <row r="96" spans="1:10" ht="38.25" customHeight="1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  <c r="J96" s="54"/>
    </row>
    <row r="97" spans="1:10" ht="69.75" customHeight="1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  <c r="J97" s="54"/>
    </row>
    <row r="98" spans="1:10" ht="19.5" customHeight="1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  <c r="J98" s="54"/>
    </row>
    <row r="99" spans="1:10" ht="19.5" customHeight="1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  <c r="J99" s="54"/>
    </row>
    <row r="100" spans="1:10" ht="19.5" customHeight="1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  <c r="J100" s="54"/>
    </row>
    <row r="101" spans="1:10" ht="19.5" customHeight="1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  <c r="J101" s="54"/>
    </row>
    <row r="102" spans="1:10" ht="19.5" customHeight="1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  <c r="J102" s="54"/>
    </row>
    <row r="103" spans="1:10" ht="19.5" customHeight="1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  <c r="J103" s="54"/>
    </row>
    <row r="104" spans="1:10" ht="34.5" customHeight="1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  <c r="J104" s="54"/>
    </row>
    <row r="105" spans="1:10" ht="18.95" customHeight="1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  <c r="J105" s="54"/>
    </row>
    <row r="106" spans="1:10" ht="18.95" customHeight="1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  <c r="J106" s="54"/>
    </row>
    <row r="107" spans="1:10" ht="18.95" customHeight="1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  <c r="J107" s="54"/>
    </row>
    <row r="108" spans="1:10" ht="18.95" customHeight="1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  <c r="J108" s="54"/>
    </row>
    <row r="109" spans="1:10" ht="18.95" customHeight="1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  <c r="J109" s="54"/>
    </row>
    <row r="110" spans="1:10" ht="21.95" customHeight="1">
      <c r="A110" s="8"/>
      <c r="B110" s="20" t="s">
        <v>68</v>
      </c>
      <c r="C110" s="55" t="s">
        <v>159</v>
      </c>
      <c r="D110" s="22" t="s">
        <v>22</v>
      </c>
      <c r="E110" s="48" t="s">
        <v>128</v>
      </c>
      <c r="F110" s="47" t="s">
        <v>221</v>
      </c>
      <c r="G110" s="47" t="s">
        <v>229</v>
      </c>
      <c r="H110" s="51">
        <v>42672</v>
      </c>
      <c r="I110" s="47"/>
      <c r="J110" s="54"/>
    </row>
    <row r="111" spans="1:10" ht="21.95" customHeight="1">
      <c r="A111" s="8"/>
      <c r="B111" s="11"/>
      <c r="C111" s="56"/>
      <c r="D111" s="22" t="s">
        <v>23</v>
      </c>
      <c r="E111" s="42" t="s">
        <v>128</v>
      </c>
      <c r="F111" s="47" t="s">
        <v>221</v>
      </c>
      <c r="G111" s="47" t="s">
        <v>229</v>
      </c>
      <c r="H111" s="51">
        <v>42672</v>
      </c>
      <c r="I111" s="47"/>
      <c r="J111" s="54"/>
    </row>
    <row r="112" spans="1:10" ht="21.95" customHeight="1">
      <c r="A112" s="8"/>
      <c r="B112" s="11"/>
      <c r="C112" s="56"/>
      <c r="D112" s="22" t="s">
        <v>24</v>
      </c>
      <c r="E112" s="42" t="s">
        <v>128</v>
      </c>
      <c r="F112" s="47" t="s">
        <v>221</v>
      </c>
      <c r="G112" s="47" t="s">
        <v>229</v>
      </c>
      <c r="H112" s="51">
        <v>42672</v>
      </c>
      <c r="I112" s="47"/>
      <c r="J112" s="54"/>
    </row>
    <row r="113" spans="1:10" ht="21.95" customHeight="1">
      <c r="A113" s="8"/>
      <c r="B113" s="11"/>
      <c r="D113" s="22" t="s">
        <v>25</v>
      </c>
      <c r="E113" s="42" t="s">
        <v>128</v>
      </c>
      <c r="F113" s="47" t="s">
        <v>221</v>
      </c>
      <c r="G113" s="47" t="s">
        <v>229</v>
      </c>
      <c r="H113" s="51">
        <v>42672</v>
      </c>
      <c r="I113" s="47"/>
      <c r="J113" s="54"/>
    </row>
    <row r="114" spans="1:10" ht="21.95" customHeight="1">
      <c r="A114" s="8"/>
      <c r="B114" s="11"/>
      <c r="D114" s="22" t="s">
        <v>26</v>
      </c>
      <c r="E114" s="42" t="s">
        <v>128</v>
      </c>
      <c r="F114" s="47" t="s">
        <v>221</v>
      </c>
      <c r="G114" s="47" t="s">
        <v>229</v>
      </c>
      <c r="H114" s="51">
        <v>42672</v>
      </c>
      <c r="I114" s="47"/>
      <c r="J114" s="54"/>
    </row>
    <row r="115" spans="1:10" ht="21.95" customHeight="1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  <c r="J115" s="54"/>
    </row>
    <row r="116" spans="1:10" ht="21.95" customHeight="1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  <c r="J116" s="54"/>
    </row>
    <row r="117" spans="1:10" ht="21.95" customHeight="1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  <c r="J117" s="54"/>
    </row>
    <row r="118" spans="1:10" ht="24" customHeight="1">
      <c r="A118" s="4"/>
      <c r="B118" s="14" t="s">
        <v>30</v>
      </c>
      <c r="C118" s="57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  <c r="J118" s="54"/>
    </row>
    <row r="119" spans="1:10" ht="25.5" customHeight="1">
      <c r="A119" s="4"/>
      <c r="B119" s="31"/>
      <c r="C119" s="58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  <c r="J119" s="54"/>
    </row>
    <row r="120" spans="1:10" ht="18" customHeight="1">
      <c r="A120" s="4"/>
      <c r="B120" s="31"/>
      <c r="C120" s="58"/>
      <c r="D120" s="27" t="s">
        <v>148</v>
      </c>
      <c r="E120" s="40" t="s">
        <v>123</v>
      </c>
      <c r="F120" s="47" t="s">
        <v>221</v>
      </c>
      <c r="G120" s="47" t="s">
        <v>229</v>
      </c>
      <c r="H120" s="51">
        <v>42670</v>
      </c>
      <c r="I120" s="47"/>
      <c r="J120" s="54"/>
    </row>
    <row r="121" spans="1:10" ht="18" customHeight="1">
      <c r="A121" s="4"/>
      <c r="B121" s="31"/>
      <c r="C121" s="58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  <c r="J121" s="54"/>
    </row>
    <row r="122" spans="1:10" ht="18" customHeight="1">
      <c r="A122" s="4"/>
      <c r="B122" s="31"/>
      <c r="C122" s="58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  <c r="J122" s="54"/>
    </row>
    <row r="123" spans="1:10" ht="18" customHeight="1">
      <c r="A123" s="4"/>
      <c r="B123" s="31"/>
      <c r="C123" s="58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  <c r="J123" s="54"/>
    </row>
    <row r="124" spans="1:10" ht="18" customHeight="1">
      <c r="A124" s="4"/>
      <c r="B124" s="31"/>
      <c r="C124" s="58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  <c r="J124" s="54"/>
    </row>
    <row r="125" spans="1:10" ht="18" customHeight="1">
      <c r="A125" s="4"/>
      <c r="B125" s="31"/>
      <c r="C125" s="58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  <c r="J125" s="54"/>
    </row>
    <row r="126" spans="1:10" ht="18" customHeight="1">
      <c r="A126" s="4"/>
      <c r="B126" s="31"/>
      <c r="C126" s="58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  <c r="J126" s="54"/>
    </row>
    <row r="127" spans="1:10" ht="18" customHeight="1">
      <c r="A127" s="4"/>
      <c r="B127" s="31"/>
      <c r="C127" s="58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  <c r="J127" s="54"/>
    </row>
    <row r="128" spans="1:10" ht="18" customHeight="1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  <c r="J128" s="54"/>
    </row>
    <row r="129" spans="1:10" ht="18.95" customHeight="1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  <c r="J129" s="54"/>
    </row>
    <row r="130" spans="1:10" ht="18.95" customHeight="1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  <c r="J130" s="54"/>
    </row>
    <row r="131" spans="1:10" ht="18.95" customHeight="1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  <c r="J131" s="54"/>
    </row>
    <row r="132" spans="1:10" ht="18.95" customHeight="1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  <c r="J132" s="54"/>
    </row>
    <row r="133" spans="1:10" ht="18.95" customHeight="1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  <c r="J133" s="54"/>
    </row>
    <row r="134" spans="1:10" ht="71.25" customHeight="1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  <c r="J134" s="54"/>
    </row>
    <row r="135" spans="1:10" ht="18.95" customHeight="1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  <c r="J135" s="54"/>
    </row>
    <row r="136" spans="1:10" ht="18.95" customHeight="1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  <c r="J136" s="54"/>
    </row>
    <row r="137" spans="1:10" ht="18.95" customHeight="1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  <c r="J137" s="54"/>
    </row>
    <row r="138" spans="1:10" ht="18.95" customHeight="1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  <c r="J138" s="54"/>
    </row>
    <row r="139" spans="1:10" ht="18.95" customHeight="1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  <c r="J139" s="54"/>
    </row>
    <row r="140" spans="1:10" ht="18.95" customHeight="1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  <c r="J140" s="54"/>
    </row>
    <row r="141" spans="1:10" ht="18.95" customHeight="1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  <c r="J141" s="54"/>
    </row>
    <row r="142" spans="1:10" ht="18.95" customHeight="1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  <c r="J142" s="54"/>
    </row>
    <row r="143" spans="1:10" ht="18.95" customHeight="1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  <c r="J143" s="54"/>
    </row>
    <row r="144" spans="1:10" ht="38.25" customHeight="1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  <c r="J144" s="54"/>
    </row>
    <row r="145" spans="1:10" ht="18.95" customHeight="1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  <c r="J145" s="54"/>
    </row>
    <row r="146" spans="1:10" ht="18.95" customHeight="1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  <c r="J146" s="54"/>
    </row>
    <row r="147" spans="1:10" ht="18.95" customHeight="1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  <c r="J147" s="54"/>
    </row>
    <row r="148" spans="1:10" ht="18.95" customHeight="1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  <c r="J148" s="54"/>
    </row>
    <row r="149" spans="1:10" ht="18.95" customHeight="1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  <c r="J149" s="54"/>
    </row>
    <row r="150" spans="1:10" ht="18.95" customHeight="1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  <c r="J150" s="54"/>
    </row>
    <row r="151" spans="1:10" ht="18.95" customHeight="1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  <c r="J151" s="54"/>
    </row>
    <row r="152" spans="1:10" ht="18.95" customHeight="1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  <c r="J152" s="54"/>
    </row>
    <row r="153" spans="1:10" ht="18.95" customHeight="1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  <c r="J153" s="54"/>
    </row>
    <row r="154" spans="1:10" ht="18.95" customHeight="1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  <c r="J154" s="54"/>
    </row>
    <row r="155" spans="1:10" ht="18.95" customHeight="1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  <c r="J155" s="54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PGOS</cp:lastModifiedBy>
  <dcterms:created xsi:type="dcterms:W3CDTF">2016-08-03T13:34:07Z</dcterms:created>
  <dcterms:modified xsi:type="dcterms:W3CDTF">2016-10-29T13:53:47Z</dcterms:modified>
</cp:coreProperties>
</file>