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swers" sheetId="1" r:id="rId1"/>
    <sheet name="Reviewer metadat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86C"/>
        <bgColor indexed="64"/>
      </patternFill>
    </fill>
  </fills>
  <borders count="1">
    <border/>
  </borders>
  <cellStyleXfs count="1">
    <xf/>
  </cellStyleXfs>
  <cellXfs count="3">
    <xf xfId="0"/>
    <xf fontId="1" fillId="2" applyAlignment="1" xfId="0">
      <alignment wrapText="1" vertical="center"/>
    </xf>
    <xf applyAlignment="1" xfId="0">
      <alignment wrapText="1" vertical="top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12" customWidth="1"/>
    <col min="2" max="2" width="26" customWidth="1"/>
    <col min="3" max="3" width="24" customWidth="1"/>
    <col min="4" max="4" width="44" customWidth="1"/>
    <col min="5" max="5" width="24" customWidth="1"/>
    <col min="6" max="6" width="44" customWidth="1"/>
    <col min="7" max="7" width="24" customWidth="1"/>
    <col min="8" max="8" width="44" customWidth="1"/>
    <col min="9" max="9" width="24" customWidth="1"/>
    <col min="10" max="10" width="44" customWidth="1"/>
    <col min="11" max="11" width="24" customWidth="1"/>
    <col min="12" max="12" width="44" customWidth="1"/>
    <col min="13" max="13" width="24" customWidth="1"/>
    <col min="14" max="14" width="44" customWidth="1"/>
    <col min="15" max="15" width="24" customWidth="1"/>
    <col min="16" max="16" width="44" customWidth="1"/>
    <col min="17" max="17" width="24" customWidth="1"/>
    <col min="18" max="18" width="44" customWidth="1"/>
    <col min="19" max="19" width="24" customWidth="1"/>
    <col min="20" max="20" width="44" customWidth="1"/>
    <col min="21" max="21" width="24" customWidth="1"/>
    <col min="22" max="22" width="44" customWidth="1"/>
    <col min="23" max="23" width="24" customWidth="1"/>
    <col min="24" max="24" width="44" customWidth="1"/>
  </cols>
  <sheetData>
    <row r="1" ht="30" customHeight="1">
      <c r="A1" t="inlineStr" s="1">
        <is>
          <t xml:space="preserve">item_id</t>
        </is>
      </c>
      <c r="B1" t="inlineStr" s="1">
        <is>
          <t xml:space="preserve">packet_file</t>
        </is>
      </c>
      <c r="C1" t="inlineStr" s="1">
        <is>
          <t xml:space="preserve">Q1_source_assertion</t>
        </is>
      </c>
      <c r="D1" t="inlineStr" s="1">
        <is>
          <t xml:space="preserve">Q1_reason</t>
        </is>
      </c>
      <c r="E1" t="inlineStr" s="1">
        <is>
          <t xml:space="preserve">Q2_specified_evidence</t>
        </is>
      </c>
      <c r="F1" t="inlineStr" s="1">
        <is>
          <t xml:space="preserve">Q2_reason</t>
        </is>
      </c>
      <c r="G1" t="inlineStr" s="1">
        <is>
          <t xml:space="preserve">Q3_supplied_evidence</t>
        </is>
      </c>
      <c r="H1" t="inlineStr" s="1">
        <is>
          <t xml:space="preserve">Q3_reason</t>
        </is>
      </c>
      <c r="I1" t="inlineStr" s="1">
        <is>
          <t xml:space="preserve">Q4_selected_line_objection</t>
        </is>
      </c>
      <c r="J1" t="inlineStr" s="1">
        <is>
          <t xml:space="preserve">Q4_reason</t>
        </is>
      </c>
      <c r="K1" t="inlineStr" s="1">
        <is>
          <t xml:space="preserve">Q5_consequence_overreach</t>
        </is>
      </c>
      <c r="L1" t="inlineStr" s="1">
        <is>
          <t xml:space="preserve">Q5_reason</t>
        </is>
      </c>
      <c r="M1" t="inlineStr" s="1">
        <is>
          <t xml:space="preserve">final_local_objection</t>
        </is>
      </c>
      <c r="N1" t="inlineStr" s="1">
        <is>
          <t xml:space="preserve">final_reason</t>
        </is>
      </c>
      <c r="O1" t="inlineStr" s="1">
        <is>
          <t xml:space="preserve">prior_exposure</t>
        </is>
      </c>
      <c r="P1" t="inlineStr" s="1">
        <is>
          <t xml:space="preserve">prior_exposure_details</t>
        </is>
      </c>
      <c r="Q1" t="inlineStr" s="1">
        <is>
          <t xml:space="preserve">AI_used</t>
        </is>
      </c>
      <c r="R1" t="inlineStr" s="1">
        <is>
          <t xml:space="preserve">AI_details</t>
        </is>
      </c>
      <c r="S1" t="inlineStr" s="1">
        <is>
          <t xml:space="preserve">other_tools_used</t>
        </is>
      </c>
      <c r="T1" t="inlineStr" s="1">
        <is>
          <t xml:space="preserve">other_tools_details</t>
        </is>
      </c>
      <c r="U1" t="inlineStr" s="1">
        <is>
          <t xml:space="preserve">minutes_spent</t>
        </is>
      </c>
      <c r="V1" t="inlineStr" s="1">
        <is>
          <t xml:space="preserve">evidence_files</t>
        </is>
      </c>
      <c r="W1" t="inlineStr" s="1">
        <is>
          <t xml:space="preserve">personally_checked_final_judgment</t>
        </is>
      </c>
      <c r="X1" t="inlineStr" s="1">
        <is>
          <t xml:space="preserve">notes</t>
        </is>
      </c>
    </row>
    <row r="2" ht="42" customHeight="1">
      <c r="A2" t="inlineStr" s="2">
        <is>
          <t xml:space="preserve">C001</t>
        </is>
      </c>
      <c r="B2" t="inlineStr" s="2">
        <is>
          <t xml:space="preserve">packets/C001.md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  <c r="W2" t="inlineStr" s="2">
        <is>
          <t xml:space="preserve"/>
        </is>
      </c>
      <c r="X2" t="inlineStr" s="2">
        <is>
          <t xml:space="preserve"/>
        </is>
      </c>
    </row>
    <row r="3" ht="42" customHeight="1">
      <c r="A3" t="inlineStr" s="2">
        <is>
          <t xml:space="preserve">C002</t>
        </is>
      </c>
      <c r="B3" t="inlineStr" s="2">
        <is>
          <t xml:space="preserve">packets/C002.md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  <c r="W3" t="inlineStr" s="2">
        <is>
          <t xml:space="preserve"/>
        </is>
      </c>
      <c r="X3" t="inlineStr" s="2">
        <is>
          <t xml:space="preserve"/>
        </is>
      </c>
    </row>
    <row r="4" ht="42" customHeight="1">
      <c r="A4" t="inlineStr" s="2">
        <is>
          <t xml:space="preserve">C003</t>
        </is>
      </c>
      <c r="B4" t="inlineStr" s="2">
        <is>
          <t xml:space="preserve">packets/C003.md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  <c r="W4" t="inlineStr" s="2">
        <is>
          <t xml:space="preserve"/>
        </is>
      </c>
      <c r="X4" t="inlineStr" s="2">
        <is>
          <t xml:space="preserve"/>
        </is>
      </c>
    </row>
    <row r="5" ht="42" customHeight="1">
      <c r="A5" t="inlineStr" s="2">
        <is>
          <t xml:space="preserve">C004</t>
        </is>
      </c>
      <c r="B5" t="inlineStr" s="2">
        <is>
          <t xml:space="preserve">packets/C004.md</t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  <c r="S5" t="inlineStr" s="2">
        <is>
          <t xml:space="preserve"/>
        </is>
      </c>
      <c r="T5" t="inlineStr" s="2">
        <is>
          <t xml:space="preserve"/>
        </is>
      </c>
      <c r="U5" t="inlineStr" s="2">
        <is>
          <t xml:space="preserve"/>
        </is>
      </c>
      <c r="V5" t="inlineStr" s="2">
        <is>
          <t xml:space="preserve"/>
        </is>
      </c>
      <c r="W5" t="inlineStr" s="2">
        <is>
          <t xml:space="preserve"/>
        </is>
      </c>
      <c r="X5" t="inlineStr" s="2">
        <is>
          <t xml:space="preserve"/>
        </is>
      </c>
    </row>
    <row r="6" ht="42" customHeight="1">
      <c r="A6" t="inlineStr" s="2">
        <is>
          <t xml:space="preserve">C005</t>
        </is>
      </c>
      <c r="B6" t="inlineStr" s="2">
        <is>
          <t xml:space="preserve">packets/C005.md</t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  <c r="R6" t="inlineStr" s="2">
        <is>
          <t xml:space="preserve"/>
        </is>
      </c>
      <c r="S6" t="inlineStr" s="2">
        <is>
          <t xml:space="preserve"/>
        </is>
      </c>
      <c r="T6" t="inlineStr" s="2">
        <is>
          <t xml:space="preserve"/>
        </is>
      </c>
      <c r="U6" t="inlineStr" s="2">
        <is>
          <t xml:space="preserve"/>
        </is>
      </c>
      <c r="V6" t="inlineStr" s="2">
        <is>
          <t xml:space="preserve"/>
        </is>
      </c>
      <c r="W6" t="inlineStr" s="2">
        <is>
          <t xml:space="preserve"/>
        </is>
      </c>
      <c r="X6" t="inlineStr" s="2">
        <is>
          <t xml:space="preserve"/>
        </is>
      </c>
    </row>
    <row r="7" ht="42" customHeight="1">
      <c r="A7" t="inlineStr" s="2">
        <is>
          <t xml:space="preserve">C006</t>
        </is>
      </c>
      <c r="B7" t="inlineStr" s="2">
        <is>
          <t xml:space="preserve">packets/C006.md</t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  <c r="R7" t="inlineStr" s="2">
        <is>
          <t xml:space="preserve"/>
        </is>
      </c>
      <c r="S7" t="inlineStr" s="2">
        <is>
          <t xml:space="preserve"/>
        </is>
      </c>
      <c r="T7" t="inlineStr" s="2">
        <is>
          <t xml:space="preserve"/>
        </is>
      </c>
      <c r="U7" t="inlineStr" s="2">
        <is>
          <t xml:space="preserve"/>
        </is>
      </c>
      <c r="V7" t="inlineStr" s="2">
        <is>
          <t xml:space="preserve"/>
        </is>
      </c>
      <c r="W7" t="inlineStr" s="2">
        <is>
          <t xml:space="preserve"/>
        </is>
      </c>
      <c r="X7" t="inlineStr" s="2">
        <is>
          <t xml:space="preserve"/>
        </is>
      </c>
    </row>
    <row r="8" ht="42" customHeight="1">
      <c r="A8" t="inlineStr" s="2">
        <is>
          <t xml:space="preserve">C007</t>
        </is>
      </c>
      <c r="B8" t="inlineStr" s="2">
        <is>
          <t xml:space="preserve">packets/C007.md</t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  <c r="S8" t="inlineStr" s="2">
        <is>
          <t xml:space="preserve"/>
        </is>
      </c>
      <c r="T8" t="inlineStr" s="2">
        <is>
          <t xml:space="preserve"/>
        </is>
      </c>
      <c r="U8" t="inlineStr" s="2">
        <is>
          <t xml:space="preserve"/>
        </is>
      </c>
      <c r="V8" t="inlineStr" s="2">
        <is>
          <t xml:space="preserve"/>
        </is>
      </c>
      <c r="W8" t="inlineStr" s="2">
        <is>
          <t xml:space="preserve"/>
        </is>
      </c>
      <c r="X8" t="inlineStr" s="2">
        <is>
          <t xml:space="preserve"/>
        </is>
      </c>
    </row>
    <row r="9" ht="42" customHeight="1">
      <c r="A9" t="inlineStr" s="2">
        <is>
          <t xml:space="preserve">C008</t>
        </is>
      </c>
      <c r="B9" t="inlineStr" s="2">
        <is>
          <t xml:space="preserve">packets/C008.md</t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  <c r="R9" t="inlineStr" s="2">
        <is>
          <t xml:space="preserve"/>
        </is>
      </c>
      <c r="S9" t="inlineStr" s="2">
        <is>
          <t xml:space="preserve"/>
        </is>
      </c>
      <c r="T9" t="inlineStr" s="2">
        <is>
          <t xml:space="preserve"/>
        </is>
      </c>
      <c r="U9" t="inlineStr" s="2">
        <is>
          <t xml:space="preserve"/>
        </is>
      </c>
      <c r="V9" t="inlineStr" s="2">
        <is>
          <t xml:space="preserve"/>
        </is>
      </c>
      <c r="W9" t="inlineStr" s="2">
        <is>
          <t xml:space="preserve"/>
        </is>
      </c>
      <c r="X9" t="inlineStr" s="2">
        <is>
          <t xml:space="preserve"/>
        </is>
      </c>
    </row>
    <row r="10" ht="42" customHeight="1">
      <c r="A10" t="inlineStr" s="2">
        <is>
          <t xml:space="preserve">C009</t>
        </is>
      </c>
      <c r="B10" t="inlineStr" s="2">
        <is>
          <t xml:space="preserve">packets/C009.md</t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  <c r="R10" t="inlineStr" s="2">
        <is>
          <t xml:space="preserve"/>
        </is>
      </c>
      <c r="S10" t="inlineStr" s="2">
        <is>
          <t xml:space="preserve"/>
        </is>
      </c>
      <c r="T10" t="inlineStr" s="2">
        <is>
          <t xml:space="preserve"/>
        </is>
      </c>
      <c r="U10" t="inlineStr" s="2">
        <is>
          <t xml:space="preserve"/>
        </is>
      </c>
      <c r="V10" t="inlineStr" s="2">
        <is>
          <t xml:space="preserve"/>
        </is>
      </c>
      <c r="W10" t="inlineStr" s="2">
        <is>
          <t xml:space="preserve"/>
        </is>
      </c>
      <c r="X10" t="inlineStr" s="2">
        <is>
          <t xml:space="preserve"/>
        </is>
      </c>
    </row>
    <row r="11" ht="42" customHeight="1">
      <c r="A11" t="inlineStr" s="2">
        <is>
          <t xml:space="preserve">C010</t>
        </is>
      </c>
      <c r="B11" t="inlineStr" s="2">
        <is>
          <t xml:space="preserve">packets/C010.md</t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  <c r="Q11" t="inlineStr" s="2">
        <is>
          <t xml:space="preserve"/>
        </is>
      </c>
      <c r="R11" t="inlineStr" s="2">
        <is>
          <t xml:space="preserve"/>
        </is>
      </c>
      <c r="S11" t="inlineStr" s="2">
        <is>
          <t xml:space="preserve"/>
        </is>
      </c>
      <c r="T11" t="inlineStr" s="2">
        <is>
          <t xml:space="preserve"/>
        </is>
      </c>
      <c r="U11" t="inlineStr" s="2">
        <is>
          <t xml:space="preserve"/>
        </is>
      </c>
      <c r="V11" t="inlineStr" s="2">
        <is>
          <t xml:space="preserve"/>
        </is>
      </c>
      <c r="W11" t="inlineStr" s="2">
        <is>
          <t xml:space="preserve"/>
        </is>
      </c>
      <c r="X11" t="inlineStr" s="2">
        <is>
          <t xml:space="preserve"/>
        </is>
      </c>
    </row>
    <row r="12" ht="42" customHeight="1">
      <c r="A12" t="inlineStr" s="2">
        <is>
          <t xml:space="preserve">C011</t>
        </is>
      </c>
      <c r="B12" t="inlineStr" s="2">
        <is>
          <t xml:space="preserve">packets/C011.md</t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  <c r="S12" t="inlineStr" s="2">
        <is>
          <t xml:space="preserve"/>
        </is>
      </c>
      <c r="T12" t="inlineStr" s="2">
        <is>
          <t xml:space="preserve"/>
        </is>
      </c>
      <c r="U12" t="inlineStr" s="2">
        <is>
          <t xml:space="preserve"/>
        </is>
      </c>
      <c r="V12" t="inlineStr" s="2">
        <is>
          <t xml:space="preserve"/>
        </is>
      </c>
      <c r="W12" t="inlineStr" s="2">
        <is>
          <t xml:space="preserve"/>
        </is>
      </c>
      <c r="X12" t="inlineStr" s="2">
        <is>
          <t xml:space="preserve"/>
        </is>
      </c>
    </row>
    <row r="13" ht="42" customHeight="1">
      <c r="A13" t="inlineStr" s="2">
        <is>
          <t xml:space="preserve">C012</t>
        </is>
      </c>
      <c r="B13" t="inlineStr" s="2">
        <is>
          <t xml:space="preserve">packets/C012.md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  <c r="R13" t="inlineStr" s="2">
        <is>
          <t xml:space="preserve"/>
        </is>
      </c>
      <c r="S13" t="inlineStr" s="2">
        <is>
          <t xml:space="preserve"/>
        </is>
      </c>
      <c r="T13" t="inlineStr" s="2">
        <is>
          <t xml:space="preserve"/>
        </is>
      </c>
      <c r="U13" t="inlineStr" s="2">
        <is>
          <t xml:space="preserve"/>
        </is>
      </c>
      <c r="V13" t="inlineStr" s="2">
        <is>
          <t xml:space="preserve"/>
        </is>
      </c>
      <c r="W13" t="inlineStr" s="2">
        <is>
          <t xml:space="preserve"/>
        </is>
      </c>
      <c r="X13" t="inlineStr" s="2">
        <is>
          <t xml:space="preserve"/>
        </is>
      </c>
    </row>
    <row r="14" ht="42" customHeight="1">
      <c r="A14" t="inlineStr" s="2">
        <is>
          <t xml:space="preserve">C013</t>
        </is>
      </c>
      <c r="B14" t="inlineStr" s="2">
        <is>
          <t xml:space="preserve">packets/C013.md</t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  <c r="R14" t="inlineStr" s="2">
        <is>
          <t xml:space="preserve"/>
        </is>
      </c>
      <c r="S14" t="inlineStr" s="2">
        <is>
          <t xml:space="preserve"/>
        </is>
      </c>
      <c r="T14" t="inlineStr" s="2">
        <is>
          <t xml:space="preserve"/>
        </is>
      </c>
      <c r="U14" t="inlineStr" s="2">
        <is>
          <t xml:space="preserve"/>
        </is>
      </c>
      <c r="V14" t="inlineStr" s="2">
        <is>
          <t xml:space="preserve"/>
        </is>
      </c>
      <c r="W14" t="inlineStr" s="2">
        <is>
          <t xml:space="preserve"/>
        </is>
      </c>
      <c r="X14" t="inlineStr" s="2">
        <is>
          <t xml:space="preserve"/>
        </is>
      </c>
    </row>
    <row r="15" ht="42" customHeight="1">
      <c r="A15" t="inlineStr" s="2">
        <is>
          <t xml:space="preserve">C014</t>
        </is>
      </c>
      <c r="B15" t="inlineStr" s="2">
        <is>
          <t xml:space="preserve">packets/C014.md</t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  <c r="R15" t="inlineStr" s="2">
        <is>
          <t xml:space="preserve"/>
        </is>
      </c>
      <c r="S15" t="inlineStr" s="2">
        <is>
          <t xml:space="preserve"/>
        </is>
      </c>
      <c r="T15" t="inlineStr" s="2">
        <is>
          <t xml:space="preserve"/>
        </is>
      </c>
      <c r="U15" t="inlineStr" s="2">
        <is>
          <t xml:space="preserve"/>
        </is>
      </c>
      <c r="V15" t="inlineStr" s="2">
        <is>
          <t xml:space="preserve"/>
        </is>
      </c>
      <c r="W15" t="inlineStr" s="2">
        <is>
          <t xml:space="preserve"/>
        </is>
      </c>
      <c r="X15" t="inlineStr" s="2">
        <is>
          <t xml:space="preserve"/>
        </is>
      </c>
    </row>
    <row r="16" ht="42" customHeight="1">
      <c r="A16" t="inlineStr" s="2">
        <is>
          <t xml:space="preserve">C015</t>
        </is>
      </c>
      <c r="B16" t="inlineStr" s="2">
        <is>
          <t xml:space="preserve">packets/C015.md</t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  <c r="R16" t="inlineStr" s="2">
        <is>
          <t xml:space="preserve"/>
        </is>
      </c>
      <c r="S16" t="inlineStr" s="2">
        <is>
          <t xml:space="preserve"/>
        </is>
      </c>
      <c r="T16" t="inlineStr" s="2">
        <is>
          <t xml:space="preserve"/>
        </is>
      </c>
      <c r="U16" t="inlineStr" s="2">
        <is>
          <t xml:space="preserve"/>
        </is>
      </c>
      <c r="V16" t="inlineStr" s="2">
        <is>
          <t xml:space="preserve"/>
        </is>
      </c>
      <c r="W16" t="inlineStr" s="2">
        <is>
          <t xml:space="preserve"/>
        </is>
      </c>
      <c r="X16" t="inlineStr" s="2">
        <is>
          <t xml:space="preserve"/>
        </is>
      </c>
    </row>
    <row r="17" ht="42" customHeight="1">
      <c r="A17" t="inlineStr" s="2">
        <is>
          <t xml:space="preserve">C016</t>
        </is>
      </c>
      <c r="B17" t="inlineStr" s="2">
        <is>
          <t xml:space="preserve">packets/C016.md</t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/>
        </is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/>
        </is>
      </c>
      <c r="R17" t="inlineStr" s="2">
        <is>
          <t xml:space="preserve"/>
        </is>
      </c>
      <c r="S17" t="inlineStr" s="2">
        <is>
          <t xml:space="preserve"/>
        </is>
      </c>
      <c r="T17" t="inlineStr" s="2">
        <is>
          <t xml:space="preserve"/>
        </is>
      </c>
      <c r="U17" t="inlineStr" s="2">
        <is>
          <t xml:space="preserve"/>
        </is>
      </c>
      <c r="V17" t="inlineStr" s="2">
        <is>
          <t xml:space="preserve"/>
        </is>
      </c>
      <c r="W17" t="inlineStr" s="2">
        <is>
          <t xml:space="preserve"/>
        </is>
      </c>
      <c r="X17" t="inlineStr" s="2">
        <is>
          <t xml:space="preserve"/>
        </is>
      </c>
    </row>
    <row r="18" ht="42" customHeight="1">
      <c r="A18" t="inlineStr" s="2">
        <is>
          <t xml:space="preserve">C017</t>
        </is>
      </c>
      <c r="B18" t="inlineStr" s="2">
        <is>
          <t xml:space="preserve">packets/C017.md</t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/>
        </is>
      </c>
      <c r="J18" t="inlineStr" s="2">
        <is>
          <t xml:space="preserve"/>
        </is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  <c r="R18" t="inlineStr" s="2">
        <is>
          <t xml:space="preserve"/>
        </is>
      </c>
      <c r="S18" t="inlineStr" s="2">
        <is>
          <t xml:space="preserve"/>
        </is>
      </c>
      <c r="T18" t="inlineStr" s="2">
        <is>
          <t xml:space="preserve"/>
        </is>
      </c>
      <c r="U18" t="inlineStr" s="2">
        <is>
          <t xml:space="preserve"/>
        </is>
      </c>
      <c r="V18" t="inlineStr" s="2">
        <is>
          <t xml:space="preserve"/>
        </is>
      </c>
      <c r="W18" t="inlineStr" s="2">
        <is>
          <t xml:space="preserve"/>
        </is>
      </c>
      <c r="X18" t="inlineStr" s="2">
        <is>
          <t xml:space="preserve"/>
        </is>
      </c>
    </row>
    <row r="19" ht="42" customHeight="1">
      <c r="A19" t="inlineStr" s="2">
        <is>
          <t xml:space="preserve">C018</t>
        </is>
      </c>
      <c r="B19" t="inlineStr" s="2">
        <is>
          <t xml:space="preserve">packets/C018.md</t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/>
        </is>
      </c>
      <c r="J19" t="inlineStr" s="2">
        <is>
          <t xml:space="preserve"/>
        </is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  <c r="R19" t="inlineStr" s="2">
        <is>
          <t xml:space="preserve"/>
        </is>
      </c>
      <c r="S19" t="inlineStr" s="2">
        <is>
          <t xml:space="preserve"/>
        </is>
      </c>
      <c r="T19" t="inlineStr" s="2">
        <is>
          <t xml:space="preserve"/>
        </is>
      </c>
      <c r="U19" t="inlineStr" s="2">
        <is>
          <t xml:space="preserve"/>
        </is>
      </c>
      <c r="V19" t="inlineStr" s="2">
        <is>
          <t xml:space="preserve"/>
        </is>
      </c>
      <c r="W19" t="inlineStr" s="2">
        <is>
          <t xml:space="preserve"/>
        </is>
      </c>
      <c r="X19" t="inlineStr" s="2">
        <is>
          <t xml:space="preserve"/>
        </is>
      </c>
    </row>
    <row r="20" ht="42" customHeight="1">
      <c r="A20" t="inlineStr" s="2">
        <is>
          <t xml:space="preserve">C019</t>
        </is>
      </c>
      <c r="B20" t="inlineStr" s="2">
        <is>
          <t xml:space="preserve">packets/C019.md</t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/>
        </is>
      </c>
      <c r="J20" t="inlineStr" s="2">
        <is>
          <t xml:space="preserve"/>
        </is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  <c r="Q20" t="inlineStr" s="2">
        <is>
          <t xml:space="preserve"/>
        </is>
      </c>
      <c r="R20" t="inlineStr" s="2">
        <is>
          <t xml:space="preserve"/>
        </is>
      </c>
      <c r="S20" t="inlineStr" s="2">
        <is>
          <t xml:space="preserve"/>
        </is>
      </c>
      <c r="T20" t="inlineStr" s="2">
        <is>
          <t xml:space="preserve"/>
        </is>
      </c>
      <c r="U20" t="inlineStr" s="2">
        <is>
          <t xml:space="preserve"/>
        </is>
      </c>
      <c r="V20" t="inlineStr" s="2">
        <is>
          <t xml:space="preserve"/>
        </is>
      </c>
      <c r="W20" t="inlineStr" s="2">
        <is>
          <t xml:space="preserve"/>
        </is>
      </c>
      <c r="X20" t="inlineStr" s="2">
        <is>
          <t xml:space="preserve"/>
        </is>
      </c>
    </row>
    <row r="21" ht="42" customHeight="1">
      <c r="A21" t="inlineStr" s="2">
        <is>
          <t xml:space="preserve">C020</t>
        </is>
      </c>
      <c r="B21" t="inlineStr" s="2">
        <is>
          <t xml:space="preserve">packets/C020.md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/>
        </is>
      </c>
      <c r="J21" t="inlineStr" s="2">
        <is>
          <t xml:space="preserve"/>
        </is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  <c r="R21" t="inlineStr" s="2">
        <is>
          <t xml:space="preserve"/>
        </is>
      </c>
      <c r="S21" t="inlineStr" s="2">
        <is>
          <t xml:space="preserve"/>
        </is>
      </c>
      <c r="T21" t="inlineStr" s="2">
        <is>
          <t xml:space="preserve"/>
        </is>
      </c>
      <c r="U21" t="inlineStr" s="2">
        <is>
          <t xml:space="preserve"/>
        </is>
      </c>
      <c r="V21" t="inlineStr" s="2">
        <is>
          <t xml:space="preserve"/>
        </is>
      </c>
      <c r="W21" t="inlineStr" s="2">
        <is>
          <t xml:space="preserve"/>
        </is>
      </c>
      <c r="X21" t="inlineStr" s="2">
        <is>
          <t xml:space="preserve"/>
        </is>
      </c>
    </row>
    <row r="22" ht="42" customHeight="1">
      <c r="A22" t="inlineStr" s="2">
        <is>
          <t xml:space="preserve">C021</t>
        </is>
      </c>
      <c r="B22" t="inlineStr" s="2">
        <is>
          <t xml:space="preserve">packets/C021.md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  <c r="R22" t="inlineStr" s="2">
        <is>
          <t xml:space="preserve"/>
        </is>
      </c>
      <c r="S22" t="inlineStr" s="2">
        <is>
          <t xml:space="preserve"/>
        </is>
      </c>
      <c r="T22" t="inlineStr" s="2">
        <is>
          <t xml:space="preserve"/>
        </is>
      </c>
      <c r="U22" t="inlineStr" s="2">
        <is>
          <t xml:space="preserve"/>
        </is>
      </c>
      <c r="V22" t="inlineStr" s="2">
        <is>
          <t xml:space="preserve"/>
        </is>
      </c>
      <c r="W22" t="inlineStr" s="2">
        <is>
          <t xml:space="preserve"/>
        </is>
      </c>
      <c r="X22" t="inlineStr" s="2">
        <is>
          <t xml:space="preserve"/>
        </is>
      </c>
    </row>
    <row r="23" ht="42" customHeight="1">
      <c r="A23" t="inlineStr" s="2">
        <is>
          <t xml:space="preserve">C022</t>
        </is>
      </c>
      <c r="B23" t="inlineStr" s="2">
        <is>
          <t xml:space="preserve">packets/C022.md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/>
        </is>
      </c>
      <c r="J23" t="inlineStr" s="2">
        <is>
          <t xml:space="preserve"/>
        </is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  <c r="R23" t="inlineStr" s="2">
        <is>
          <t xml:space="preserve"/>
        </is>
      </c>
      <c r="S23" t="inlineStr" s="2">
        <is>
          <t xml:space="preserve"/>
        </is>
      </c>
      <c r="T23" t="inlineStr" s="2">
        <is>
          <t xml:space="preserve"/>
        </is>
      </c>
      <c r="U23" t="inlineStr" s="2">
        <is>
          <t xml:space="preserve"/>
        </is>
      </c>
      <c r="V23" t="inlineStr" s="2">
        <is>
          <t xml:space="preserve"/>
        </is>
      </c>
      <c r="W23" t="inlineStr" s="2">
        <is>
          <t xml:space="preserve"/>
        </is>
      </c>
      <c r="X23" t="inlineStr" s="2">
        <is>
          <t xml:space="preserve"/>
        </is>
      </c>
    </row>
    <row r="24" ht="42" customHeight="1">
      <c r="A24" t="inlineStr" s="2">
        <is>
          <t xml:space="preserve">C023</t>
        </is>
      </c>
      <c r="B24" t="inlineStr" s="2">
        <is>
          <t xml:space="preserve">packets/C023.md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/>
        </is>
      </c>
      <c r="J24" t="inlineStr" s="2">
        <is>
          <t xml:space="preserve"/>
        </is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  <c r="R24" t="inlineStr" s="2">
        <is>
          <t xml:space="preserve"/>
        </is>
      </c>
      <c r="S24" t="inlineStr" s="2">
        <is>
          <t xml:space="preserve"/>
        </is>
      </c>
      <c r="T24" t="inlineStr" s="2">
        <is>
          <t xml:space="preserve"/>
        </is>
      </c>
      <c r="U24" t="inlineStr" s="2">
        <is>
          <t xml:space="preserve"/>
        </is>
      </c>
      <c r="V24" t="inlineStr" s="2">
        <is>
          <t xml:space="preserve"/>
        </is>
      </c>
      <c r="W24" t="inlineStr" s="2">
        <is>
          <t xml:space="preserve"/>
        </is>
      </c>
      <c r="X24" t="inlineStr" s="2">
        <is>
          <t xml:space="preserve"/>
        </is>
      </c>
    </row>
    <row r="25" ht="42" customHeight="1">
      <c r="A25" t="inlineStr" s="2">
        <is>
          <t xml:space="preserve">C024</t>
        </is>
      </c>
      <c r="B25" t="inlineStr" s="2">
        <is>
          <t xml:space="preserve">packets/C024.md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/>
        </is>
      </c>
      <c r="J25" t="inlineStr" s="2">
        <is>
          <t xml:space="preserve"/>
        </is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  <c r="R25" t="inlineStr" s="2">
        <is>
          <t xml:space="preserve"/>
        </is>
      </c>
      <c r="S25" t="inlineStr" s="2">
        <is>
          <t xml:space="preserve"/>
        </is>
      </c>
      <c r="T25" t="inlineStr" s="2">
        <is>
          <t xml:space="preserve"/>
        </is>
      </c>
      <c r="U25" t="inlineStr" s="2">
        <is>
          <t xml:space="preserve"/>
        </is>
      </c>
      <c r="V25" t="inlineStr" s="2">
        <is>
          <t xml:space="preserve"/>
        </is>
      </c>
      <c r="W25" t="inlineStr" s="2">
        <is>
          <t xml:space="preserve"/>
        </is>
      </c>
      <c r="X25" t="inlineStr" s="2">
        <is>
          <t xml:space="preserve"/>
        </is>
      </c>
    </row>
    <row r="26" ht="42" customHeight="1">
      <c r="A26" t="inlineStr" s="2">
        <is>
          <t xml:space="preserve">C025</t>
        </is>
      </c>
      <c r="B26" t="inlineStr" s="2">
        <is>
          <t xml:space="preserve">packets/C025.md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/>
        </is>
      </c>
      <c r="J26" t="inlineStr" s="2">
        <is>
          <t xml:space="preserve"/>
        </is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  <c r="R26" t="inlineStr" s="2">
        <is>
          <t xml:space="preserve"/>
        </is>
      </c>
      <c r="S26" t="inlineStr" s="2">
        <is>
          <t xml:space="preserve"/>
        </is>
      </c>
      <c r="T26" t="inlineStr" s="2">
        <is>
          <t xml:space="preserve"/>
        </is>
      </c>
      <c r="U26" t="inlineStr" s="2">
        <is>
          <t xml:space="preserve"/>
        </is>
      </c>
      <c r="V26" t="inlineStr" s="2">
        <is>
          <t xml:space="preserve"/>
        </is>
      </c>
      <c r="W26" t="inlineStr" s="2">
        <is>
          <t xml:space="preserve"/>
        </is>
      </c>
      <c r="X26" t="inlineStr" s="2">
        <is>
          <t xml:space="preserve"/>
        </is>
      </c>
    </row>
    <row r="27" ht="42" customHeight="1">
      <c r="A27" t="inlineStr" s="2">
        <is>
          <t xml:space="preserve">C026</t>
        </is>
      </c>
      <c r="B27" t="inlineStr" s="2">
        <is>
          <t xml:space="preserve">packets/C026.md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/>
        </is>
      </c>
      <c r="J27" t="inlineStr" s="2">
        <is>
          <t xml:space="preserve"/>
        </is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  <c r="R27" t="inlineStr" s="2">
        <is>
          <t xml:space="preserve"/>
        </is>
      </c>
      <c r="S27" t="inlineStr" s="2">
        <is>
          <t xml:space="preserve"/>
        </is>
      </c>
      <c r="T27" t="inlineStr" s="2">
        <is>
          <t xml:space="preserve"/>
        </is>
      </c>
      <c r="U27" t="inlineStr" s="2">
        <is>
          <t xml:space="preserve"/>
        </is>
      </c>
      <c r="V27" t="inlineStr" s="2">
        <is>
          <t xml:space="preserve"/>
        </is>
      </c>
      <c r="W27" t="inlineStr" s="2">
        <is>
          <t xml:space="preserve"/>
        </is>
      </c>
      <c r="X27" t="inlineStr" s="2">
        <is>
          <t xml:space="preserve"/>
        </is>
      </c>
    </row>
    <row r="28" ht="42" customHeight="1">
      <c r="A28" t="inlineStr" s="2">
        <is>
          <t xml:space="preserve">C027</t>
        </is>
      </c>
      <c r="B28" t="inlineStr" s="2">
        <is>
          <t xml:space="preserve">packets/C027.md</t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/>
        </is>
      </c>
      <c r="J28" t="inlineStr" s="2">
        <is>
          <t xml:space="preserve"/>
        </is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  <c r="R28" t="inlineStr" s="2">
        <is>
          <t xml:space="preserve"/>
        </is>
      </c>
      <c r="S28" t="inlineStr" s="2">
        <is>
          <t xml:space="preserve"/>
        </is>
      </c>
      <c r="T28" t="inlineStr" s="2">
        <is>
          <t xml:space="preserve"/>
        </is>
      </c>
      <c r="U28" t="inlineStr" s="2">
        <is>
          <t xml:space="preserve"/>
        </is>
      </c>
      <c r="V28" t="inlineStr" s="2">
        <is>
          <t xml:space="preserve"/>
        </is>
      </c>
      <c r="W28" t="inlineStr" s="2">
        <is>
          <t xml:space="preserve"/>
        </is>
      </c>
      <c r="X28" t="inlineStr" s="2">
        <is>
          <t xml:space="preserve"/>
        </is>
      </c>
    </row>
    <row r="29" ht="42" customHeight="1">
      <c r="A29" t="inlineStr" s="2">
        <is>
          <t xml:space="preserve">C028</t>
        </is>
      </c>
      <c r="B29" t="inlineStr" s="2">
        <is>
          <t xml:space="preserve">packets/C028.md</t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/>
        </is>
      </c>
      <c r="J29" t="inlineStr" s="2">
        <is>
          <t xml:space="preserve"/>
        </is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  <c r="R29" t="inlineStr" s="2">
        <is>
          <t xml:space="preserve"/>
        </is>
      </c>
      <c r="S29" t="inlineStr" s="2">
        <is>
          <t xml:space="preserve"/>
        </is>
      </c>
      <c r="T29" t="inlineStr" s="2">
        <is>
          <t xml:space="preserve"/>
        </is>
      </c>
      <c r="U29" t="inlineStr" s="2">
        <is>
          <t xml:space="preserve"/>
        </is>
      </c>
      <c r="V29" t="inlineStr" s="2">
        <is>
          <t xml:space="preserve"/>
        </is>
      </c>
      <c r="W29" t="inlineStr" s="2">
        <is>
          <t xml:space="preserve"/>
        </is>
      </c>
      <c r="X29" t="inlineStr" s="2">
        <is>
          <t xml:space="preserve"/>
        </is>
      </c>
    </row>
    <row r="30" ht="42" customHeight="1">
      <c r="A30" t="inlineStr" s="2">
        <is>
          <t xml:space="preserve">C029</t>
        </is>
      </c>
      <c r="B30" t="inlineStr" s="2">
        <is>
          <t xml:space="preserve">packets/C029.md</t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/>
        </is>
      </c>
      <c r="J30" t="inlineStr" s="2">
        <is>
          <t xml:space="preserve"/>
        </is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  <c r="R30" t="inlineStr" s="2">
        <is>
          <t xml:space="preserve"/>
        </is>
      </c>
      <c r="S30" t="inlineStr" s="2">
        <is>
          <t xml:space="preserve"/>
        </is>
      </c>
      <c r="T30" t="inlineStr" s="2">
        <is>
          <t xml:space="preserve"/>
        </is>
      </c>
      <c r="U30" t="inlineStr" s="2">
        <is>
          <t xml:space="preserve"/>
        </is>
      </c>
      <c r="V30" t="inlineStr" s="2">
        <is>
          <t xml:space="preserve"/>
        </is>
      </c>
      <c r="W30" t="inlineStr" s="2">
        <is>
          <t xml:space="preserve"/>
        </is>
      </c>
      <c r="X30" t="inlineStr" s="2">
        <is>
          <t xml:space="preserve"/>
        </is>
      </c>
    </row>
    <row r="31" ht="42" customHeight="1">
      <c r="A31" t="inlineStr" s="2">
        <is>
          <t xml:space="preserve">C030</t>
        </is>
      </c>
      <c r="B31" t="inlineStr" s="2">
        <is>
          <t xml:space="preserve">packets/C030.md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/>
        </is>
      </c>
      <c r="J31" t="inlineStr" s="2">
        <is>
          <t xml:space="preserve"/>
        </is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  <c r="R31" t="inlineStr" s="2">
        <is>
          <t xml:space="preserve"/>
        </is>
      </c>
      <c r="S31" t="inlineStr" s="2">
        <is>
          <t xml:space="preserve"/>
        </is>
      </c>
      <c r="T31" t="inlineStr" s="2">
        <is>
          <t xml:space="preserve"/>
        </is>
      </c>
      <c r="U31" t="inlineStr" s="2">
        <is>
          <t xml:space="preserve"/>
        </is>
      </c>
      <c r="V31" t="inlineStr" s="2">
        <is>
          <t xml:space="preserve"/>
        </is>
      </c>
      <c r="W31" t="inlineStr" s="2">
        <is>
          <t xml:space="preserve"/>
        </is>
      </c>
      <c r="X31" t="inlineStr" s="2">
        <is>
          <t xml:space="preserve"/>
        </is>
      </c>
    </row>
    <row r="32" ht="42" customHeight="1">
      <c r="A32" t="inlineStr" s="2">
        <is>
          <t xml:space="preserve">C031</t>
        </is>
      </c>
      <c r="B32" t="inlineStr" s="2">
        <is>
          <t xml:space="preserve">packets/C031.md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/>
        </is>
      </c>
      <c r="J32" t="inlineStr" s="2">
        <is>
          <t xml:space="preserve"/>
        </is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  <c r="R32" t="inlineStr" s="2">
        <is>
          <t xml:space="preserve"/>
        </is>
      </c>
      <c r="S32" t="inlineStr" s="2">
        <is>
          <t xml:space="preserve"/>
        </is>
      </c>
      <c r="T32" t="inlineStr" s="2">
        <is>
          <t xml:space="preserve"/>
        </is>
      </c>
      <c r="U32" t="inlineStr" s="2">
        <is>
          <t xml:space="preserve"/>
        </is>
      </c>
      <c r="V32" t="inlineStr" s="2">
        <is>
          <t xml:space="preserve"/>
        </is>
      </c>
      <c r="W32" t="inlineStr" s="2">
        <is>
          <t xml:space="preserve"/>
        </is>
      </c>
      <c r="X32" t="inlineStr" s="2">
        <is>
          <t xml:space="preserve"/>
        </is>
      </c>
    </row>
    <row r="33" ht="42" customHeight="1">
      <c r="A33" t="inlineStr" s="2">
        <is>
          <t xml:space="preserve">C032</t>
        </is>
      </c>
      <c r="B33" t="inlineStr" s="2">
        <is>
          <t xml:space="preserve">packets/C032.md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/>
        </is>
      </c>
      <c r="J33" t="inlineStr" s="2">
        <is>
          <t xml:space="preserve"/>
        </is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  <c r="R33" t="inlineStr" s="2">
        <is>
          <t xml:space="preserve"/>
        </is>
      </c>
      <c r="S33" t="inlineStr" s="2">
        <is>
          <t xml:space="preserve"/>
        </is>
      </c>
      <c r="T33" t="inlineStr" s="2">
        <is>
          <t xml:space="preserve"/>
        </is>
      </c>
      <c r="U33" t="inlineStr" s="2">
        <is>
          <t xml:space="preserve"/>
        </is>
      </c>
      <c r="V33" t="inlineStr" s="2">
        <is>
          <t xml:space="preserve"/>
        </is>
      </c>
      <c r="W33" t="inlineStr" s="2">
        <is>
          <t xml:space="preserve"/>
        </is>
      </c>
      <c r="X33" t="inlineStr" s="2">
        <is>
          <t xml:space="preserve"/>
        </is>
      </c>
    </row>
    <row r="34" ht="42" customHeight="1">
      <c r="A34" t="inlineStr" s="2">
        <is>
          <t xml:space="preserve">C033</t>
        </is>
      </c>
      <c r="B34" t="inlineStr" s="2">
        <is>
          <t xml:space="preserve">packets/C033.md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/>
        </is>
      </c>
      <c r="J34" t="inlineStr" s="2">
        <is>
          <t xml:space="preserve"/>
        </is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  <c r="R34" t="inlineStr" s="2">
        <is>
          <t xml:space="preserve"/>
        </is>
      </c>
      <c r="S34" t="inlineStr" s="2">
        <is>
          <t xml:space="preserve"/>
        </is>
      </c>
      <c r="T34" t="inlineStr" s="2">
        <is>
          <t xml:space="preserve"/>
        </is>
      </c>
      <c r="U34" t="inlineStr" s="2">
        <is>
          <t xml:space="preserve"/>
        </is>
      </c>
      <c r="V34" t="inlineStr" s="2">
        <is>
          <t xml:space="preserve"/>
        </is>
      </c>
      <c r="W34" t="inlineStr" s="2">
        <is>
          <t xml:space="preserve"/>
        </is>
      </c>
      <c r="X34" t="inlineStr" s="2">
        <is>
          <t xml:space="preserve"/>
        </is>
      </c>
    </row>
    <row r="35" ht="42" customHeight="1">
      <c r="A35" t="inlineStr" s="2">
        <is>
          <t xml:space="preserve">C034</t>
        </is>
      </c>
      <c r="B35" t="inlineStr" s="2">
        <is>
          <t xml:space="preserve">packets/C034.md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/>
        </is>
      </c>
      <c r="J35" t="inlineStr" s="2">
        <is>
          <t xml:space="preserve"/>
        </is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  <c r="R35" t="inlineStr" s="2">
        <is>
          <t xml:space="preserve"/>
        </is>
      </c>
      <c r="S35" t="inlineStr" s="2">
        <is>
          <t xml:space="preserve"/>
        </is>
      </c>
      <c r="T35" t="inlineStr" s="2">
        <is>
          <t xml:space="preserve"/>
        </is>
      </c>
      <c r="U35" t="inlineStr" s="2">
        <is>
          <t xml:space="preserve"/>
        </is>
      </c>
      <c r="V35" t="inlineStr" s="2">
        <is>
          <t xml:space="preserve"/>
        </is>
      </c>
      <c r="W35" t="inlineStr" s="2">
        <is>
          <t xml:space="preserve"/>
        </is>
      </c>
      <c r="X35" t="inlineStr" s="2">
        <is>
          <t xml:space="preserve"/>
        </is>
      </c>
    </row>
    <row r="36" ht="42" customHeight="1">
      <c r="A36" t="inlineStr" s="2">
        <is>
          <t xml:space="preserve">C035</t>
        </is>
      </c>
      <c r="B36" t="inlineStr" s="2">
        <is>
          <t xml:space="preserve">packets/C035.md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/>
        </is>
      </c>
      <c r="J36" t="inlineStr" s="2">
        <is>
          <t xml:space="preserve"/>
        </is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  <c r="R36" t="inlineStr" s="2">
        <is>
          <t xml:space="preserve"/>
        </is>
      </c>
      <c r="S36" t="inlineStr" s="2">
        <is>
          <t xml:space="preserve"/>
        </is>
      </c>
      <c r="T36" t="inlineStr" s="2">
        <is>
          <t xml:space="preserve"/>
        </is>
      </c>
      <c r="U36" t="inlineStr" s="2">
        <is>
          <t xml:space="preserve"/>
        </is>
      </c>
      <c r="V36" t="inlineStr" s="2">
        <is>
          <t xml:space="preserve"/>
        </is>
      </c>
      <c r="W36" t="inlineStr" s="2">
        <is>
          <t xml:space="preserve"/>
        </is>
      </c>
      <c r="X36" t="inlineStr" s="2">
        <is>
          <t xml:space="preserve"/>
        </is>
      </c>
    </row>
    <row r="37" ht="42" customHeight="1">
      <c r="A37" t="inlineStr" s="2">
        <is>
          <t xml:space="preserve">C036</t>
        </is>
      </c>
      <c r="B37" t="inlineStr" s="2">
        <is>
          <t xml:space="preserve">packets/C036.md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/>
        </is>
      </c>
      <c r="J37" t="inlineStr" s="2">
        <is>
          <t xml:space="preserve"/>
        </is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  <c r="R37" t="inlineStr" s="2">
        <is>
          <t xml:space="preserve"/>
        </is>
      </c>
      <c r="S37" t="inlineStr" s="2">
        <is>
          <t xml:space="preserve"/>
        </is>
      </c>
      <c r="T37" t="inlineStr" s="2">
        <is>
          <t xml:space="preserve"/>
        </is>
      </c>
      <c r="U37" t="inlineStr" s="2">
        <is>
          <t xml:space="preserve"/>
        </is>
      </c>
      <c r="V37" t="inlineStr" s="2">
        <is>
          <t xml:space="preserve"/>
        </is>
      </c>
      <c r="W37" t="inlineStr" s="2">
        <is>
          <t xml:space="preserve"/>
        </is>
      </c>
      <c r="X37" t="inlineStr" s="2">
        <is>
          <t xml:space="preserve"/>
        </is>
      </c>
    </row>
    <row r="38" ht="42" customHeight="1">
      <c r="A38" t="inlineStr" s="2">
        <is>
          <t xml:space="preserve">C037</t>
        </is>
      </c>
      <c r="B38" t="inlineStr" s="2">
        <is>
          <t xml:space="preserve">packets/C037.md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  <c r="J38" t="inlineStr" s="2">
        <is>
          <t xml:space="preserve"/>
        </is>
      </c>
      <c r="K38" t="inlineStr" s="2">
        <is>
          <t xml:space="preserve"/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  <c r="Q38" t="inlineStr" s="2">
        <is>
          <t xml:space="preserve"/>
        </is>
      </c>
      <c r="R38" t="inlineStr" s="2">
        <is>
          <t xml:space="preserve"/>
        </is>
      </c>
      <c r="S38" t="inlineStr" s="2">
        <is>
          <t xml:space="preserve"/>
        </is>
      </c>
      <c r="T38" t="inlineStr" s="2">
        <is>
          <t xml:space="preserve"/>
        </is>
      </c>
      <c r="U38" t="inlineStr" s="2">
        <is>
          <t xml:space="preserve"/>
        </is>
      </c>
      <c r="V38" t="inlineStr" s="2">
        <is>
          <t xml:space="preserve"/>
        </is>
      </c>
      <c r="W38" t="inlineStr" s="2">
        <is>
          <t xml:space="preserve"/>
        </is>
      </c>
      <c r="X38" t="inlineStr" s="2">
        <is>
          <t xml:space="preserve"/>
        </is>
      </c>
    </row>
    <row r="39" ht="42" customHeight="1">
      <c r="A39" t="inlineStr" s="2">
        <is>
          <t xml:space="preserve">C038</t>
        </is>
      </c>
      <c r="B39" t="inlineStr" s="2">
        <is>
          <t xml:space="preserve">packets/C038.md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/>
        </is>
      </c>
      <c r="J39" t="inlineStr" s="2">
        <is>
          <t xml:space="preserve"/>
        </is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  <c r="Q39" t="inlineStr" s="2">
        <is>
          <t xml:space="preserve"/>
        </is>
      </c>
      <c r="R39" t="inlineStr" s="2">
        <is>
          <t xml:space="preserve"/>
        </is>
      </c>
      <c r="S39" t="inlineStr" s="2">
        <is>
          <t xml:space="preserve"/>
        </is>
      </c>
      <c r="T39" t="inlineStr" s="2">
        <is>
          <t xml:space="preserve"/>
        </is>
      </c>
      <c r="U39" t="inlineStr" s="2">
        <is>
          <t xml:space="preserve"/>
        </is>
      </c>
      <c r="V39" t="inlineStr" s="2">
        <is>
          <t xml:space="preserve"/>
        </is>
      </c>
      <c r="W39" t="inlineStr" s="2">
        <is>
          <t xml:space="preserve"/>
        </is>
      </c>
      <c r="X39" t="inlineStr" s="2">
        <is>
          <t xml:space="preserve"/>
        </is>
      </c>
    </row>
    <row r="40" ht="42" customHeight="1">
      <c r="A40" t="inlineStr" s="2">
        <is>
          <t xml:space="preserve">C039</t>
        </is>
      </c>
      <c r="B40" t="inlineStr" s="2">
        <is>
          <t xml:space="preserve">packets/C039.md</t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/>
        </is>
      </c>
      <c r="J40" t="inlineStr" s="2">
        <is>
          <t xml:space="preserve"/>
        </is>
      </c>
      <c r="K40" t="inlineStr" s="2">
        <is>
          <t xml:space="preserve"/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  <c r="Q40" t="inlineStr" s="2">
        <is>
          <t xml:space="preserve"/>
        </is>
      </c>
      <c r="R40" t="inlineStr" s="2">
        <is>
          <t xml:space="preserve"/>
        </is>
      </c>
      <c r="S40" t="inlineStr" s="2">
        <is>
          <t xml:space="preserve"/>
        </is>
      </c>
      <c r="T40" t="inlineStr" s="2">
        <is>
          <t xml:space="preserve"/>
        </is>
      </c>
      <c r="U40" t="inlineStr" s="2">
        <is>
          <t xml:space="preserve"/>
        </is>
      </c>
      <c r="V40" t="inlineStr" s="2">
        <is>
          <t xml:space="preserve"/>
        </is>
      </c>
      <c r="W40" t="inlineStr" s="2">
        <is>
          <t xml:space="preserve"/>
        </is>
      </c>
      <c r="X40" t="inlineStr" s="2">
        <is>
          <t xml:space="preserve"/>
        </is>
      </c>
    </row>
    <row r="41" ht="42" customHeight="1">
      <c r="A41" t="inlineStr" s="2">
        <is>
          <t xml:space="preserve">C040</t>
        </is>
      </c>
      <c r="B41" t="inlineStr" s="2">
        <is>
          <t xml:space="preserve">packets/C040.md</t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/>
        </is>
      </c>
      <c r="J41" t="inlineStr" s="2">
        <is>
          <t xml:space="preserve"/>
        </is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  <c r="Q41" t="inlineStr" s="2">
        <is>
          <t xml:space="preserve"/>
        </is>
      </c>
      <c r="R41" t="inlineStr" s="2">
        <is>
          <t xml:space="preserve"/>
        </is>
      </c>
      <c r="S41" t="inlineStr" s="2">
        <is>
          <t xml:space="preserve"/>
        </is>
      </c>
      <c r="T41" t="inlineStr" s="2">
        <is>
          <t xml:space="preserve"/>
        </is>
      </c>
      <c r="U41" t="inlineStr" s="2">
        <is>
          <t xml:space="preserve"/>
        </is>
      </c>
      <c r="V41" t="inlineStr" s="2">
        <is>
          <t xml:space="preserve"/>
        </is>
      </c>
      <c r="W41" t="inlineStr" s="2">
        <is>
          <t xml:space="preserve"/>
        </is>
      </c>
      <c r="X41" t="inlineStr" s="2">
        <is>
          <t xml:space="preserve"/>
        </is>
      </c>
    </row>
    <row r="42" ht="42" customHeight="1">
      <c r="A42" t="inlineStr" s="2">
        <is>
          <t xml:space="preserve">C041</t>
        </is>
      </c>
      <c r="B42" t="inlineStr" s="2">
        <is>
          <t xml:space="preserve">packets/C041.md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/>
        </is>
      </c>
      <c r="J42" t="inlineStr" s="2">
        <is>
          <t xml:space="preserve"/>
        </is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  <c r="Q42" t="inlineStr" s="2">
        <is>
          <t xml:space="preserve"/>
        </is>
      </c>
      <c r="R42" t="inlineStr" s="2">
        <is>
          <t xml:space="preserve"/>
        </is>
      </c>
      <c r="S42" t="inlineStr" s="2">
        <is>
          <t xml:space="preserve"/>
        </is>
      </c>
      <c r="T42" t="inlineStr" s="2">
        <is>
          <t xml:space="preserve"/>
        </is>
      </c>
      <c r="U42" t="inlineStr" s="2">
        <is>
          <t xml:space="preserve"/>
        </is>
      </c>
      <c r="V42" t="inlineStr" s="2">
        <is>
          <t xml:space="preserve"/>
        </is>
      </c>
      <c r="W42" t="inlineStr" s="2">
        <is>
          <t xml:space="preserve"/>
        </is>
      </c>
      <c r="X42" t="inlineStr" s="2">
        <is>
          <t xml:space="preserve"/>
        </is>
      </c>
    </row>
    <row r="43" ht="42" customHeight="1">
      <c r="A43" t="inlineStr" s="2">
        <is>
          <t xml:space="preserve">C042</t>
        </is>
      </c>
      <c r="B43" t="inlineStr" s="2">
        <is>
          <t xml:space="preserve">packets/C042.md</t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  <c r="J43" t="inlineStr" s="2">
        <is>
          <t xml:space="preserve"/>
        </is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  <c r="R43" t="inlineStr" s="2">
        <is>
          <t xml:space="preserve"/>
        </is>
      </c>
      <c r="S43" t="inlineStr" s="2">
        <is>
          <t xml:space="preserve"/>
        </is>
      </c>
      <c r="T43" t="inlineStr" s="2">
        <is>
          <t xml:space="preserve"/>
        </is>
      </c>
      <c r="U43" t="inlineStr" s="2">
        <is>
          <t xml:space="preserve"/>
        </is>
      </c>
      <c r="V43" t="inlineStr" s="2">
        <is>
          <t xml:space="preserve"/>
        </is>
      </c>
      <c r="W43" t="inlineStr" s="2">
        <is>
          <t xml:space="preserve"/>
        </is>
      </c>
      <c r="X43" t="inlineStr" s="2">
        <is>
          <t xml:space="preserve"/>
        </is>
      </c>
    </row>
    <row r="44" ht="42" customHeight="1">
      <c r="A44" t="inlineStr" s="2">
        <is>
          <t xml:space="preserve">C043</t>
        </is>
      </c>
      <c r="B44" t="inlineStr" s="2">
        <is>
          <t xml:space="preserve">packets/C043.md</t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/>
        </is>
      </c>
      <c r="J44" t="inlineStr" s="2">
        <is>
          <t xml:space="preserve"/>
        </is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  <c r="Q44" t="inlineStr" s="2">
        <is>
          <t xml:space="preserve"/>
        </is>
      </c>
      <c r="R44" t="inlineStr" s="2">
        <is>
          <t xml:space="preserve"/>
        </is>
      </c>
      <c r="S44" t="inlineStr" s="2">
        <is>
          <t xml:space="preserve"/>
        </is>
      </c>
      <c r="T44" t="inlineStr" s="2">
        <is>
          <t xml:space="preserve"/>
        </is>
      </c>
      <c r="U44" t="inlineStr" s="2">
        <is>
          <t xml:space="preserve"/>
        </is>
      </c>
      <c r="V44" t="inlineStr" s="2">
        <is>
          <t xml:space="preserve"/>
        </is>
      </c>
      <c r="W44" t="inlineStr" s="2">
        <is>
          <t xml:space="preserve"/>
        </is>
      </c>
      <c r="X44" t="inlineStr" s="2">
        <is>
          <t xml:space="preserve"/>
        </is>
      </c>
    </row>
    <row r="45" ht="42" customHeight="1">
      <c r="A45" t="inlineStr" s="2">
        <is>
          <t xml:space="preserve">C044</t>
        </is>
      </c>
      <c r="B45" t="inlineStr" s="2">
        <is>
          <t xml:space="preserve">packets/C044.md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/>
        </is>
      </c>
      <c r="J45" t="inlineStr" s="2">
        <is>
          <t xml:space="preserve"/>
        </is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  <c r="Q45" t="inlineStr" s="2">
        <is>
          <t xml:space="preserve"/>
        </is>
      </c>
      <c r="R45" t="inlineStr" s="2">
        <is>
          <t xml:space="preserve"/>
        </is>
      </c>
      <c r="S45" t="inlineStr" s="2">
        <is>
          <t xml:space="preserve"/>
        </is>
      </c>
      <c r="T45" t="inlineStr" s="2">
        <is>
          <t xml:space="preserve"/>
        </is>
      </c>
      <c r="U45" t="inlineStr" s="2">
        <is>
          <t xml:space="preserve"/>
        </is>
      </c>
      <c r="V45" t="inlineStr" s="2">
        <is>
          <t xml:space="preserve"/>
        </is>
      </c>
      <c r="W45" t="inlineStr" s="2">
        <is>
          <t xml:space="preserve"/>
        </is>
      </c>
      <c r="X45" t="inlineStr" s="2">
        <is>
          <t xml:space="preserve"/>
        </is>
      </c>
    </row>
    <row r="46" ht="42" customHeight="1">
      <c r="A46" t="inlineStr" s="2">
        <is>
          <t xml:space="preserve">C045</t>
        </is>
      </c>
      <c r="B46" t="inlineStr" s="2">
        <is>
          <t xml:space="preserve">packets/C045.md</t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/>
        </is>
      </c>
      <c r="J46" t="inlineStr" s="2">
        <is>
          <t xml:space="preserve"/>
        </is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  <c r="Q46" t="inlineStr" s="2">
        <is>
          <t xml:space="preserve"/>
        </is>
      </c>
      <c r="R46" t="inlineStr" s="2">
        <is>
          <t xml:space="preserve"/>
        </is>
      </c>
      <c r="S46" t="inlineStr" s="2">
        <is>
          <t xml:space="preserve"/>
        </is>
      </c>
      <c r="T46" t="inlineStr" s="2">
        <is>
          <t xml:space="preserve"/>
        </is>
      </c>
      <c r="U46" t="inlineStr" s="2">
        <is>
          <t xml:space="preserve"/>
        </is>
      </c>
      <c r="V46" t="inlineStr" s="2">
        <is>
          <t xml:space="preserve"/>
        </is>
      </c>
      <c r="W46" t="inlineStr" s="2">
        <is>
          <t xml:space="preserve"/>
        </is>
      </c>
      <c r="X46" t="inlineStr" s="2">
        <is>
          <t xml:space="preserve"/>
        </is>
      </c>
    </row>
    <row r="47" ht="42" customHeight="1">
      <c r="A47" t="inlineStr" s="2">
        <is>
          <t xml:space="preserve">C046</t>
        </is>
      </c>
      <c r="B47" t="inlineStr" s="2">
        <is>
          <t xml:space="preserve">packets/C046.md</t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/>
        </is>
      </c>
      <c r="J47" t="inlineStr" s="2">
        <is>
          <t xml:space="preserve"/>
        </is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  <c r="Q47" t="inlineStr" s="2">
        <is>
          <t xml:space="preserve"/>
        </is>
      </c>
      <c r="R47" t="inlineStr" s="2">
        <is>
          <t xml:space="preserve"/>
        </is>
      </c>
      <c r="S47" t="inlineStr" s="2">
        <is>
          <t xml:space="preserve"/>
        </is>
      </c>
      <c r="T47" t="inlineStr" s="2">
        <is>
          <t xml:space="preserve"/>
        </is>
      </c>
      <c r="U47" t="inlineStr" s="2">
        <is>
          <t xml:space="preserve"/>
        </is>
      </c>
      <c r="V47" t="inlineStr" s="2">
        <is>
          <t xml:space="preserve"/>
        </is>
      </c>
      <c r="W47" t="inlineStr" s="2">
        <is>
          <t xml:space="preserve"/>
        </is>
      </c>
      <c r="X47" t="inlineStr" s="2">
        <is>
          <t xml:space="preserve"/>
        </is>
      </c>
    </row>
    <row r="48" ht="42" customHeight="1">
      <c r="A48" t="inlineStr" s="2">
        <is>
          <t xml:space="preserve">C047</t>
        </is>
      </c>
      <c r="B48" t="inlineStr" s="2">
        <is>
          <t xml:space="preserve">packets/C047.md</t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/>
        </is>
      </c>
      <c r="J48" t="inlineStr" s="2">
        <is>
          <t xml:space="preserve"/>
        </is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  <c r="Q48" t="inlineStr" s="2">
        <is>
          <t xml:space="preserve"/>
        </is>
      </c>
      <c r="R48" t="inlineStr" s="2">
        <is>
          <t xml:space="preserve"/>
        </is>
      </c>
      <c r="S48" t="inlineStr" s="2">
        <is>
          <t xml:space="preserve"/>
        </is>
      </c>
      <c r="T48" t="inlineStr" s="2">
        <is>
          <t xml:space="preserve"/>
        </is>
      </c>
      <c r="U48" t="inlineStr" s="2">
        <is>
          <t xml:space="preserve"/>
        </is>
      </c>
      <c r="V48" t="inlineStr" s="2">
        <is>
          <t xml:space="preserve"/>
        </is>
      </c>
      <c r="W48" t="inlineStr" s="2">
        <is>
          <t xml:space="preserve"/>
        </is>
      </c>
      <c r="X48" t="inlineStr" s="2">
        <is>
          <t xml:space="preserve"/>
        </is>
      </c>
    </row>
    <row r="49" ht="42" customHeight="1">
      <c r="A49" t="inlineStr" s="2">
        <is>
          <t xml:space="preserve">C048</t>
        </is>
      </c>
      <c r="B49" t="inlineStr" s="2">
        <is>
          <t xml:space="preserve">packets/C048.md</t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/>
        </is>
      </c>
      <c r="J49" t="inlineStr" s="2">
        <is>
          <t xml:space="preserve"/>
        </is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  <c r="Q49" t="inlineStr" s="2">
        <is>
          <t xml:space="preserve"/>
        </is>
      </c>
      <c r="R49" t="inlineStr" s="2">
        <is>
          <t xml:space="preserve"/>
        </is>
      </c>
      <c r="S49" t="inlineStr" s="2">
        <is>
          <t xml:space="preserve"/>
        </is>
      </c>
      <c r="T49" t="inlineStr" s="2">
        <is>
          <t xml:space="preserve"/>
        </is>
      </c>
      <c r="U49" t="inlineStr" s="2">
        <is>
          <t xml:space="preserve"/>
        </is>
      </c>
      <c r="V49" t="inlineStr" s="2">
        <is>
          <t xml:space="preserve"/>
        </is>
      </c>
      <c r="W49" t="inlineStr" s="2">
        <is>
          <t xml:space="preserve"/>
        </is>
      </c>
      <c r="X49" t="inlineStr" s="2">
        <is>
          <t xml:space="preserve"/>
        </is>
      </c>
    </row>
  </sheetData>
  <autoFilter ref="A1:X49"/>
  <dataValidations count="10">
    <dataValidation type="list" allowBlank="1" showErrorMessage="1" errorTitle="Use a listed answer" error="Choose an answer from the menu; explain details in the reason column." sqref="C2:C49">
      <formula1>"YES,NO,UNCERTAIN"</formula1>
    </dataValidation>
    <dataValidation type="list" allowBlank="1" showErrorMessage="1" errorTitle="Use a listed answer" error="Choose an answer from the menu; explain details in the reason column." sqref="E2:E49">
      <formula1>"SPECIFIED,INSUFFICIENT,NONE,UNCERTAIN"</formula1>
    </dataValidation>
    <dataValidation type="list" allowBlank="1" showErrorMessage="1" errorTitle="Use a listed answer" error="Choose an answer from the menu; explain details in the reason column." sqref="G2:G49">
      <formula1>"VALID,INVALID,UNCERTAIN,NOT_APPLICABLE"</formula1>
    </dataValidation>
    <dataValidation type="list" allowBlank="1" showErrorMessage="1" errorTitle="Use a listed answer" error="Choose an answer from the menu; explain details in the reason column." sqref="I2:I49">
      <formula1>"YES,NO,UNCERTAIN"</formula1>
    </dataValidation>
    <dataValidation type="list" allowBlank="1" showErrorMessage="1" errorTitle="Use a listed answer" error="Choose an answer from the menu; explain details in the reason column." sqref="K2:K49">
      <formula1>"YES,NO,UNCERTAIN,NOT_STATED"</formula1>
    </dataValidation>
    <dataValidation type="list" allowBlank="1" showErrorMessage="1" errorTitle="Use a listed answer" error="Choose an answer from the menu; explain details in the reason column." sqref="M2:M49">
      <formula1>"VALID,INVALID,UNCERTAIN"</formula1>
    </dataValidation>
    <dataValidation type="list" allowBlank="1" showErrorMessage="1" errorTitle="Use a listed answer" error="Choose an answer from the menu; explain details in the reason column." sqref="O2:O49">
      <formula1>"YES,NO,UNCERTAIN"</formula1>
    </dataValidation>
    <dataValidation type="list" allowBlank="1" showErrorMessage="1" errorTitle="Use a listed answer" error="Choose an answer from the menu; explain details in the reason column." sqref="Q2:Q49">
      <formula1>"YES,NO"</formula1>
    </dataValidation>
    <dataValidation type="list" allowBlank="1" showErrorMessage="1" errorTitle="Use a listed answer" error="Choose an answer from the menu; explain details in the reason column." sqref="S2:S49">
      <formula1>"YES,NO"</formula1>
    </dataValidation>
    <dataValidation type="list" allowBlank="1" showErrorMessage="1" errorTitle="Use a listed answer" error="Choose an answer from the menu; explain details in the reason column." sqref="W2:W49">
      <formula1>"YES,NO"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75" customWidth="1"/>
    <col min="2" max="2" width="80" customWidth="1"/>
  </cols>
  <sheetData>
    <row r="1" ht="30" customHeight="1">
      <c r="A1" t="inlineStr" s="1">
        <is>
          <t xml:space="preserve">question</t>
        </is>
      </c>
      <c r="B1" t="inlineStr" s="1">
        <is>
          <t xml:space="preserve">answer</t>
        </is>
      </c>
    </row>
    <row r="2" ht="42" customHeight="1">
      <c r="A2" t="inlineStr" s="2">
        <is>
          <t xml:space="preserve">reviewer_name_or_code</t>
        </is>
      </c>
      <c r="B2" t="inlineStr" s="2">
        <is>
          <t xml:space="preserve"/>
        </is>
      </c>
    </row>
    <row r="3" ht="42" customHeight="1">
      <c r="A3" t="inlineStr" s="2">
        <is>
          <t xml:space="preserve">date_started_UTC</t>
        </is>
      </c>
      <c r="B3" t="inlineStr" s="2">
        <is>
          <t xml:space="preserve"/>
        </is>
      </c>
    </row>
    <row r="4" ht="42" customHeight="1">
      <c r="A4" t="inlineStr" s="2">
        <is>
          <t xml:space="preserve">date_completed_UTC</t>
        </is>
      </c>
      <c r="B4" t="inlineStr" s="2">
        <is>
          <t xml:space="preserve"/>
        </is>
      </c>
    </row>
    <row r="5" ht="42" customHeight="1">
      <c r="A5" t="inlineStr" s="2">
        <is>
          <t xml:space="preserve">relationship_to_study_or_authors</t>
        </is>
      </c>
      <c r="B5" t="inlineStr" s="2">
        <is>
          <t xml:space="preserve"/>
        </is>
      </c>
    </row>
    <row r="6" ht="42" customHeight="1">
      <c r="A6" t="inlineStr" s="2">
        <is>
          <t xml:space="preserve">author_of_this_paper_YES_NO</t>
        </is>
      </c>
      <c r="B6" t="inlineStr" s="2">
        <is>
          <t xml:space="preserve"/>
        </is>
      </c>
    </row>
    <row r="7" ht="42" customHeight="1">
      <c r="A7" t="inlineStr" s="2">
        <is>
          <t xml:space="preserve">previous_collaboration_with_authors_details</t>
        </is>
      </c>
      <c r="B7" t="inlineStr" s="2">
        <is>
          <t xml:space="preserve"/>
        </is>
      </c>
    </row>
    <row r="8" ht="42" customHeight="1">
      <c r="A8" t="inlineStr" s="2">
        <is>
          <t xml:space="preserve">earlier_role_in_dataset_experiments_or_reviews</t>
        </is>
      </c>
      <c r="B8" t="inlineStr" s="2">
        <is>
          <t xml:space="preserve"/>
        </is>
      </c>
    </row>
    <row r="9" ht="42" customHeight="1">
      <c r="A9" t="inlineStr" s="2">
        <is>
          <t xml:space="preserve">prior_access_to_paper_repository_reference_labels_or_results</t>
        </is>
      </c>
      <c r="B9" t="inlineStr" s="2">
        <is>
          <t xml:space="preserve"/>
        </is>
      </c>
    </row>
    <row r="10" ht="42" customHeight="1">
      <c r="A10" t="inlineStr" s="2">
        <is>
          <t xml:space="preserve">relevant_mathematical_expertise</t>
        </is>
      </c>
      <c r="B10" t="inlineStr" s="2">
        <is>
          <t xml:space="preserve"/>
        </is>
      </c>
    </row>
    <row r="11" ht="42" customHeight="1">
      <c r="A11" t="inlineStr" s="2">
        <is>
          <t xml:space="preserve">AI_or_tools_planned_or_used_overall</t>
        </is>
      </c>
      <c r="B11" t="inlineStr" s="2">
        <is>
          <t xml:space="preserve"/>
        </is>
      </c>
    </row>
    <row r="12" ht="42" customHeight="1">
      <c r="A12" t="inlineStr" s="2">
        <is>
          <t xml:space="preserve">any_substantive_guidance_received_during_review</t>
        </is>
      </c>
      <c r="B12" t="inlineStr" s="2">
        <is>
          <t xml:space="preserve"/>
        </is>
      </c>
    </row>
    <row r="13" ht="42" customHeight="1">
      <c r="A13" t="inlineStr" s="2">
        <is>
          <t xml:space="preserve">I_made_my_own_judgments_and_personally_checked_all_completed_rows_YES_NO</t>
        </is>
      </c>
      <c r="B13" t="inlineStr" s="2">
        <is>
          <t xml:space="preserve"/>
        </is>
      </c>
    </row>
    <row r="14" ht="42" customHeight="1">
      <c r="A14" t="inlineStr" s="2">
        <is>
          <t xml:space="preserve">I_recorded_prior_exposure_and_all_AI_or_tool_assistance_YES_NO</t>
        </is>
      </c>
      <c r="B14" t="inlineStr" s="2">
        <is>
          <t xml:space="preserve"/>
        </is>
      </c>
    </row>
    <row r="15" ht="42" customHeight="1">
      <c r="A15" t="inlineStr" s="2">
        <is>
          <t xml:space="preserve">I_did_not_consult_project_reference_labels_or_prior_verdicts_YES_NO</t>
        </is>
      </c>
      <c r="B15" t="inlineStr" s="2">
        <is>
          <t xml:space="preserve"/>
        </is>
      </c>
    </row>
    <row r="16" ht="42" customHeight="1">
      <c r="A16" t="inlineStr" s="2">
        <is>
          <t xml:space="preserve">exceptions_or_other_comments</t>
        </is>
      </c>
      <c r="B16" t="inlineStr" s="2">
        <is>
          <t xml:space="preserve"/>
        </is>
      </c>
    </row>
    <row r="17" ht="42" customHeight="1">
      <c r="A17" t="inlineStr" s="2">
        <is>
          <t xml:space="preserve">typed_name_or_signature</t>
        </is>
      </c>
      <c r="B17" t="inlineStr" s="2">
        <is>
          <t xml:space="preserve"/>
        </is>
      </c>
    </row>
  </sheetData>
</worksheet>
</file>