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1929"/>
  <workbookPr dateCompatibility="0" defaultThemeVersion="166925"/>
  <mc:AlternateContent xmlns:mc="http://schemas.openxmlformats.org/markup-compatibility/2006">
    <mc:Choice Requires="x15">
      <x15ac:absPath xmlns:x15ac="http://schemas.microsoft.com/office/spreadsheetml/2010/11/ac" url="C:\Users\qri\Desktop\"/>
    </mc:Choice>
  </mc:AlternateContent>
  <xr:revisionPtr revIDLastSave="0" documentId="13_ncr:9_{4FD5C835-CB3A-4EDB-9C61-0E6E8040A935}" xr6:coauthVersionLast="44" xr6:coauthVersionMax="44" xr10:uidLastSave="{00000000-0000-0000-0000-000000000000}"/>
  <bookViews>
    <workbookView xWindow="-110" yWindow="-110" windowWidth="19420" windowHeight="10420" xr2:uid="{00000000-000D-0000-FFFF-FFFF00000000}"/>
  </bookViews>
  <sheets>
    <sheet name="우울X_data22"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<sst xmlns="http://purl.oclc.org/ooxml/spreadsheetml/main" count="1033" uniqueCount="1029">
  <si>
    <t>라퓨타 정말 잘만든 영화같다 아리에티도.. 지브리 영화는 봐도봐도 좋다</t>
  </si>
  <si>
    <t>나는 너무 좋다네요..... 안그래도 포토샵 책 들고 나옴 ㅠㅠㅋㅌ ㅋㅋ</t>
  </si>
  <si>
    <t>방학너무좋다 아침8시57분에 안잔채로 팬픽읽을수잇음 방학 한 20년만 더하면 안되나 2달 너무 짧은디</t>
  </si>
  <si>
    <t>렛잇고는 정말 언제 들어도 좋다...</t>
  </si>
  <si>
    <t>냥이는 식빵 굽고 햄찌는 퍼진 찹쌀떡이라는게 너무 좋다</t>
  </si>
  <si>
    <t>지금 그냥 여기 모든 게 좋다 배경도 좋고 애들 자세랑 표정도 좋고 진짜 완성본 존나 기대됨</t>
  </si>
  <si>
    <t>아침마다 듣는 이곡! 역시 좋다.</t>
  </si>
  <si>
    <t>이야 오늘 날씨 좋다 꼭 끝없는 빛같고</t>
  </si>
  <si>
    <t>아무것도 안하기 너무 좋다.. ㅋㅋㅋ</t>
  </si>
  <si>
    <t>어쨌든 동물은 마주치기만 해도 그날 기분이 하루 종일 좋다.</t>
  </si>
  <si>
    <t>밤 새고 눈 보니까 좋다 하하하하</t>
  </si>
  <si>
    <t>안먹어도 부른 것 같고 자지 않아도 행복한 것 같은 기분은 오랜만이라 복 받은 것 같아 너무 좋다</t>
  </si>
  <si>
    <t>음 브래드리한국왓을때 사진보는데 진심너무좋다</t>
  </si>
  <si>
    <t>아침 일찍 눈 떠져서 김치볶음밥 먹으니 기부니 매우 좋다!</t>
  </si>
  <si>
    <t>자리 진짜 좋다 재밌게 보고 와!!!!!!!</t>
  </si>
  <si>
    <t>언니가 이쁘다고 해주는거 진짜 세상 좋다ㅠㅠ 언니 사랑해 정말 사랑해</t>
  </si>
  <si>
    <t>모닝 독서 북적북적하던 동네 스벅에 나혼자라 좋다</t>
  </si>
  <si>
    <t>아침부터 보니까 기분 좋다</t>
  </si>
  <si>
    <t>텀블러에 새글이 왕창 올라와서 기분이 좋다~</t>
  </si>
  <si>
    <t>진심 너무 좋다 후웅</t>
  </si>
  <si>
    <t>좋다.</t>
  </si>
  <si>
    <t>와.. 타능이진짜 라이브각이다.. 이정도면 무반주로 듣고픈데? 너무좋다ㅠㅠ</t>
  </si>
  <si>
    <t>츄요사 너무좋다</t>
  </si>
  <si>
    <t>눈 맞으면서 축제들으니까 넘 좋다ㅠㅡㅠ</t>
  </si>
  <si>
    <t>크...크으..개좋다ㅠㅠㅠ</t>
  </si>
  <si>
    <t>이번주에 마카롱 들어오나보내 레시피 필요없는거라 좋다</t>
  </si>
  <si>
    <t>ㅎㅎㅎㅎㅎ 참 좋다</t>
  </si>
  <si>
    <t>좋다 ! ! ㅠ</t>
  </si>
  <si>
    <t>흐흥~기분좋다</t>
  </si>
  <si>
    <t>짱인데! 날 디게 좋다!</t>
  </si>
  <si>
    <t>ㅋㅋㅋㅋㅌㅋㅋㅋㅋㅋㅋㅋㅋㅋㅋㅋㅋㅋㅋㅋㅋㅋㅋㅋㅋㅋㅋㅋ 아 너ㅜㅁ 좋다^^</t>
  </si>
  <si>
    <t>펭수가 실제인물도 아니고 그냥 캐릭터인데 그거조차 싫다좋다 말못하는거임? 그냥 그쪽이 과몰입하는듯</t>
  </si>
  <si>
    <t>진짜 일안하고 노니까 너무 좋다ㅋㅋㅋㅋㅋ</t>
  </si>
  <si>
    <t>개좋다네요</t>
  </si>
  <si>
    <t>너무 좋다~~</t>
  </si>
  <si>
    <t>이런 날씨 너무 좋다 공기는 쾌적하고 온도는 딱 좋고</t>
  </si>
  <si>
    <t>너무좋다ㆍㆍㆍㆍㆍ</t>
  </si>
  <si>
    <t>에엥 ㅠㅠㅠㅠ 속 안좋다구 사실대로 말하는건....?</t>
  </si>
  <si>
    <t>재미있는건 사람들이 보통 우울증 환자를 떠올릴 때 소심하고 조용한 사람을 생각 한다는 것이다. 나는 사교성이 좋다. 혼자 여행 와서 방금전 까지 모르는 사람이었던 사람들과 깔깔 웃으며 수다를 떨 수 있을 정도로 좋다. 나는 잘 웃는다. 내 웃음에는 한줌의 우울도 담기지 않는다.</t>
  </si>
  <si>
    <t>아니... 기분이 좋다. 정말로...</t>
  </si>
  <si>
    <t>이 사진 너무 좋다.</t>
  </si>
  <si>
    <t>행복해보여서 좋다ㆍㆍㆍ</t>
  </si>
  <si>
    <t>오 좋다</t>
  </si>
  <si>
    <t>좋은 아침이야! 아침부터 네 얼굴 보니까 좋다. 오늘도 같이 힘내자!</t>
  </si>
  <si>
    <t>머리가 맑을만큼 숙면을 충분히 취하면 건강에 더욱 좋다.</t>
  </si>
  <si>
    <t>이른아침 따뜻한 커피마시면서 몸안의 컨디션이 올라오는게 넘 좋다.</t>
  </si>
  <si>
    <t>아 기다리다 넘좋다</t>
  </si>
  <si>
    <t>주말에 미친듯이자고 어제도 12시전에 누워서그런지 확실히 아침 컨디션이 좋다 피곤하긴하다만</t>
  </si>
  <si>
    <t>한국에선 맛있는 거 먹으러 다니는 낙 밖에 없어서 우울했는데 캐나다에선 맛있는 거 먹으러 다닐 낙이 없어서 우울한가봄 하지만 좋은게(?) 한국에서 맛있는 걸 먹으면서밖에 풀 수 없을만큼 서터레스가 많이 쌓였다면 여긴 그런 게 별로 없어서 스트레스건 즐거움이건 둘 다 별로 없어서 좋다</t>
  </si>
  <si>
    <t>뭔데 목소리 겁나좋다</t>
  </si>
  <si>
    <t>아 너무 좋다..</t>
  </si>
  <si>
    <t>그렇게 말해주니까 좋다</t>
  </si>
  <si>
    <t>밥 짱 좋다구요 밥 맛있어 밥 최고야</t>
  </si>
  <si>
    <t>스릴있는거 좋다</t>
  </si>
  <si>
    <t>비습관수면제 넘 좋다 맨날 깊게 잠 못드는 타입이라 중간에 깨믄 다시 몬 잤는데 지금은 8시간 내리 푹잠</t>
  </si>
  <si>
    <t>하 밤새는 거 너무 좋다 지금 아니면 언제 해보겠어</t>
  </si>
  <si>
    <t>응급실도 처음 가보고 수액도 처음 맞아봤다 집에 와서 한참 자다 깼는데 여전히 몸 상태는 안 좋다</t>
  </si>
  <si>
    <t>본가가는거 맛있는거먹고 술먹고 그냥 애처럼 있을 수 있는 점은 좋다. 거짓말 많이해야하고 못 쉰다는 점이 별로 휴가같지는않지만</t>
  </si>
  <si>
    <t>왜이러고있는지모르겠다 모르긴뭘몰라 불면증대문입니다 이게 짠내난다 아 밤이길어서 그래도 해뜨기전에 자는 기분은 낼수있어서 좋다네</t>
  </si>
  <si>
    <t>와~ 날씨 좋다!</t>
  </si>
  <si>
    <t>이 사진 너무 웃기고 귀엽고 좋다.. 안그래도 눈 길고 큰 애가 더 크게 뜨니까 왕눈이돼써</t>
  </si>
  <si>
    <t>역시 아침 공기는 좋다.</t>
  </si>
  <si>
    <t>지금은 오전 7시입니다. 야! 기분좋다!</t>
  </si>
  <si>
    <t>오랫만에 화장하니깐 기분좋다</t>
  </si>
  <si>
    <t>요즘엔 정전기가 안일어나서 좋다!</t>
  </si>
  <si>
    <t>아침 식사는 거르지 않는게 좋다.</t>
  </si>
  <si>
    <t>진짜 너무너무 화나서 미칠 것 같은 순간에도 화내면 지는 것이다. 상대방에게 지는 것이 아니라 이 상황을 컨트롤하고 원하는 것을 얻어내는 일에 실패했다는 의미에서.. 그러니까 수명 20년쯤 포기하고 화를 참는게 좋다...</t>
  </si>
  <si>
    <t>으 중요한 것은 화를 안 내는 것이다.. 화를 내는건 원하는 것을 얻기 위한 효율적인 수단처럼 보이지만 화는 그 자체로 관계와 일처리에 큰 장애물이다. 화가 났다는 사실을 전하는것과 화를 내는건 매우 다르며 화는 무조건 안 내는게 좋다..</t>
  </si>
  <si>
    <t>이비스에서 새로운펜 발견했는데 너무 좋다 대박...</t>
  </si>
  <si>
    <t>언니 도시락 싸기 위해 일어난다 춥다 악몽도 꿔서 기분이 안 좋다</t>
  </si>
  <si>
    <t>버스 소리가 좋은 이유는 무엇이지 그냥그냥 좋다</t>
  </si>
  <si>
    <t>오늘 몬가 브이앱 또 켤거 같은데 너무좋다</t>
  </si>
  <si>
    <t>폰 바꾸니까 좋긴 좋다</t>
  </si>
  <si>
    <t>다리 꼬는것도 안 좋다구 들었어요ㅠ 오른쪽 왼쪽 해봤자 소용업대요 근데 중요한건 님한테는 조심해라구 말하고있지만 저는 자세가 엉망입니다</t>
  </si>
  <si>
    <t>새벽엔 탐라에서 떠들기 좋다 껄껄</t>
  </si>
  <si>
    <t>마자요 마자요 이렇게 가벼운 대화도 전 님이라면 너무 좋다구요</t>
  </si>
  <si>
    <t>너무 좋다구요~</t>
  </si>
  <si>
    <t>이야 마침 오늘 날씨도좋다 온도빼고 다좋네</t>
  </si>
  <si>
    <t>와 날씨 좋다~~</t>
  </si>
  <si>
    <t>오늘 날씨 좋다ㅋㅋㅋㅋㅋㅋㅋㅋㅋㅋㅋㅋㅋㅋㅋㅋㅋㅋㅋㅋㅋㅋㅋㅋㅋㅋㅋㅋ</t>
  </si>
  <si>
    <t>실컷 울다왔다 영화 정말 좋다</t>
  </si>
  <si>
    <t>취향저격 당해버린 노래 시원시원해서 너무 좋다</t>
  </si>
  <si>
    <t>헐ㅋㅋㅋㅋㅋ 자다깼는데 아직 두시간 남았다 좋다죠아</t>
  </si>
  <si>
    <t>내 손에 땀만 안 난다면 완전 좋다</t>
  </si>
  <si>
    <t>이번주는 몸 좀 관리 해야지 몸 너무 안좋다 으윽</t>
  </si>
  <si>
    <t>게임에 돈지르는중. 근데 여기 게임들 좋다고ㅜㅜ</t>
  </si>
  <si>
    <t>오아우 야 트위위터에주접 실컷 떠니까 기분좋다</t>
  </si>
  <si>
    <t>아 진짜 개좋다 이거 안 들은 사람 업게해주셈</t>
  </si>
  <si>
    <t>뜬금없는데 올해 설이 마지막 제사인게 너무 좋다 ㅠㅂ ㅠ</t>
  </si>
  <si>
    <t>스페인 왠지 모르겠지만 정말 좋다...</t>
  </si>
  <si>
    <t>눕는거...너무좋다</t>
  </si>
  <si>
    <t>이시간에 투모로우 들으니까 너무좋다...</t>
  </si>
  <si>
    <t>너무 좋다 시바 애들아 니네밖에 없다</t>
  </si>
  <si>
    <t>좋다구요 만나서 맛있는거 먹고 노래방가여!!!!</t>
  </si>
  <si>
    <t>그림은 짧을수록 좋고 글은 길수록 좋다 글에서 분위기 묘사하려고 단어 하나 고민하는거 그림에서 이획을 그을까 말까 고민하는거랑 비슷함 디자인이랑은 더비슷함 비슷하게숙련하고 비슷한시간걸리면 비슷한거지뭐걍 사실하나통달하면 세상에다른거뭐있음</t>
  </si>
  <si>
    <t>고구마 좋다는거ㅋㅋ ㄱㄲㅋ 나 케익도 고구마나 치즈 좋아해ㅠㅜㅜㅡ</t>
  </si>
  <si>
    <t>잠깐놀려고 트위터들어왔더니 나 이제 공부못한다;</t>
  </si>
  <si>
    <t>심장이 넘 안 좋다</t>
  </si>
  <si>
    <t>톰크루즈 비엔나 갔을 때가 좋다악 몰랑몰랑한데 잘생겼어</t>
  </si>
  <si>
    <t>오늘 새벽탐라 너무 좋다 ◠‿◠♡...</t>
  </si>
  <si>
    <t>아 아까잣는데 또잘수있어~~~ 너무좋다~~</t>
  </si>
  <si>
    <t>나도 언니 요즘 자주 봐서 좋다 전화했을때도 좋았어</t>
  </si>
  <si>
    <t>비오는 날이 좋다</t>
  </si>
  <si>
    <t>모닝글로리 러버라 샤프심 맨날 그거쓰다가 처음으로 제노꺼 써보는데 찐한부분 잘 먹어서 좋다</t>
  </si>
  <si>
    <t>시비털린 건 아녓구.... 개소리 하길래 이러면 좋다~ 하고 챗쳤더니 인겜에선 조용하다가 트위터서 뒷담까고잇더라고요</t>
  </si>
  <si>
    <t>좋다좋아 나 먹는거 짱좋아해</t>
  </si>
  <si>
    <t>역시 사진도 좋지만 영상이 더 좋다</t>
  </si>
  <si>
    <t>펜 새로운 거 써밧는데 좋다</t>
  </si>
  <si>
    <t>근데진짜목소리좋다.... 하아 쉬발 존좋</t>
  </si>
  <si>
    <t>저 애들이 커서 이런 친구가 됐다는게 너무 보기 좋다</t>
  </si>
  <si>
    <t>신난당 폰케이스랑 필름이랑 이것저것 다 주문함.. 돈 생기니까 넘 좋다</t>
  </si>
  <si>
    <t>지금 들어도 좋다</t>
  </si>
  <si>
    <t>아뉘 너무웃겨요 ㅠ ㅠ ㅠ</t>
  </si>
  <si>
    <t>새벽부터 마음 따땃하게 훈훈해져서 넘 좋다ㅠㅠ</t>
  </si>
  <si>
    <t>요새 갈비탕을 자주먹고 있다. 속이 불편하지 않으면서 부드러운 고기로 갈비탕만한게 없다. 물론 훈제삼겹살도 좋다.</t>
  </si>
  <si>
    <t>러쉬 심파시 포더 스킨 겨울에 쓰기 딱 좋은 바닐라 향에 발림성도 좋다. 추운 겨울에 밖에서 고생해서 들어온 날 샤워 꼼꼼히 하고 이거 바르고 이불속에 들어가면 세상 행복하다...</t>
  </si>
  <si>
    <t>진짜 애니가 원화 특유에 느낌을 너무 잘 살려서 좋다</t>
  </si>
  <si>
    <t>오오 좋다 놀러가셔요??!</t>
  </si>
  <si>
    <t>오 저거좋다 감사감사</t>
  </si>
  <si>
    <t>연애하면 애인 눈치봐야하는거 말곤 다 좋다. 계속 눈치 없으려고요.</t>
  </si>
  <si>
    <t>평소에는 내가 알던사람 비슷한 분야 사람들만 만나다가 스카이 들어가서 다양한 사람들을 보면 넘 신기하고 좋다</t>
  </si>
  <si>
    <t>휴대폰을 빨리 바꾸던가 해야지 화질 진짜 안좋다ㅠ</t>
  </si>
  <si>
    <t>하 노래가 너무 좋다</t>
  </si>
  <si>
    <t>막 나왔을때는 취향아니었는데 지금보니까 넘 좋다</t>
  </si>
  <si>
    <t>집 근처 와인샵의 쇼핑백 아이디어가 좋다</t>
  </si>
  <si>
    <t>속안좋다..</t>
  </si>
  <si>
    <t>하루하루 채워져가니깐 좋다</t>
  </si>
  <si>
    <t>나를 존중하고 아껴주는 사람이 좋다. 서로 신뢰할 수 있는 사람이 좋다. 일방적이지 않고 꾸준히 노력해서 더 나은 모습을 보여주려는 사람이 좋다. 그런 사람의 결이 좋아서 괜히 나도 내 곁을 주고싶다. 정말 그런 사람이 좋은데 없더라.</t>
  </si>
  <si>
    <t>요즘 알렉벤자민 노래에 아주 푹 빠져있는데 알렉노래들은 다 가사가 심오한거 같아서 좋다</t>
  </si>
  <si>
    <t>오늘은 4개 그렷는데 이게... 그냥 단지 더 그리기 쉬웟기 때문인가 싶긴한데 나중에 그린 두개가 앞서 그린 두개보다 더 맘에 들어서 괜히 기분 좋다 손 사진 모작이라도 계속 하면... 언젠간 늘겟지.........</t>
  </si>
  <si>
    <t>스타벅스 플라스틱 워터 보틀 텀블러가 너무 무거워서 하나 더 샀는데 3개월 정도 썼고 찬 음료만 들어간다. 입구가 작아서 테이크아웃 할 때 얼음 넣느라 고생하는 알바들 때문에 살짝 민망하기도 함. 놀랍게도 벤티 사이즈 까지 들어간다. 그냥 이거만 들고 털레털레 걸어 다니기도 좋다.</t>
  </si>
  <si>
    <t>요새는 내가 좋아하는거에 깊게 생각안하려고함 그냥 좋다? 좋은거다</t>
  </si>
  <si>
    <t>맨날 여행가자 놀러가자 말함 집순이지만 여행은 좋다구여</t>
  </si>
  <si>
    <t>엄마가 추천해준 노래 겨울에 첫눈이 올것같은날에 들으면 좋다 눈이오는걸 굉장히 좋아해서 이 노래를 들을 때 항상 행복했다</t>
  </si>
  <si>
    <t>엄마가 원숭이 인형은 안좋다구 머 귀신 어쩌구저쩌구 그말에 겁을 제대로 먹어버린 나머지..</t>
  </si>
  <si>
    <t>잘생기고 반듯한 눈썹에서부터 이어지는 콧대가..미치게좋다</t>
  </si>
  <si>
    <t>이보 나래이션 좋다 따뜻해</t>
  </si>
  <si>
    <t>너무좋다진심 당신 천재 맞지요</t>
  </si>
  <si>
    <t>오후의홍차 밀크티 어딘가 밍밍한데 향은 좋고 적절히 씁쓸하고 적절히 달아서 좋다</t>
  </si>
  <si>
    <t>귀엽고 되게 안고 싶어요 좋다</t>
  </si>
  <si>
    <t>꼴좋다</t>
  </si>
  <si>
    <t>증말 기분좋다 이제 자러감</t>
  </si>
  <si>
    <t>꾸미기 딱 좋다</t>
  </si>
  <si>
    <t>창문 열어놓으니 시원해서 좋다</t>
  </si>
  <si>
    <t>진짜 넘좋다</t>
  </si>
  <si>
    <t>자기 전에 잔잔한 음악 듣고 싶은데 락을 버리지 못한.. 플레이리스트 첫 곡이 에버롱이라 먼 개수작이지 했는데 어쿠스틱이었어 짱 좋다.</t>
  </si>
  <si>
    <t>반응 떨떠름해서 좋다 ㅋㅋ</t>
  </si>
  <si>
    <t>우와.........나도 바다 조아하는데 ㅎ핳헿헤햏ㅎㅎ헣 자격증 같은거 많이 따놓으면 진짜 좋다던데.. 취미 많아서 좋겠다ㅜㅜㅜㅜㅜ</t>
  </si>
  <si>
    <t>그냥 좋다 잠도 다 달아났지만 지금 잠이 오냐 오냐구 ㅋㅋㅋㅋㅋㅋ 소리지르고 싶은거 꾹 참느라 죽겠는뎈ㅋㅋㅋㅋㅋ 꺅꺅갸갹갸갹ㄱ</t>
  </si>
  <si>
    <t>[리빙포인트] 일기를 쓸 때 그날 자신의 트윗을 참고하면 좋다</t>
  </si>
  <si>
    <t>분위기 너무좋다</t>
  </si>
  <si>
    <t>손재주.. 진짜 좋다는말 오늘이 처음이에요 8ㅁ8.. 진짜 너무 고마워요 8ㅁ8.. 좋은말 들으니까 기분이 좋네요</t>
  </si>
  <si>
    <t>허미 아이패드 로딩시간 넘 길어서 답장 하나 하면 두개와있음 넘쳐나는 알림창에 허덕이는 중 그치만 관종은 기분좋다 이거에요</t>
  </si>
  <si>
    <t>밤새는건 몸에 안좋다구욧~~!!</t>
  </si>
  <si>
    <t>진짜 수준 넘나 구리다.....휴 이런인간들과 같은 동네에 산다니 내 자신도 불쌍 ㅠㅠ 욕나옴 근데 그거 빼곤 모든것이 좋다 서울만큼 인프라가 잘되어있다 주말동안 자본과 문명의 단맛을 쭉쭉빨아먹고 왔다 도시갬성 잔뜩 충전한 나 딜레마인건가 ㅠ.ㅠ</t>
  </si>
  <si>
    <t>너 잘 사는 모습 보니까 좋다ㅡㅡ</t>
  </si>
  <si>
    <t>행복하게 웃는 네 모습이 참 좋다</t>
  </si>
  <si>
    <t>그림은 한번 그리기 시작하면 재밋어서 계속 가는데 그 시작이 넘 어렵다 침대가 너무 좋다</t>
  </si>
  <si>
    <t>근데 다시안만나는거 없음 결국엔 다시 만나야함ㅋ 왜내고?ㅋ 헤어지는건 다 다시 만나기 위함이거든 ㅋ ㅋ 아님 열린결말두 좋다</t>
  </si>
  <si>
    <t>나 정말.. 효리네민박이너무좋다 여름엔 여름이라서 좋고 겨울엔 겨울이라서 좋음..</t>
  </si>
  <si>
    <t>사랑해 개좋다 진짜</t>
  </si>
  <si>
    <t>지금 누워서 뒤척거리면 대략 4시쯤에 잘 테니까 한 10시쯤에 일어나면 6시간 잘 수 있겠네 음 좋다</t>
  </si>
  <si>
    <t>그립톡 너무 좋다 핸드폰 쥐고 침대 밖으로 기지개 킬 때 손 끝까지 쭉쭉 펼 수 있다는 점이</t>
  </si>
  <si>
    <t>국어의 기술 미리보기로 한번 봤는데 책 진짜 좋다.. 근데 지금 하기엔 좀 늦었고.. 고1때 좀 할걸 하는 생각이 든다 국어 수능공부할 땐 무식하게 기출만 풀어왔어..</t>
  </si>
  <si>
    <t>너무 많이 마시면 안 좋다던데.</t>
  </si>
  <si>
    <t>ㅎㅎㅎ 반모도 해서 좋다도 적으려 햇는데 까먹엇당</t>
  </si>
  <si>
    <t>쿠키런 이벤트 때려쳐야지 퀘스트 10개조차 다 못할 듯... 쿠키런에서도 용이 좋다... 이거 병같은 느낌ㅋㅋㅋㅋ</t>
  </si>
  <si>
    <t>역시 정말 좋다.</t>
  </si>
  <si>
    <t>아 티알하는데 게임맵위에 고양이 앉아 있는 디테일 넘 좋다 ㅋㅋㅋㅋㅋ 리얼함 ㅋㅋㅋㅋㅋ</t>
  </si>
  <si>
    <t>자다가일어났는데 개좋다</t>
  </si>
  <si>
    <t>아 여자배구 못봤어ㅠ 아 진짜 보고 싶었는데 그래도 올림픽 볼 수 있으니까 좋다</t>
  </si>
  <si>
    <t>먼가 딱봐도 안좋다는거는 확실히알았다. 그리고 또한가지 안거는 나는 절대 못할거같다. 민폐끼치기 싫어하고 소심하고 그리고 성적이나 연애같은거는 가볍지 않다고 절대적으로 생각한다. 연애는 절대 가볍지않다. 왜냐하면 상대와 교감을 하고 그 상대에게 녹여져야하는데</t>
  </si>
  <si>
    <t>오랜만에 들으니까 너무 좋다......... 어제 들으려다 못듣고 그냥 잤는데 진짜 너무 좋아</t>
  </si>
  <si>
    <t>쓰레기 같지만 너무 좋다...</t>
  </si>
  <si>
    <t>진짜 좀 어이없음... 펭수 표지 된 거 좋다 싫다 그거 말할 수 있는 거 아님? 수특 스티커도 좀 사다 붙일 수도 있는 거 아님? 근데 펭수가 싫으면 수특을 풀지 마세요라는 쌉소리를 하는 사람들은 대체 몬데? 내가 수특 안 풀고 수능 만점 받은 사람 있음 인정할게</t>
  </si>
  <si>
    <t>아 존버중인데 제발 나왔으면 좋겠다 ㅠㅠㅠㅠㅠㅠㅠㅠ너무 좋다</t>
  </si>
  <si>
    <t>소설 속 음식 묘사를 좋아한다는 분들처럼 나도 집착하는 게 있는데 난 일상 묘사가 너무 좋음... 구체적이면 구체적일수록 좋고 적당히 이국적이면 더 좋다 그러니까 치약은 콜게이트를 쓴다는 정도의 익조틱을 말하는 것..</t>
  </si>
  <si>
    <t>저거 다이어트보다는 그냥 건강에 좋다던디 근데 굶어야 살빠진다며 ㅅㅂ뭐가정답ㅁ?</t>
  </si>
  <si>
    <t>음악 크게 듣는거 좋아하지만 한밤에 볼륨 줄이고 작게 듣는것도 좋다.</t>
  </si>
  <si>
    <t>헤이즈 노래 찾아듣다가 서태지와 아이들 노래 커버한건데 이버전도 좋다 역시나 목소리가 몽환적인 느낌을 가중시켜준다</t>
  </si>
  <si>
    <t>수특 스티커 좋다 헐 나도 붙이고 싶어</t>
  </si>
  <si>
    <t>이렇게 많은 관심을 주시다니 소심관종 너무 기분이 좋다</t>
  </si>
  <si>
    <t>결론 뭘하든 특목고는 입시쓰기엔 좋다... 나도 중1때 열심히 할걸.. ㅠ 중1 성적 망해서 탈락..ㅋ</t>
  </si>
  <si>
    <t>기숙사에 팩 안갖고와서 솜에 토너 절여서 쓰는데 대만족중... 귀찮지만 짱좋다 화장이 안떠</t>
  </si>
  <si>
    <t>새벽에 겨울 속에서 들으니까 더 좋다</t>
  </si>
  <si>
    <t>아닠 ⫬ㅋ⫬ㅋ⫬ㅋ⫬ㅋ⫬ㅋ⫬ ⫬ㅋ⫬ㅋ⫬ㅋ⫬ㅋ⫬ㅋ⫬ 야 .. 너 그 칭찬 좀 기분 좋다</t>
  </si>
  <si>
    <t>아까 요플레 먹어서 기분 좋다</t>
  </si>
  <si>
    <t>나는 고양이가 좋다 야옹 야옹 야옹 너희 고양이에 관심 없는가?</t>
  </si>
  <si>
    <t>표현 좋다</t>
  </si>
  <si>
    <t>언니가 하면 누가 뭐라해도 난 좋다</t>
  </si>
  <si>
    <t>아 그건 좋다 근데 알바는 원래 농땡이 쳐야 제맛인데</t>
  </si>
  <si>
    <t>존나 절절한 사랑... 너무 마음 아픈데... “좋다” ...</t>
  </si>
  <si>
    <t>맨날 저녁에 쇼해서 새벽에 허버허버 봤는데 이번쇼는 마지막이라 그른가 대낮에 해서 시차도 맞고 좋다 ˃̵͈̑ᴗ˂̵͈̑</t>
  </si>
  <si>
    <t>평소 생일알람에 찍히던 알티마음의 약 두배가 찍힘 스바ㅜㅜㅜㅜㅜ나도 알아요 그 마음ㅠㅠㅜㅜㅜㅜㅜㅜ우리 곧 보잖아 너무 좋다 그치</t>
  </si>
  <si>
    <t>촤근 가장 좋아하는 노래...넘나 좋다..</t>
  </si>
  <si>
    <t>난 기계가 좋다</t>
  </si>
  <si>
    <t>평가좋다</t>
  </si>
  <si>
    <t>버스정류장이라 잘렸지만 하늘 탁 트이고 넓은 건 좋다. 스트레스가 다 풀리는 하늘이라네... 하지만 배차간격은 용서할 수 없다</t>
  </si>
  <si>
    <t>다시봐도 너무 좋다 ㅜ.ㅠ</t>
  </si>
  <si>
    <t>좋다 진짜</t>
  </si>
  <si>
    <t>아 미친 존나 귀여워 ㅋㅋㅋㅋ ㅠㅠㅠㅜㅠ 아 ㅠㅠㅜㅠ 나도 고영... 아 ㅠㅠㅠㅠ 너무 좋다 잔뜩 넣어주세요... 배경화면에 애옹천국.... ㅠㅜㅠ</t>
  </si>
  <si>
    <t>언제든 바다는 보면 좋다</t>
  </si>
  <si>
    <t>딱 적당하게 든든해서 좋다구=ㅁ=b</t>
  </si>
  <si>
    <t>운이 좋다 고객님이 깨어계셔서 컨펌 끝났어..</t>
  </si>
  <si>
    <t>아 쌉가능 다좋다요 하하</t>
  </si>
  <si>
    <t>그래 밝아 보이니 참 좋다</t>
  </si>
  <si>
    <t>안경 쓴거 좋다</t>
  </si>
  <si>
    <t>아니 진짜 나 오늘 퇴근길 전에 편의점 갔는데 거기 계신 직원 분이 나보고 공부 지금 끝났냐고 밤 늦게까지 고생이 많다고 원래 공부는 겨울방학 때 빡세게 하는 게 좋다~ 뭐 이러심 이게 뭐겠어 바로 고3 올라가는 사람으로 보니까 이런 말 하시는 거징ㅎㅎ</t>
  </si>
  <si>
    <t>올해 운이 좋다던데 과연...!</t>
  </si>
  <si>
    <t>이런 감성이 너무 좋다 ㅠㅠ</t>
  </si>
  <si>
    <t>자야하는데...</t>
  </si>
  <si>
    <t>아 재밌다</t>
  </si>
  <si>
    <t>오늘 트친들이랑 내적친분 많이 쌓아서 기분좋다 ㅎㅎ 내일도 잘 부탁해요 ㅎㅎ</t>
  </si>
  <si>
    <t>그러니까 톤묘사할때 연필 넓은면으로 그으면 좋다구</t>
  </si>
  <si>
    <t>꼭 지켜 건강이 최우선이잖아</t>
  </si>
  <si>
    <t>거의 뭐 제 고양이들을 인질삼은듯한.... 저 기억력 좋다구여!!!!!!!</t>
  </si>
  <si>
    <t>까리하다 너무 좋다</t>
  </si>
  <si>
    <t>이거도 멋있어ㅠㅠㅠㅠㅠㅠㅠㅠㅠㅠㅠㅠㅠㅠㅠㅠㅠㅠㅠㅠㅠㅠㅠㅠㅠㅠㅠㅠㅠㅠㅠㅠ 와 진짜 너무 좋다</t>
  </si>
  <si>
    <t>오랜만에 들으니까 좋다</t>
  </si>
  <si>
    <t>노래 부르기 좋다</t>
  </si>
  <si>
    <t>어떤 부분을 더 좋아할지 몰라서 다 올림 ㅋㅋㅋㅋㅋㅋ 나 다 좋다 ㅋㅋㅋㅋㅋㅋㅋㅋㅋㅋㅋㅋ 3개 중 고르기 너무 힘들다</t>
  </si>
  <si>
    <t>오오 그렇담 다행이당 원래 배워보고 싶었던거라서 ㅠ̆̈ㅠ̆̈</t>
  </si>
  <si>
    <t>마자 진찌 첨 알았다는게 너무 당황스럽지만 좋다 새로운거 알아냈어</t>
  </si>
  <si>
    <t>엄마가 너무 좋다.</t>
  </si>
  <si>
    <t>나랑 가치관 맞는 사람 생각해보니까 이거만큼 중요한 게 없다 싶어서 후다닥 적었다 ㅋㅋㅋㅋ 연애관 종교관 이런 거 ... 사소하게라도 좋다</t>
  </si>
  <si>
    <t>처음에 딱 듣고 오 좋다 하고 그 뒤론 한 번도 안들었어요 ㅋㅋㅋㅋㅋㅋㅋㅋㅋㅋㅋ</t>
  </si>
  <si>
    <t>오늘따라 새벽에 탐라가 잘돌아가서 좋다 꺄핳ㅎ</t>
  </si>
  <si>
    <t>폰카 진짜 개좋다</t>
  </si>
  <si>
    <t>뭐야 오늘은 탐라에 왤케 사람 많어ㅎㅎ</t>
  </si>
  <si>
    <t>이거보니까 기분좋다 하찮은 운은 사람을 기분좋게 만들지 그게도박의위험성이다</t>
  </si>
  <si>
    <t>완벽하다 심신에 안정이 온다</t>
  </si>
  <si>
    <t>그리고 멜로디 너무좋아 이건 드럼소리도 좋다</t>
  </si>
  <si>
    <t>오늘 베란다 정리도 하고. 그래도 계획한 일 마무리해서 기분은 좋다. 근데 왜 벌써 주말이 끝나요?;ㅁ;</t>
  </si>
  <si>
    <t>노래 쿨타임이 풀려서 좋다</t>
  </si>
  <si>
    <t>어레인지 가사완전좋다</t>
  </si>
  <si>
    <t>새벽에 도쿄듣는데 진짜 뭔가 몽글몽글(?) 갬성돋고 기분 좋다</t>
  </si>
  <si>
    <t>수특표지 펭수되고나서 갈등 되게 심해진 거 같다 개인적으로 펭수 좋다~싫다 스펙트럼 있으면 좋은 편이긴 한데 안 파는 장르 연성이 탐라에 물밀듯 들어오면 슬슬 빡치기 시작하는 것처럼 펭수 잘 모르거나 그닥 팔 마음 없는데 여기저기 등장하기 시작하니까 화나고 그런건가</t>
  </si>
  <si>
    <t>와 화질 진짜 안 좋다 내일 다시 찍으러 가야겟음</t>
  </si>
  <si>
    <t>저거 색감 너무 좋다......</t>
  </si>
  <si>
    <t>이사진너무좋다 다들좋아할거같아</t>
  </si>
  <si>
    <t>웃기고 귀엽고 다정해...</t>
  </si>
  <si>
    <t>울고 싶어서 술을 사 먹었건만 나오는 것은 눈물이 아니라 SNS를 통한 인생낭비 뿐이라 후.... 너는 이런 거 마시지 마라샹궈.... 어찌됐건 무게중심 잃어버리는 이 감각은 참 좋다</t>
  </si>
  <si>
    <t>사진 너무 좋다 ㅠㅠ 고마워요</t>
  </si>
  <si>
    <t>저는..회색이나 시린느낌 연파랑이 좋다네요</t>
  </si>
  <si>
    <t>다행이답 ㅠㅠㅠ 나 아는 동생들도 친동생 친구들도 그러고 다 나 무섭게 생겼다거나 무섭다고 피해서 은근 서러웠어 르디가 그렇게 생가하니까 좋다 좋아</t>
  </si>
  <si>
    <t>노래는 좋다..</t>
  </si>
  <si>
    <t>아.... 기분 너무 안좋다</t>
  </si>
  <si>
    <t>귤 좋다네요 귤은 좋아하시죠?</t>
  </si>
  <si>
    <t>너무좋은데..말이필요가없는데..</t>
  </si>
  <si>
    <t>CGV호갱.... 포토티켓 무료쿠폰 12장주는건좋다</t>
  </si>
  <si>
    <t>왓챠플레이로 미드소마 보는 중인데 뒤집힌 글자에 맞춰서 자막도 뒤집어놨네. 센스 좋다.</t>
  </si>
  <si>
    <t>올리고 싶었던 거 올리니까 기분 좋다</t>
  </si>
  <si>
    <t>내가 생각하기에 이노래는 진짜 좋다 하는 거?</t>
  </si>
  <si>
    <t>파판9 사서 했는데 초반 연출이 너무 좋다. 리마스터판은 배경리소스가 시공의틈새로 빠졌는지 모델링은 고해상도인데 배경은 PS1시절이라 이질감이 엄청나네</t>
  </si>
  <si>
    <t>신오쿠보 음식은 딱히 기대없어서 굳이 비싼 돈 주고 먹고싶지 않은대..ㅇ좋다... 흑흑... 스스로가 한국인인거 매일 느껴</t>
  </si>
  <si>
    <t>유학간 친구 잠깐 돌아왔는데 5달만이야ㅠㅜㅜ 너무 좋다</t>
  </si>
  <si>
    <t>언젠가 그곳에 방문하고 싶다</t>
  </si>
  <si>
    <t>사진 느낌 좋다</t>
  </si>
  <si>
    <t>너무 좋다 너의 목소리도 너의 생각들도 다</t>
  </si>
  <si>
    <t>마지막 사진 보니까 나도 전시회 가고 싶다....ㅠㅠ 재밌게 즐겼나보넹 기분좋다</t>
  </si>
  <si>
    <t>아아닛... 다들 내 얼굴 실제로 보면 그런 일 있었는줄 상상못할거야... 나 정말 엄청난 회복맨이라 회복 짱잘했으니 걱정마 그래두 걱정 넘 따숩고 좋다 기쁜 말 고맙습니당</t>
  </si>
  <si>
    <t>다정한 사람들이 너무 좋다</t>
  </si>
  <si>
    <t>하 좋다 에어팟 쓰니까 ㅋㅋㅋㅋ이어폰꽂는 곳이랑 충전기 꽂는 곳 같아서 항상 빡쳫는데</t>
  </si>
  <si>
    <t>튜토리얼 좋다... 시키는대로하면 고등어가 나옴</t>
  </si>
  <si>
    <t>난 이사진이 넘무 좋다</t>
  </si>
  <si>
    <t>야... 머든 많으면 많을수록 좋다 ㅠ 너두 얼른 부탁해 니 친구한테</t>
  </si>
  <si>
    <t>다리 꼬지마. 허리에 안좋다.</t>
  </si>
  <si>
    <t>사실 여기저기서 의견에 따라 귀뚜라미가 밀웜보다 훨 좋다 하는 의견이 당연시되기도 하고 거의 정설인 것 같기는 한데 애초에 분양받을때도 밀웜/귀뚜리 머 주실거냐고 물어보셨던 거 보면 상관없나 싶기도 하고....... 일단 애깅이는 베이비기도 하니까 밀웜만 줌 그래도 3주만에 살 마니 쪘다</t>
  </si>
  <si>
    <t>와... 넘 좋다앙... 대저택 만들어서 길잃어버리게 가둬놓고 마녀랑 좀비 풀어서 도망가게 만들고ㅠ탈출하게 만들고.... 리스폰도 저택 안에서ㅠ하게 하자 완벽해</t>
  </si>
  <si>
    <t>엥 하나도 안 거슬려 오히려 좋다구 ㅜㅜㅜ</t>
  </si>
  <si>
    <t>놀토 매주챙겨보는데 익숙한 얼굴 두명이 나와서 눈물흘리면서봣어ㅜ 너무귀여워~~ 여전한 그들..너무좋다구</t>
  </si>
  <si>
    <t>이렇게 인별에서라도 지윤이 볼 수 있어서 좋다 ㅠ 사랑해 잘자요</t>
  </si>
  <si>
    <t>덕분에 나는 편하고 좋다</t>
  </si>
  <si>
    <t>술 마셔서 기분 좋다</t>
  </si>
  <si>
    <t>시원하게 응가를 해서 기분이 좋다</t>
  </si>
  <si>
    <t>이번주에 설날 떡값 나와서 너무 좋다•••</t>
  </si>
  <si>
    <t>너의이름은 앨범 커버 진짜 뽕 차오르기 딱 좋다ㅋㅋㅋㅋㅋ</t>
  </si>
  <si>
    <t>서울 길도 모르면서 영화 봤음 택시나 타지 ㅜㅡㅜ 밤바람 좋다도 걷는다고 걷다 길잃어버렸다 큰도로가 안보인다 .... 이와중에.. 가짜꽃공원은 이쁘네.... ㅜㅡㅜ</t>
  </si>
  <si>
    <t>삶은 여행이라는 말 좋다 그치</t>
  </si>
  <si>
    <t>쟈뎅 아워티 제주 청귤 캐모마일 티 마지막으로 자기전에 캐모마일~ 성분을 보니까 라임농축액이 들어갔다던데...봉투 여니까 뭔가 푸릇한 귤느낌...? 약간 캐모마일이랑 섞여서 푸릇한 느낌이 더 나는거 같기도 하고. 여기에는 말린 청귤 슬라이스가 들어가있군요. 청귤 슬라이스 향 너무 좋다...</t>
  </si>
  <si>
    <t>아진자 대박뒷북치고잇내 근데넘좋다</t>
  </si>
  <si>
    <t>유튜브가 아이유노래 틀어줬는데... 안경 넘 좋다 가사 들으면 생각이 많아짐</t>
  </si>
  <si>
    <t>개인적으로는 기생충을 사전 정보 없이 봐서 수석이 처음 나는 장면에서 아빠나 아들이 수석이 좋다라면서 보는장면이 수석에게 홀려서 가진이에게 부를 주지만 대가로 그만큼에 무언가나 그이상을 가져가는 원숭이 손같은 저주받은 아이템이라는 느낌이 들어서 기생충 장르가 공포영화인줄 알았음</t>
  </si>
  <si>
    <t>민트초코보다 새우보다 불닭볶음면보다 히카루가 좋다</t>
  </si>
  <si>
    <t>어딘가 아프다면 지체없이 병원으로 가시는게 좋다 생각합니다. 빨리 나으시길 바랍니다.</t>
  </si>
  <si>
    <t>그냥 나 기분 좋다구</t>
  </si>
  <si>
    <t>작화가 너무 내스타일 선 굵직한거ㅠ좋다</t>
  </si>
  <si>
    <t>아 진짜..회사 쉬니까 너무 좋다...</t>
  </si>
  <si>
    <t>우리딸램 운세랭킹 4위야 하 너무 좋다</t>
  </si>
  <si>
    <t>트레이닝복으로 돌아다니는데 이거 너무 편하고 좋다</t>
  </si>
  <si>
    <t>요즘엔 이 짤이 제일 좋다</t>
  </si>
  <si>
    <t>느낌 너무 좋다..</t>
  </si>
  <si>
    <t>트위트는 트랜드를 알 수 있고 촌철살인의 위트가 있고 배울점이 있고 예쁜 고양이 사진이 있어 좋다. 다만 정치적 선동자들의 사탕발림에 낚이는 함정이 있다.</t>
  </si>
  <si>
    <t>좋다 나 한강한번도 안가봤어</t>
  </si>
  <si>
    <t>하늘도 환하고…… 사실 나 햇빛을 별로 안 좋아하거든 캘리포니아 햇빛은 너무 밝으니까 근데 오랜만에 보니까 하늘도 햇빛도 좋다</t>
  </si>
  <si>
    <t>오. 그럼 진짜 다행이에요!! 관리하시는분 계시면 좋다.</t>
  </si>
  <si>
    <t>대본리딩 비하인드 너무 좋다</t>
  </si>
  <si>
    <t>노래마다 윤하가 시작할 때 잡는 첫 음이 좋다...</t>
  </si>
  <si>
    <t>꽃이 좋다 이뻐서 좋다 나도 그러타</t>
  </si>
  <si>
    <t>시티팝 처돌이라서 여러개 찾아봤는데 이노래도 중독성 있고 정말 좋다 뮤비도 레트로 느낌나서 보는재미도 있음</t>
  </si>
  <si>
    <t>이제 라방 편집해서 올려주는 계정도 생기고 너무 좋다 더 많은 분들이 예은님 볼 수 있겠지</t>
  </si>
  <si>
    <t>트위터도 가벼웁고 좋다!</t>
  </si>
  <si>
    <t>픽셀아트로 바꿔주는 사이트 있어서 했는데 옜날 게임같아져서 좋다ㅋㅋㅋ</t>
  </si>
  <si>
    <t>좋아요가 취소되었습니다ㅋㅋㅋㅋ좋아요는 취소됐지만 이노래 매우 좋다</t>
  </si>
  <si>
    <t>좋다!!!!!! 즐겁고 신나게 쉬자!!!! ㅇㅑ호~!!</t>
  </si>
  <si>
    <t>내일 출근 안해도 되니 좋다. ㅋㅋㅋ</t>
  </si>
  <si>
    <t>와 나이 먹는거 진짜 개싫다</t>
  </si>
  <si>
    <t>버섯 가져오면 걸리는 지역도 가끔 있어서 잘 알아보시고 따와야 하는경우도 있더라구요^^; 저도 몰랐는데 조부모님 선산 관리를 누군가에게 맡겨놓아서 약초 버섯 딸때 물어보고 가져오는게 좋다네요. 산 관리해주면서 버섯같은거 가져가는 조건도 있어서 따가면 싫어한데요.</t>
  </si>
  <si>
    <t>1. 처음 트친 됐을 때부터 눈 여겨 봤다 친해질 타이밍만 보고 있었음 2. 나보다 무조건 언니인 줄 알았는데 동생이었다 반전 매력 &gt;__좋다 5. 책을 읽는 게 멋있다</t>
  </si>
  <si>
    <t>정리하니까 생각하기 좋다</t>
  </si>
  <si>
    <t>아갑자기 속이 존나안좋다 왜지</t>
  </si>
  <si>
    <t>세상에나 너무좋다 저거해볼래</t>
  </si>
  <si>
    <t>'지구 최후의 고백을' 이란 노래랑 '다른 사람의 여자친구가 되었어' 란 노래 진짜 너무 좋다 꼭 영상 제작 해보고 싶은 노래들이다</t>
  </si>
  <si>
    <t>코리안 감자칩 보단 덜 짠듯ㅋㅋㄱㅋㄱㅋ 그래도 이거 맥주안주로 먹기 좋다,,ㅎ</t>
  </si>
  <si>
    <t>좋다는거에용 저희고양이는 안아주면 그르릉..퓨우(는 콧소리)거려요</t>
  </si>
  <si>
    <t>첫눈오니 좋다 아직은 젊은가보</t>
  </si>
  <si>
    <t>아직 안먹어봤는데 점장님 말로는 맛있대요 그리구 저거 딸기 빨대로 쏙쏙 올라오는 싸이즈?라서 그거 씹히는게 겁나 좋다네요</t>
  </si>
  <si>
    <t>오 좋다 나 치즈케잌이 최애야</t>
  </si>
  <si>
    <t>야.. 무슨일인진 모르겠지만 나도 울고 싶어 내남친 군대가 나 해어졌어 넌 진짜... 뭘 해도 항상 앞서가는구나 진짜ㅋㅋㅋㅋㅋㅋㅋㅋ 너무 좋다ㅋㅋㅋㅋㅋㅋㅋㅋㅋㅋㅋㅋㅋㅋㅋㅋㅋㅋㅋㅋㅋㅋㅋㅋㅋㅋㅋㅋㅋㅋㅋㅋ</t>
  </si>
  <si>
    <t>정기적인 모임이 좋긴 좋다.. 이게 기를 받아오는건가 싶고.. 두근두근..</t>
  </si>
  <si>
    <t>2020년 시작부터 뭔가 좋다 ..</t>
  </si>
  <si>
    <t>윽ㄱ 난 곤충은 나비만 괜찮아....</t>
  </si>
  <si>
    <t>정말 저런 글 볼 때마다 마음이 안 좋다. 부모가 자식 등쳐먹구 딸내미뜯어서 아들새끼 주는 경우. 생각보다 부모가 남보다 못한 경우가 많더라. 주위에도 있기에 볼 때마다 너무 속상한데 도와줄 방법이 없더라. 차라리 부모가 빨리 돌아가셨음 좋겠다는 말에 부정도 긍정도 못 했어.</t>
  </si>
  <si>
    <t>아 맞아 나 입 심심하면 양배추 먹음 아니면 묵 사다놓고 퍼먹고 옴... 묵 마쉿다 아주 좋다</t>
  </si>
  <si>
    <t>유튜브 자동으로 노래 나오는데 다 좋다</t>
  </si>
  <si>
    <t>이런 니트 + 바지 너무 예쁘고.. 좋다</t>
  </si>
  <si>
    <t>잘생긴사람이 너무좋다</t>
  </si>
  <si>
    <t>좋은 가수들이 있는 목록에 안녕하세요 가수 있는게 너무 좋다!</t>
  </si>
  <si>
    <t>남친이 준 모니터가 참 좋다ㅠ 완전 커ㅜㅜ</t>
  </si>
  <si>
    <t>오토바이 좋다. 뭐..인자 타진 몬하지만.</t>
  </si>
  <si>
    <t>크로키하기 딱좋다</t>
  </si>
  <si>
    <t>앞에 점심저녁메뉴 연계성도 그렇지만 뭐든 해결책이 당장 적용되는게 아니고 삼사개월은 보고 인내심을 가져야되니까 유지비용을 가지고 있아야 된다는 부분이 좋다.</t>
  </si>
  <si>
    <t>트친님들 덕분에 기분 너무 좋다</t>
  </si>
  <si>
    <t>모임 만들자!!</t>
  </si>
  <si>
    <t>연남살롱은 음식 맛있지. 가끔 작업할 때 들리는 데 맛있는 주전부리가 잘 마련되어 있어서 너무 좋다. (작업하다 출출할 때 좋음) 지난 늦여름이 복숭아잼 샀을 때도 상큼한 맛에 놀랐는데 사장님이 과일 상태까지 보며 잼 레시피 개량을 거듭하신다니 수긍이 간다.</t>
  </si>
  <si>
    <t>자는 줄 알았어... 기대 안 했는데 이렇게 보니까 더 좋다. 비오만 괜찮으면 난 언제든 좋아.</t>
  </si>
  <si>
    <t>어쨌건 난 만족해 기분좋다</t>
  </si>
  <si>
    <t>펭수 싫어하지 마세요 하는건 좋다 이거야 근데 왜 특정 캐릭터를 쓰는게 당연하지 이비에스가 냈는데~ 광고를 해 수험생들 취향은 좆도 생각 안하는거지 내가 펭수 보고싶어서 수특 사냐고 그거 없으면 공부가 안되니까 사잖아 다른 책으로 대체 가능하면 그 책 샀겠지</t>
  </si>
  <si>
    <t>아 이거 너무 좋다 진짜 눈물나옴</t>
  </si>
  <si>
    <t>뭐야 왜케 쩔어요? 너무 좋다</t>
  </si>
  <si>
    <t>이런건 들켜도 좋다구 생각해</t>
  </si>
  <si>
    <t>유산소 진짜 딱 10분 한건데 그동안 숨찬게 이렇게 속이 뚫리게 시원하냐.. 달리기로는 너무 늦게 숨이 차거나 숨찰 때까지 너무 다리가 힘들거나 해서 잘 안하게 되는데 유산소동작 여러가지 섞어서 하니까 안 지겹고 좋다.. 다만 각 동작별 주의사항은 영상에 잘 안 나와서 부상 주의 필요</t>
  </si>
  <si>
    <t>아이패드 왕 좋다</t>
  </si>
  <si>
    <t>촉촉한 일요일 아침. 이번주에 눈소식이 있어 집에 있을 시간이 많을테니 화사한 꽃이라도 사둬야겠다고 길을 나섰다. 아직 고요해서 좋다.</t>
  </si>
  <si>
    <t>아이패드 감성 넘 좋다. ㅠㅠ</t>
  </si>
  <si>
    <t>난 청은 절대 싸든 비싸든 잘 안 사먹는다. 아예 공장서 제조된 유자청 정도 제외하고. 왜냐면 위생문제가 가장 첫번째고 그 다음은 맛. 일단 레몬청같은 경우는 이중세척은 기본이고 씨도 하나하나 다 빼야 쓴맛이 없다. 자몽은 다 껍질하나하나 벗겨야 먹기가 좋다. 생강도 세척과정이 번거롭고</t>
  </si>
  <si>
    <t>오... 여긴 아마 배달 안 될 것 같아여</t>
  </si>
  <si>
    <t>나 정말 이제 친구는 못사귀는구나 하는걸 느낌 사회생활은 그럭저럭 하고있지만 친구같은 한단계 위의 인간관계는 이제 만들줄 모름.. 지금 있는 친구들도 그나마 정말 얘가 좋다 싶은 애는 한명뿐..? 나한테 지금 직장 소개시켜준애</t>
  </si>
  <si>
    <t>트친님이 하드 다이어리 속지 궁금하다 하셔서 올려봄 다알못이라 위클리 먼슬리 잘 모르지만여.. 옐로우메모리 좋다 노란구슬 모먼트 쓰는 곳도 있네</t>
  </si>
  <si>
    <t>행복한 시간 보냈으니까 좋다~~ 오늘도 수고했어! 푹 쉬고 잘자</t>
  </si>
  <si>
    <t>렛츠고!!!!!!</t>
  </si>
  <si>
    <t>별건 아니고... 지금 심장마비 가능할 것 같다 나는.... 고양이도 너무 좋고.... 강아지도 너무 좋다........</t>
  </si>
  <si>
    <t>ㅋㅋㅋㅋㅋㅋㅋㅋㅋㅋ인소같아 이거 모야... 좋다 좋가(●´∀｀●) (｡ ‿ ｡)</t>
  </si>
  <si>
    <t>기모 원피스 너무 좋다 따끈</t>
  </si>
  <si>
    <t>우리나라는 미술이 마이너라는 이야기를 햇엇는데 덕후판에서는 그래도 그 문화가잇어서좋다 외국에서는그래도길가다원화팔면 예쁘면사서걸어놓고이런다는데우리나라는유명한거도잘관심업고그런데... 덕질하면 그래두 이분그림좋아하면서 엽서사구 그림사구이런사람들마나서조아</t>
  </si>
  <si>
    <t>아 좋다말았 ㅋㅋㅋ</t>
  </si>
  <si>
    <t>노래 되게 좋다. 고마워요. 나두 사랑해.</t>
  </si>
  <si>
    <t>악!! MBTI가 다 정확한거는 아니니까ㅠㅠ!!!</t>
  </si>
  <si>
    <t>하핫트친들이인알해주는거 뭔가 기분좋다^0^ 사람들이 다 나 친한척 해주고 잇어 ㅋㅋ감사합니다룽</t>
  </si>
  <si>
    <t>술 취하지 않는 선에서 적당히 마시면서 이야기 나누는 게 좋다</t>
  </si>
  <si>
    <t>지화자 좋다~!!!!!! 얼씨구</t>
  </si>
  <si>
    <t>차마 입에서 월요일좋다라는 말은 못하겟다</t>
  </si>
  <si>
    <t>몸 안 좋다 그르니까 엄마가 너가 요새 싸 돌아다니고 청소를 미친듯이 해대서 그래 라고 하는데.. 음.. 어무니 딸은 태어나서 지금까지 2주이상 몸이 괜찮은 적이 없는데요....... 증말 어이없어..</t>
  </si>
  <si>
    <t>ㅋ ㅋ ㅋ ㅋㅆㅂ 개웃기네... 근데 체력 딸려서 영상 보다가 잘듯 (늘그니</t>
  </si>
  <si>
    <t>아기고양이 너무 좋다 날 할켜줘</t>
  </si>
  <si>
    <t>기괴하고 광적인 느낌나서 좋다</t>
  </si>
  <si>
    <t>옛날 감성 개좋다...</t>
  </si>
  <si>
    <t>맥이 왜 이렇게 버벅거리나 했더니만 트랙패드랑 키보드가 버벅거리고 있었다. 블투 연결이 왜 이리 엉망일까. 어쨌든 맥은 문제가 없다는 것을 알았으니기뻐해야겠네 와아 좋다 멍멍</t>
  </si>
  <si>
    <t>내가 좋아했던 배우들은 항상 다 좋지만 어느 한 부분씩은 꼭 내 스타일이 아니거나 문제가 생겨서 정이 떨어지거나 배우 그 자체가 아닌 작품 속 캐릭터가 마음에 들거나 현생에 충실 하다가 잠시 잊는 걸로 끝나 버렸었는데 이번에는 맘에 안 드는 부분도 없고 배우 그 자체가 좋아버려서 좋다</t>
  </si>
  <si>
    <t>헤헤헤헿 기분 좋다</t>
  </si>
  <si>
    <t>잉 ㅠㅜㅠㅜㅜㅜ 건강하셔야되요 새벽에 일어나있음 생활리듬이 다 깨져서 몸 건강에 안좋다구했단말이에요..</t>
  </si>
  <si>
    <t>심플하게 잘그린그림이 넘 좋다 선 몇개 채색도 마니 안했는데 딱 잘그린티가 나고 인체 자연스럽고...</t>
  </si>
  <si>
    <t>적당한 사담섞인 오늘탐라 너무좋다</t>
  </si>
  <si>
    <t>갤러리 뒤지기 존나 좋다</t>
  </si>
  <si>
    <t>공백기라도 시끌벅쩍한 이 탐라 너무 좋다</t>
  </si>
  <si>
    <t>디자이너 브랜드가 확실히... 재밌어 상품들이 다 볼만 해..</t>
  </si>
  <si>
    <t>불매하느라 그렇게조아하는 쌀로별도 꽄갈콘도안먹는디 집에.파스라곤 휴족시간밖에없다 ..... 심지어 5년전에산거같은데 첨붙혀보는데 효과가좋다...ㅠㅠ 이매국이라고 불러주세요 엉엉 ...넘피곤해서 자고싶은데 이대로자면 역류성식도염...</t>
  </si>
  <si>
    <t>정말tmi 좋다</t>
  </si>
  <si>
    <t>교류해시로 복작복작한 탐라 넘 .. 좋다</t>
  </si>
  <si>
    <t>내는 우동이 좋다~</t>
  </si>
  <si>
    <t>오늘 탐라 북적북적해서(?) 좋다 저랑 같이 새벽반 달리실 분?</t>
  </si>
  <si>
    <t>히히 다 좋다니까 허락 받아버려</t>
  </si>
  <si>
    <t>카메라 프로 기능 아니까 좋다</t>
  </si>
  <si>
    <t>화사 멍청이 오랜만에 들으니까 좋다</t>
  </si>
  <si>
    <t>5 건강열폭하느라 바쁨.. 어쩌구 저쩌구 때문에 몸이 안좋다네요 (설명하기싫음) 황달도 있어서 눈이랑 피부 노란색임 왜이런거냐고 물어보면 상처받아서 저주인형 만듦.. 뻥이고 안만들어요 상처는받음</t>
  </si>
  <si>
    <t>하고 싶은거 다 하자.</t>
  </si>
  <si>
    <t>히히 기분좋다</t>
  </si>
  <si>
    <t>의상 디테일 좋다ㅜ</t>
  </si>
  <si>
    <t>이 볼펜들 좋다구 해서 문구점 가서 써보구 맘에 드는 거 몇개 사올 예정 !! 가서 형광펜 색 이뿐 것도 사와야징</t>
  </si>
  <si>
    <t>[2일차] : 단발머리가 좋다 언제부턴가 단발에 목도리 두른 게 너무 예뻐보여서 허리까지 오던 머리를 잘랐고 그 후 n년째 단발 유지 중 : 추운 걸 싫어한다 날이 추워지기 시작하면 핫팩 + 발열내의 + 전기장판 꺼내고 집에서 안나옴 안그래도 집순이인데 겨울에는 한층 심해진다</t>
  </si>
  <si>
    <t>아 너무좋다진심....</t>
  </si>
  <si>
    <t>매번 느끼지만 폰카 화질 엄청 좋다</t>
  </si>
  <si>
    <t>5) 헷갈리게 하지 않는 사람 좋으면 좋다 싫으면 싫다 표현 잘 해주는 거 좋음 그리고 남들한테 인사 잘 하는거 안녕하세요 감사합니다 등 일상 인사 잘 하고 다니는 거</t>
  </si>
  <si>
    <t>시화배경 좋다...</t>
  </si>
  <si>
    <t>비 오는 날엔 트친들 고양이들이 조금 눅눅해질거라 생각하면 기분이좋다..몽구도 비오는날 개싫어했음 그의 빳빳한 고등어 코트가 눅눅해져버려</t>
  </si>
  <si>
    <t>트친들 덕분에 기분이가 매우 좋다ㅎㅎ</t>
  </si>
  <si>
    <t>색감이 예쁜 영화가 좋다 곧 플로리다 프로젝트랑 우리의 20세기(루카스제이드주만찐췡넘)도 볼예정...</t>
  </si>
  <si>
    <t>더 하다간 내 정신건강에 안 좋다</t>
  </si>
  <si>
    <t>영화 볼 때 새드를 제일 싫어하지만 그만큼 새드가 좋다... 해피는 남는 게 없지만 새드는 뭔가를 줌...</t>
  </si>
  <si>
    <t>하이퍼리얼 노래 개좋다 진짜 혼절하고싶음</t>
  </si>
  <si>
    <t>마음이 말랑해지는 순간이야....</t>
  </si>
  <si>
    <t>단정한 누드톤 네일도 좋다...</t>
  </si>
  <si>
    <t>음질이 좋다는건 알거같아요</t>
  </si>
  <si>
    <t>냉장고는 전체용적의 7-80%채우면 효율 좋다더니 과연 그런거 같다… 내 생각보다 훨 오래가… 신기…. 하하하하하(여러분은 이러지마….)</t>
  </si>
  <si>
    <t>날씨 좋다...어느새 이렇게 따뜻해진걸까요</t>
  </si>
  <si>
    <t>오늘 쉬는 내가 죽도록 좋다ㅏ</t>
  </si>
  <si>
    <t>보정에 따라 분위기 달라지는 것도 넘 좋다</t>
  </si>
  <si>
    <t>크크 뜨거운김치찌개에 밥말고먹으면 진짜 속이 따뜻해지고 넘 좋다니까요ㅜㅜㅡㅜ</t>
  </si>
  <si>
    <t>다른방 애들이 이따 저녁에 피자시킬건데 먹을래? 해서 좋다구해ㅛ음</t>
  </si>
  <si>
    <t>ㅋㅋㅋㅋㅋㅋㅋㅋㅋㅋㅋ좋다 국밥ㅋㅋㅋㅋㄱㅋㄱㅋㅋㅋ</t>
  </si>
  <si>
    <t>좋다 서울이랑 가깝다 같이 광역버스 타고 올라가자구요</t>
  </si>
  <si>
    <t>존나 웃기고 진짜 달라 둘이</t>
  </si>
  <si>
    <t>하이볼 마시면서 그시절 노래듣고 트위터하는 삶 너무 좋다.. 술김에 80번 문제도 풀고 싶다...</t>
  </si>
  <si>
    <t>아 잠시만... 몸 너무 안좋다ㅜㅜ지금 재밌는거 읽고있는데도 눈에 안들어오네ㅜ아까 좀 자 둬서 괜찮을 줄 알았는데 안되겠다 넘 오기였다; 눈앞에 먹을거랑 읽을거 있으면 해치우지 않고는 못배기는 성격이라 욕심부렸는데</t>
  </si>
  <si>
    <t>난 티셔츠가 더 좋다</t>
  </si>
  <si>
    <t>취향대로 그리니까 좋다. 근데 단점 그림이 거기서 거기임</t>
  </si>
  <si>
    <t>오늘부터 내 목표가 도서관에서 일하는 거여..</t>
  </si>
  <si>
    <t>스트레칭 좋다!!! 영상 틀어놓고 해야게쒀</t>
  </si>
  <si>
    <t>ㅎㅎ잠들기 전에 봐서 좋다</t>
  </si>
  <si>
    <t>오오! 좋다!! 이번에 놀러나가면 사먹어야지 ㅎㅎ 고마워~!!!</t>
  </si>
  <si>
    <t>ㅇ하 진짜 드뷔시 너무 좋다;;;;;</t>
  </si>
  <si>
    <t>너무 좋다 나는 언니 동생</t>
  </si>
  <si>
    <t>ㅋㅋㅋㅋㅋㅋㅋㅋㅋㅋㅋㅋㅋㅋㅋㅋㅋㅋㅋㅋㅋㅋㅋㅋ 진짜 신경써주긴 하나보넼ㅋㅋㅋㅋㅋㅋㅋㅋㅋㅋ 뭔가 기분 좋다</t>
  </si>
  <si>
    <t>근데 썅 지금은 뭐라도 좋다</t>
  </si>
  <si>
    <t>바로 앨범 결제하기 ◡̈ ◡̈ ◡̈</t>
  </si>
  <si>
    <t>여행 이꼴 피곤이다. 아무도 몰래 혼자 훌쩍 다녀오는 여행은 좋지만 짐을 쌀때부터 누군가가 함께이다? 지옥이다. 정말..여가 시간은 혼자 보내야지 좋다~.. 아니면 반려동물을 위한 특급여행특집이라던가.</t>
  </si>
  <si>
    <t>흑백영화같은 이 분위기 너무 좋다.</t>
  </si>
  <si>
    <t>넘 좋다 동갑 ㅠㅠㅠ 내 탐라에 공오 그렇게 많지는 않아서 ㅠ ㅠ</t>
  </si>
  <si>
    <t>역시 솔로활동 앨범 퀄들은 다 좋다</t>
  </si>
  <si>
    <t>아 롤리타양복 진짜 넘좋다... 너무이쁘고귀여붐 ㅠ</t>
  </si>
  <si>
    <t>딱 잠오기 좋다 편안한 음악</t>
  </si>
  <si>
    <t>유튭 공개할때 봤어서 그냥 자막이 있어서 보기너무좋다 번역 너무 잘했다 이정도의 감상이었음</t>
  </si>
  <si>
    <t>어제 네일 했었는데 겨울왕국 show yourself 느낌 나게 되서 너무 좋다 꺄아아</t>
  </si>
  <si>
    <t>윌리엄이 일라이한테 절대로 힘으로 안밀릴것같은게 좋다 , ,, ,,근육량부터 차이나고 윌리엄은 운동선수니까, , 일라이보다 힘 센게 진짜 너무 꼴림</t>
  </si>
  <si>
    <t>와 맞다 작년에 개한남인 수학쌤 잇엇는데 지는 게이가 좋다길래 이런덴 좀 생각이 바른건가 듣고있었는데 이유가 경쟁자들이 사라져서래 ㅋㅋㅋㅋㅋㅅㅂ 그래서 레즈는 싫다 ㅇㅈㄹ 하는거보고 진짜 지와꾸나 보지</t>
  </si>
  <si>
    <t>야 난 눈물흘림 그럼 근데 그것도 좋다</t>
  </si>
  <si>
    <t>헐 트친소 많이 와주셔서 좋다</t>
  </si>
  <si>
    <t>요즘 작고 귀엽고 반짝이고 화사한게 좋다</t>
  </si>
  <si>
    <t>난 좋다구 하면 관심없던애한테도 관심생기던데</t>
  </si>
  <si>
    <t>난 이런 노래가 좋다ㅎㅎ</t>
  </si>
  <si>
    <t>책장정리 어케하지 궁리를 해봐야만.. 인형물품도 정리해야해 다+소 물건이 좋다던데 나 사는 동네는 다*소가 넘멀어</t>
  </si>
  <si>
    <t>아 알딸딸한게 딱 좋다ㅎㅎㅎㅎㅎㅎ 역시 치맥이 짱이쥬ㅎㅎ</t>
  </si>
  <si>
    <t>그래서 더 난 불교가 좋다 무언가를 소유하고 집착하지 않는 그저 태어났으니 살아가다 죽는 것</t>
  </si>
  <si>
    <t>춥지만 바람 잠깐쐬니 좋다~ 답답했는데</t>
  </si>
  <si>
    <t>이번에 나온 윤하 노래 넘 좋다</t>
  </si>
  <si>
    <t>오늘 들은 이야기지만 약국가서 입안헐었는데 비타민 달라고하면 종합비타민? 주는데 효과 좋다들었어요!</t>
  </si>
  <si>
    <t>사극 볼 때마다 느끼는 거지만 도포나 단령의 소매 긴거 비효율적인데 좋다.. 소매가 길어서 손이 안보이거나 손가락만 보이는 것.. 귀여워.. 그렇게 평소에는 꽁꽁 가려지다가 글을 쓰거나 팔을 들어올릴때 살짝 걷히면서 보이는 하이얀 손목이ㅜㅜ 으아아악ㅜㅜㅜ</t>
  </si>
  <si>
    <t>노는 게 제일 좋다</t>
  </si>
  <si>
    <t>여자배구 올림픽 진출 확정 ㅜㅜ 너무 좋다... 배구 했던 사람이라 배구에 관심 많고 시간 없어도 올림픽 배구 경기는 꼭꼭 챙겨보는 사람... ㅜㅜ 여러분 배구라는 종목 되게 재밌어요!! 배구 선수들 응원 많이 많이 해주세요</t>
  </si>
  <si>
    <t>친구가 물 안쓰는게 좋다구 해서 물 안썼어요..୧( •̀ㅅ•́๑)૭✧</t>
  </si>
  <si>
    <t>헤헤 이불 기분 좋다 헤헤 자버릴까…… /쿨쿨(ぐーぐー)</t>
  </si>
  <si>
    <t>거북이가 과일 먹는 asmr... 참 좋다... 느리지만 멈추지 않고 다 먹어버린다...</t>
  </si>
  <si>
    <t>와 좋다 상품이 그럼 꼭 가야겠네!! 갑자기 부러워지는 건 뭐지ㅠ</t>
  </si>
  <si>
    <t>시원시원 건실하게 생긴 사람들 너무 좋다 입 크고 눈 크고 활짝 웃으면 진짜 송이 큰 꽃이 확 피는 것 같음</t>
  </si>
  <si>
    <t>맞아 나 낙엽만 골라 밟고 다니잖아ㅋㅋㅋ 단풍도 좋고 은행도 좋고 낙엽이 바람 때문에 뒹구는 것도 좋다!</t>
  </si>
  <si>
    <t>생각보다 튼튼하고 물잔으로 쓰기에도 좋습니다.. 여기 이쁜 유리잔 많아서 몇개 사서 집에 두면 기분 좋아요(?) 찻잔 보다 싸다 ..... 찻잔 못 살때 대용품으로 좋다 ...</t>
  </si>
  <si>
    <t>일요일에 아무데도 여는데가없어서 강제로 집에서 쉬게만드는나라....좋다</t>
  </si>
  <si>
    <t>믿음직한 사람이 헬스 트레이너로 있는 헬스장이 좋다. 헬스 트레이너의 몸매가 나쁘다면 무의식중으로 트레이너를 믿지 못하게 되고 전체적으로 운동에 영향을 주기 때문.</t>
  </si>
  <si>
    <t>여자배구 이겨서 너무 좋다</t>
  </si>
  <si>
    <t>감기기운있을때 상비약이라도 먹어두는게 좋다</t>
  </si>
  <si>
    <t>헤드셋 줄도 길고 참 좋다... 노트북에 꽂아서 노래들으면서 누워잇어듀 되고...... 베고 누워도 되고...</t>
  </si>
  <si>
    <t>요즘은 옛날 노래가 넘 좋다ㅜ</t>
  </si>
  <si>
    <t>허어규ㅜㅜㅜㅜㅜ 고기 잡내가 안나는거 너무 좋다ㅠㅜㅜㅜ맛있게 잘 먹구와써?</t>
  </si>
  <si>
    <t>누군가에게 좋은 사람으로 남는 거 정말 기분 좋은 일 내가 좋아하는 사람이 날 좋아해줄 때 기분 좋다 같이 추억 남기자는 말이 이렇게나 좋을 일</t>
  </si>
  <si>
    <t>ㅇ ㅏ 행복하다 요새 너무 좋다 역시 행복엔 돈이 필수인 듯 ㅎㅏ아 윤택하고 즐겁고 삶의 질이 향상되는 행복한 인생 너무 좋다 히죽</t>
  </si>
  <si>
    <t>백예린 목소리 정말 좋다 좋다</t>
  </si>
  <si>
    <t>plastic love존나좋다........ 씨티팝 존좋</t>
  </si>
  <si>
    <t>우ㅜ 저런 만화스타일 넘 좋다</t>
  </si>
  <si>
    <t>시원한 바람이 좋다!</t>
  </si>
  <si>
    <t>헐 가사 너무 좋다</t>
  </si>
  <si>
    <t>술... 좋다.. 술...채고...</t>
  </si>
  <si>
    <t>오늘 신나보여서 일요일 밤인데도 기분이 좋다... 맛난거 마니먹고 푹 쉬었으면</t>
  </si>
  <si>
    <t>아니에요. 트친좋다는게 뭡니까 안좋은일있으면 서로 토닥이면서 가는거죠 ㅠㅠ</t>
  </si>
  <si>
    <t>중국어쌤 한 달 안 들은 사이에 이직하셔서 그만두심... 그래도 sns의 시대라 stay connected할 수 있어서 좋다</t>
  </si>
  <si>
    <t>발레는 포즈가 너무 좋은게 다리 선이나 손끝부터 허리까지의 선이 너무 예쁘다. 실제로는 역동적인데 사진을 찍으면 그 한순간만큼은 발레 특유의 가벼움과 부드러움 때문에 정적인듯 보이는 점도 참 좋다</t>
  </si>
  <si>
    <t>그냥 계속 짜증나고 기분이 안좋다. 억지로 억지로 웃는다. 그래야 숨 쉬어질 것 같아서.</t>
  </si>
  <si>
    <t>ㅋㅋㅋㅋㅋ그래서 지금은 진짜 거의 실친ㅋㅋㅋㅋㅋㅋㅋㅋㅋㅋㅋㅋ너무 좋다 계속 이러자</t>
  </si>
  <si>
    <t>속이 좀 안좋다.</t>
  </si>
  <si>
    <t>제가 '귀엽다'라고 말할땐 예쁘다=귀엽다 멋지다=귀엽다 귀엽다=귀엽다 그냥 맘에 들고 좋다=귀엽다 그냥 사실 귀엽다는말을 거의 만능으로 사용하고 있습니다(∂ω∂)ㅎㅎ</t>
  </si>
  <si>
    <t>아 진짜 너무 졸렷는데 심장뛰어서 잠 다 깸</t>
  </si>
  <si>
    <t>나의 세상은 매우 좁은 편이다. 그래도 내 세상을 꾸리는 요소라 말할 수 있는 것이 있다면 폴킴과 책읽아웃이다. 이 두 가지는 슬플 때나 무기력할 때 혼자 있다는 힘든 상황일지라도 극복할 힘을 준다... 풀킴은 시청각적으로 나를 만족시킨다ㅠㅠ 안 지 얼마 되지 않았지만 참 좋다.</t>
  </si>
  <si>
    <t>아.. 시발노래존나좋다 이게노래지~~~~</t>
  </si>
  <si>
    <t>난 언제나 오케이 좋다구!!!</t>
  </si>
  <si>
    <t>좋다 20일날 지인이랑 신오쿠보가서 치킨 먹으러 간다</t>
  </si>
  <si>
    <t>너무 좋다 어떻게 하지? 존나 망한 것 같은데</t>
  </si>
  <si>
    <t>일찍 자고 일찍 일어나야 미용에도 좋다는거 아시죠? 어서 주무세요~</t>
  </si>
  <si>
    <t>경건하게 씻구 새잠옷과 바꾼 침구에 슈타 향수 뿌리구 잔당ㅠㅠ 나 넘좋다 제발 감기 안옮았기를</t>
  </si>
  <si>
    <t>지금 아빠랑 티백 하나로 둘이 마심 향긋함 아빠는 맛있다고 함 난 뜨거거 잘 못마시는데 꽃향기 같은게 나서 좋다</t>
  </si>
  <si>
    <t>ㅋㅋㅋㅋㅋㅋㅋㅋㅋㅋㅋㅋ 소박해서 좋다</t>
  </si>
  <si>
    <t>아이폰.. 좋다..</t>
  </si>
  <si>
    <t>물을 자주자주 마셔줘야 건강에 좋다구~</t>
  </si>
  <si>
    <t>카페에 있는 동안 너무 행복하구 세상에 예쁜 카페들이 너무 많아서 좋다</t>
  </si>
  <si>
    <t>탐라가 활발해서좋다 저번주에는 한번넘기면(..) 끝이었는데</t>
  </si>
  <si>
    <t>아너무좋다 그리구 끝나구 같이마라탕먹자~~~!!!!</t>
  </si>
  <si>
    <t>얘들아 아이폰 좋다</t>
  </si>
  <si>
    <t>근데 오늘 먼가 탐라 복작거리는것 같아서 좋다</t>
  </si>
  <si>
    <t>소고기 먹구나서 티타임 너무 좋다아아아ㅏㅏㅏㅏㅏ 동생 소고기 잘 먹었네 ㅋㅋㅋㅋㅋㅋㅋ 나뚜 커피 마시구 싶다ㅜㅜ 감기야 물러가라아아ㅏㅏㅏㅜ</t>
  </si>
  <si>
    <t>EBS 책 대부분 과탐이 파랑색이라 너무 좋다 수능개념도 파랑이고 수특......도 탁한파랑</t>
  </si>
  <si>
    <t>개인작업해야 되는데 몸이 안 좋다</t>
  </si>
  <si>
    <t>헤헤15분뒤면생일 살면서첨으로축하들받아본다 매년숨기기바빴는데 첨으로티내봐좋다</t>
  </si>
  <si>
    <t>이케 도착한 날 날씨가 좋아서 참 좋다 !</t>
  </si>
  <si>
    <t>재미있는 사람들을 위한 재미있는 일을 하자</t>
    <phoneticPr fontId="19" type="noConversion"/>
  </si>
  <si>
    <t xml:space="preserve">저희도 많이 행복합니다 서로에게 평생 친구로 오래오래 함께해요 </t>
    <phoneticPr fontId="19" type="noConversion"/>
  </si>
  <si>
    <r>
      <t xml:space="preserve">꽃도 예쁜데 새로 돋아난 잎도 예쁘다 </t>
    </r>
    <r>
      <rPr>
        <sz val="11"/>
        <rFont val="Consolas"/>
        <family val="3"/>
      </rPr>
      <t>.</t>
    </r>
  </si>
  <si>
    <r>
      <t>어제 철수하다가 커피도구들 틈에서 열쇠가 나왔다</t>
    </r>
    <r>
      <rPr>
        <sz val="11"/>
        <rFont val="Consolas"/>
        <family val="3"/>
      </rPr>
      <t xml:space="preserve">. </t>
    </r>
    <r>
      <rPr>
        <sz val="11"/>
        <rFont val="Arial"/>
        <family val="2"/>
      </rPr>
      <t>헐</t>
    </r>
    <r>
      <rPr>
        <sz val="11"/>
        <rFont val="Consolas"/>
        <family val="3"/>
      </rPr>
      <t xml:space="preserve">~ </t>
    </r>
    <r>
      <rPr>
        <sz val="11"/>
        <rFont val="Arial"/>
        <family val="2"/>
      </rPr>
      <t>몇주만에 찾은게 다행이라면 다행이겠지</t>
    </r>
    <r>
      <rPr>
        <sz val="11"/>
        <rFont val="Consolas"/>
        <family val="3"/>
      </rPr>
      <t>?</t>
    </r>
  </si>
  <si>
    <t>1년 선물 뭐해주지.... 누군가 이렇게 오래만난적이처음이라 설레고 좋다</t>
    <phoneticPr fontId="19" type="noConversion"/>
  </si>
  <si>
    <t>낼부터 오랜만에 부산여행 갑니댱 벌써 설레설레하넹 ㅎㅎ</t>
  </si>
  <si>
    <t>즐거운 휴일 친구랑 산책 나왔어요</t>
  </si>
  <si>
    <t>주말아침 워킹엔 스벅 라떼가 작은 위안을</t>
  </si>
  <si>
    <t>난 정말 대단해 어떻게 지갑을 다른 매장에 두고온걸 2주만에 기억해냈지</t>
    <phoneticPr fontId="19" type="noConversion"/>
  </si>
  <si>
    <t xml:space="preserve">막창전골 만들기! 직접 삶고 양념장까지!! 정성의 막창전골~ </t>
    <phoneticPr fontId="19" type="noConversion"/>
  </si>
  <si>
    <t>삼겹살 존맛탱!!! 너무 좋아</t>
    <phoneticPr fontId="19" type="noConversion"/>
  </si>
  <si>
    <t>설거지하러 갑니당.....</t>
    <phoneticPr fontId="19" type="noConversion"/>
  </si>
  <si>
    <t xml:space="preserve">고양이 모 핸드폰 배경화면을 만들었다옹~ </t>
    <phoneticPr fontId="19" type="noConversion"/>
  </si>
  <si>
    <t>초보 일상 심심해요!</t>
    <phoneticPr fontId="19" type="noConversion"/>
  </si>
  <si>
    <t>샤워해야겠다..심심해</t>
    <phoneticPr fontId="19" type="noConversion"/>
  </si>
  <si>
    <t>방탈출카페 또 가고싶다 ㅋㅋ진짜 재밌어!</t>
    <phoneticPr fontId="19" type="noConversion"/>
  </si>
  <si>
    <t>오늘도 밤새네 ㅋㅋ 재밌다</t>
    <phoneticPr fontId="19" type="noConversion"/>
  </si>
  <si>
    <t>마카롱~~ 맛있엉 매일매일 먹고싶다♡♡ 모양은 심심해도 맛은 최고... ㅠㅠㅠㅠ</t>
    <phoneticPr fontId="19" type="noConversion"/>
  </si>
  <si>
    <t>오늘 배드민턴은 성공적이다 ㅎ 오른쪽이 저에요ㅎ</t>
    <phoneticPr fontId="19" type="noConversion"/>
  </si>
  <si>
    <t>다시 나왔으면 하는 캐릭터 빵은 뭔가요? 저는 케로로빵</t>
    <phoneticPr fontId="19" type="noConversion"/>
  </si>
  <si>
    <t xml:space="preserve">배달 뭐 시켜 먹지 추천좀 </t>
    <phoneticPr fontId="19" type="noConversion"/>
  </si>
  <si>
    <t>저녁 먹고 다들 쉬는중</t>
    <phoneticPr fontId="19" type="noConversion"/>
  </si>
  <si>
    <t xml:space="preserve">오늘은 야자하는날^^파이팅 </t>
    <phoneticPr fontId="19" type="noConversion"/>
  </si>
  <si>
    <t>이번 봄 마지막 벚꽃이려나</t>
    <phoneticPr fontId="19" type="noConversion"/>
  </si>
  <si>
    <r>
      <t>봄봄봄봄~ 봄이 왔어요</t>
    </r>
    <r>
      <rPr>
        <sz val="11"/>
        <color theme="1"/>
        <rFont val="맑은 고딕"/>
        <family val="3"/>
        <charset val="129"/>
        <scheme val="minor"/>
      </rPr>
      <t xml:space="preserve"> 피크닉 갈 땐 뭐니뭐니해도 네네치킨이죠! 네네치킨과 따스한 봄 함께해요~</t>
    </r>
    <phoneticPr fontId="19" type="noConversion"/>
  </si>
  <si>
    <t xml:space="preserve">첫출근 엇!!!! 근데 지각이라니~~ 엄마 달려 </t>
    <phoneticPr fontId="19" type="noConversion"/>
  </si>
  <si>
    <r>
      <t>헉</t>
    </r>
    <r>
      <rPr>
        <sz val="11"/>
        <color theme="1"/>
        <rFont val="MS Gothic"/>
        <family val="3"/>
        <charset val="128"/>
      </rPr>
      <t>〜</t>
    </r>
    <r>
      <rPr>
        <sz val="11"/>
        <color theme="1"/>
        <rFont val="맑은 고딕"/>
        <family val="3"/>
        <charset val="129"/>
        <scheme val="minor"/>
      </rPr>
      <t xml:space="preserve"> 놀라서 정말 잠이 화악~ 깼어요 좀 나른하네~ 라는 생각하다가 시계보니 3시 좀 넘었길래 도전해봤더니~ 감사합니다</t>
    </r>
    <phoneticPr fontId="19" type="noConversion"/>
  </si>
  <si>
    <t>숨을 천천히 쉬고 좋은 생각을 하면서 마음을 다스려요!</t>
    <phoneticPr fontId="19" type="noConversion"/>
  </si>
  <si>
    <t>내가만든 벚꽃! 이쁘지~</t>
    <phoneticPr fontId="19" type="noConversion"/>
  </si>
  <si>
    <t>요리하는 남자 어때? 괜찮지?</t>
    <phoneticPr fontId="19" type="noConversion"/>
  </si>
  <si>
    <t xml:space="preserve">팔로워가 벌써 두명이다!! </t>
    <phoneticPr fontId="19" type="noConversion"/>
  </si>
  <si>
    <t>배드민턴치려는데 셔틀콕 너무 비싸지만 괜찮아</t>
    <phoneticPr fontId="19" type="noConversion"/>
  </si>
  <si>
    <t>수프,메인요리,샐러드 해서 2000원이면 이맛에 볼리비아에 있는다.</t>
    <phoneticPr fontId="19" type="noConversion"/>
  </si>
  <si>
    <t>같이 웃어요 여러분~ 행복해지게</t>
    <phoneticPr fontId="19" type="noConversion"/>
  </si>
  <si>
    <t>샌드위치 먹고나니 행복해</t>
    <phoneticPr fontId="19" type="noConversion"/>
  </si>
  <si>
    <t>부산에 먹을거 진짜많다ㅋㅋㅋ 짱이야</t>
    <phoneticPr fontId="19" type="noConversion"/>
  </si>
  <si>
    <t>디저트먹는 너 보니까 기분이 좋아</t>
    <phoneticPr fontId="19" type="noConversion"/>
  </si>
  <si>
    <t>안녕하세요~ 아미에요~ 소통해요 여러분</t>
    <phoneticPr fontId="19" type="noConversion"/>
  </si>
  <si>
    <t xml:space="preserve">정말 좋아하는데, 박보검 배우님 목소리로 들을 줄 몰랐다며.. 앞부분 내 비명 꽤액~~ 들어가서 다 날리고 요기만.. </t>
    <phoneticPr fontId="19" type="noConversion"/>
  </si>
  <si>
    <t>봄이 그렇게 좋으니! 요가 좋아하는 우리집 고양이</t>
    <phoneticPr fontId="19" type="noConversion"/>
  </si>
  <si>
    <t>타르트맛집!  맛있죠ㅎㅎ… 타르트 먹어요 다들</t>
    <phoneticPr fontId="19" type="noConversion"/>
  </si>
  <si>
    <t>매주 불같이 마감해도 역시 웹툰 올리는 날이 제일 행복ㅎㅎ 매번 챙겨봐주시는 독자님들 감사해요</t>
    <phoneticPr fontId="19" type="noConversion"/>
  </si>
  <si>
    <t>운동가는길.. 오늘은 뭘 하려나요! 살빼야지</t>
    <phoneticPr fontId="19" type="noConversion"/>
  </si>
  <si>
    <t>석수동 충훈부에 벚꽃이 피었어요 한 번 놀러가보세요!! . 학교 앞에서 박달동 방향으로! 8-1번 버스를 타고 가시면 된답니다.</t>
    <phoneticPr fontId="19" type="noConversion"/>
  </si>
  <si>
    <t>고현정 팬카페 가입했다.. 너무 멋있어</t>
    <phoneticPr fontId="19" type="noConversion"/>
  </si>
  <si>
    <t>낙서그림 재밌네요 ㅎㅎㅎ계속해야지</t>
    <phoneticPr fontId="19" type="noConversion"/>
  </si>
  <si>
    <t>만화 뭐 볼까 재밌는거 보고싶다.</t>
    <phoneticPr fontId="19" type="noConversion"/>
  </si>
  <si>
    <t xml:space="preserve">데일리로 감성 글귀 올라옵니다~ </t>
    <phoneticPr fontId="19" type="noConversion"/>
  </si>
  <si>
    <t>지금은 무슨 시간인가요. 인기가요 시간입니다.</t>
    <phoneticPr fontId="19" type="noConversion"/>
  </si>
  <si>
    <t>나는 지금 집사의 손을 빌려 트위터를 하고 있다!</t>
    <phoneticPr fontId="19" type="noConversion"/>
  </si>
  <si>
    <t>봄이 온듯 한가로운오후</t>
    <phoneticPr fontId="19" type="noConversion"/>
  </si>
  <si>
    <t>버거킹 야식 너무 맛있다. 행복해</t>
    <phoneticPr fontId="19" type="noConversion"/>
  </si>
  <si>
    <t>희진이가 현진이와 같은 팀을 하고 싶었던 이유  볼링, 우정!</t>
    <phoneticPr fontId="19" type="noConversion"/>
  </si>
  <si>
    <t>즐건 주말 신나는 롯데월드 꽃보다 인형</t>
    <phoneticPr fontId="19" type="noConversion"/>
  </si>
  <si>
    <t>크리스마스의 행복.. 봄에도 느끼고 있다.</t>
    <phoneticPr fontId="19" type="noConversion"/>
  </si>
  <si>
    <t>여러분 안녕 봄나들이 가고싶은 날씨네요ㅎㅎ</t>
    <phoneticPr fontId="19" type="noConversion"/>
  </si>
  <si>
    <t>벚꽃놀이 가고싶다~    벚꽃놀이  나도  가고싶다</t>
  </si>
  <si>
    <t xml:space="preserve">즐건 주말 신나는 롯데월드 모노레일 타고 봄기운을 만끽 해요 </t>
    <phoneticPr fontId="19" type="noConversion"/>
  </si>
  <si>
    <t xml:space="preserve"> 한국  기차  KTX  부산행 </t>
    <phoneticPr fontId="19" type="noConversion"/>
  </si>
  <si>
    <t xml:space="preserve">즐건 주말 신나는 롯데월드 놀러왔어요 신나 신나 </t>
    <phoneticPr fontId="19" type="noConversion"/>
  </si>
  <si>
    <t xml:space="preserve">주말 운동~^^ .    스타그램  데일리  주말  운동  조기축구  좋은날  </t>
  </si>
  <si>
    <t xml:space="preserve"> 대만 친구가  박보검   배우님  팬미팅 캔들 당첨되서.. 허락 받고 올립니다 향이 정말정말 진해요.. 립스틱이 가라앉고.. 모래가 조금 파졌지만.. 너무너무 예뻐요... </t>
    <phoneticPr fontId="19" type="noConversion"/>
  </si>
  <si>
    <t xml:space="preserve"> 트친소   어... 갑자기 맥주먹고 삘타서 하는 트친소 이디엠파티 페벌 좋아하고 카페 다니는거 좋아하고 요리 좋아하는 조리과 2n살 대학생이에요! 베이킹 커피 사진 자주 올리고 일상공유 좋아해요~ 탐라서 마음 스리슬쩍 누르고 다니는 마음 요정입니다아 마음 눌러주시면 총총 찾아갈게용! </t>
  </si>
  <si>
    <t>디져트    일탈</t>
  </si>
  <si>
    <t>별 하늘 달빛 아래 . . .  일러스트  그림  스케치  색연필일러스트  예술  손그림일러스트  손그림</t>
    <phoneticPr fontId="19" type="noConversion"/>
  </si>
  <si>
    <t>퇴근길 소확행 분위기</t>
    <phoneticPr fontId="19" type="noConversion"/>
  </si>
  <si>
    <t>대만  좋은날  두근두근 해서 어쩔 줄 모르겠음.. 옆의 대만 팬분들이 한국어로 말거심..</t>
    <phoneticPr fontId="19" type="noConversion"/>
  </si>
  <si>
    <t xml:space="preserve">배고프다고 했더니 어머니께선 만두 1봉을 털어넣으셨다. 같이 먹기엔 양이 딱맞네 - 난 안먹을건데? 나만 먹으라고?? - 엄만 빵 먹을건데??   </t>
  </si>
  <si>
    <t>이제 주말이니까 쉬어야지~~꺄</t>
    <phoneticPr fontId="19" type="noConversion"/>
  </si>
  <si>
    <t xml:space="preserve">오늘묵상  다락방에서 기도회 있습니다. </t>
    <phoneticPr fontId="19" type="noConversion"/>
  </si>
  <si>
    <t>여러분 다들 행복하세요~</t>
    <phoneticPr fontId="19" type="noConversion"/>
  </si>
  <si>
    <t>내 작업공간 진짜 이쁘지</t>
    <phoneticPr fontId="19" type="noConversion"/>
  </si>
  <si>
    <t>대만 팬미팅은 진혁씨와 함께해야 200% 아름답습니다.</t>
    <phoneticPr fontId="19" type="noConversion"/>
  </si>
  <si>
    <t>먹스타그램  먹방  맛스타그램 행복 그자체~</t>
    <phoneticPr fontId="19" type="noConversion"/>
  </si>
  <si>
    <t>졸리지만 힘내자!</t>
    <phoneticPr fontId="19" type="noConversion"/>
  </si>
  <si>
    <t xml:space="preserve">노래신청한거 지금 나온다 헐헐!! </t>
    <phoneticPr fontId="19" type="noConversion"/>
  </si>
  <si>
    <t>그림 잘그려져서 행복해요 개굴</t>
    <phoneticPr fontId="19" type="noConversion"/>
  </si>
  <si>
    <t>지금 만나러 갑니다 두근두근 설레입니다</t>
    <phoneticPr fontId="19" type="noConversion"/>
  </si>
  <si>
    <t>먹을 거 자랑하기..ㅋㅋㅋ 맛있다</t>
    <phoneticPr fontId="19" type="noConversion"/>
  </si>
  <si>
    <t>트랜치 코트 아직 유행이지..?</t>
    <phoneticPr fontId="19" type="noConversion"/>
  </si>
  <si>
    <t>솜뭉치의 하루하루 재밌다.</t>
    <phoneticPr fontId="19" type="noConversion"/>
  </si>
  <si>
    <t>집에서 하는 홈트! 사실은 유연하다고 자랑하는 겁니다</t>
    <phoneticPr fontId="19" type="noConversion"/>
  </si>
  <si>
    <t>,일상 ,비온뒤 ,하늘풍경 ,사진 ,아름다움 . . 역시 강원도 하늘은 맑아~~</t>
  </si>
  <si>
    <t>일상의 풍경 ,사진 ,분위기 . . 어두운 가운데 살짝 보이는 노을~</t>
  </si>
  <si>
    <t>,일상 ,칵테일 ,사진 ,색깔 ,핵이쁨 . . 오늘 만들어서 먹은 애플 마티니 칵테일 색깔이 영롱하다~~</t>
  </si>
  <si>
    <t>노을 보니까 너가 생각나</t>
    <phoneticPr fontId="19" type="noConversion"/>
  </si>
  <si>
    <t>월급날에 소소한 일탈~ ,일탈 ,일상 ,오프 ,퇴근</t>
  </si>
  <si>
    <t xml:space="preserve">,일상 가지고싶다 아이패드ㆍ 아이폰 애플세트 </t>
  </si>
  <si>
    <t>아!! 이벤트 많이 참여해주세여 ,변신중 ,우리동네떡볶이</t>
    <phoneticPr fontId="19" type="noConversion"/>
  </si>
  <si>
    <t>아침에 눈뜨고 씻고 출근하고 점심이 밥먹고 일하고 저녁에 퇴근하고 씻고 밥먹고 자고 후...무한 반복이네... ,일상</t>
  </si>
  <si>
    <t xml:space="preserve">별거 다 만드는 요즘쓰 ,일상 </t>
  </si>
  <si>
    <t>,일상 찐 음식 중에 가장 좋아하는 음식은 뭔가요?</t>
  </si>
  <si>
    <t>,뉴이스트 ,김종현,한국 ,서울 ,동대문구 ,경희대 ,봄꽃 ,영춘화 ,꽃구경</t>
    <phoneticPr fontId="19" type="noConversion"/>
  </si>
  <si>
    <t>오늘은 4월5일 식목일 :) . 지구는 우리가 지킨다. . . . . ,연성대학교 ,연성대 ,일상 ,재학생 ,신입생 ,오늘은 ,4월5일 ,식목일</t>
  </si>
  <si>
    <t xml:space="preserve"> ,뮤지컬앤 티켓오픈 4월 5일(금) : 오전 11시 ,공연 새라새극장 5.31(금) ~ 6.2(일) . ,뮤지컬</t>
    <phoneticPr fontId="19" type="noConversion"/>
  </si>
  <si>
    <t>"- 8월 22일 ,현대백화점 신촌점에 내가 애정하는 무민샵 오픈~ . ,무민샵신촌점오픈 기념 할인으로 무민 특대 인형 2종 40% 할인 42,000원에 득템이 가능하다니~!! 어머나~이건 꼭 사야만해~ . ,무민인형 딱기다려 누나가 데릴러 슝 갈게~ . . ,무민샵 ,신촌무민샵 ,일상 ,일상스타</t>
  </si>
  <si>
    <t>놀랍게도 아무런 관심이 없었다. ,댕댕이 ,일상 ,데일리</t>
  </si>
  <si>
    <t xml:space="preserve">,회 ,일상 </t>
  </si>
  <si>
    <t>집 으로 오던길.. ,서울 도 피기 시작함.. 오늘 하루가 감사하다</t>
    <phoneticPr fontId="19" type="noConversion"/>
  </si>
  <si>
    <t>포기하지 말고 힘내자 끝까지!!</t>
    <phoneticPr fontId="19" type="noConversion"/>
  </si>
  <si>
    <t>나 좀 도와줄래요!?</t>
    <phoneticPr fontId="19" type="noConversion"/>
  </si>
  <si>
    <t>,일상 ,벚꽃 ,사진 ,이제 ,봄이구나~! . . 이제 봄이 오는가봐요~! 좋은사람과 따뜻한 하루 보내길 바랄게요~!!</t>
  </si>
  <si>
    <t>,일상 ,맛있는 ,음식 ,사진 ,짱짱 . . 요것은 맛있는 디저트 크라페~! 오늘은 달콤한 하루였길..!!</t>
  </si>
  <si>
    <t xml:space="preserve">,일상 ,맛있는 ,음식 ,사진 ,얄루 . . 내가 만들어본 서양 크레페~! 오늘 하루 맛있는 하루였나요?? </t>
  </si>
  <si>
    <t xml:space="preserve">필름이 좋은 이유는 그때의 빛의 깊이가 그대로 담긴다는점. ,필름사진 ,필름 ,일상 </t>
  </si>
  <si>
    <t xml:space="preserve">가을의 어느날 조용했던 양평 그리고 댕댕이 ,필름 ,일상 </t>
  </si>
  <si>
    <t>우리학교 이쁘다~~~ 최고야~~</t>
    <phoneticPr fontId="19" type="noConversion"/>
  </si>
  <si>
    <t xml:space="preserve">(흐뭇) ,세븐틴 ,네네치킨 ,일상 </t>
  </si>
  <si>
    <t>,한서대항공관광학과 2년제 꿈의 대학교가 인하공전이라면 4년제 꿈의 대학교는 한서대 아닐까요 그래서 입시정보를 준비해보았습니다 . . ,크루터 ,인천 ,송도 ,승무원학원 ,승무원과외 ,일대일 ,집중코칭 ,예비승무원 ,예승 ,예승이 ,항공관광과입시 ,입시정보 ,20학번 ,01 ,일상 ,맞팔</t>
  </si>
  <si>
    <t>잘 보이는 곳에 달고 싶은데~~ ㅜㅜ ,일상 ,힐링타임 ,소확행 ,플랜테리어 ,가드닝 ,원데이클래스 ,재능기부 ,식물테라피 ,후쿠시아 ,후쿠샤 ,행잉바스켓 ,봄봄봄 ,봄이왔어요</t>
  </si>
  <si>
    <t>,일상 바삭함이 간절할 때 찾는 바삭한 음식은 무엇인가요?? ㅎㅎ</t>
  </si>
  <si>
    <t xml:space="preserve"> 우리 동네 이런 모습이?!! 용산구의 일상을 담은 ,용산갤러리 순회 사진전이 오픈합니다 :) 어떠한 모습들이 담겨졌는지~ 용산을 재발견!! 하러 오세요! &amp;lt;용산의 재발견&amp;gt; 사진전 4.8(월)~5.31(금) 용산구 홍보 담당관 02-2199-6703 ,용산구청 ,용산 ,사진전 ,용산갤러리 ,사진 ,일상 </t>
  </si>
  <si>
    <t>,방탄소년단 ,일상 ,남친짤 ,배경화면 ,BTS ,  ,선팔 ,맞팔 ,선괄맞괄 ,좋아요</t>
  </si>
  <si>
    <t xml:space="preserve">4월 점장단 ,기획전략회의 . 우리의 핵심역량과 트렌드가 만나면? ,대박테크 . 꾸아퍼스트 점장단 ,일상 아이디어 ,브리핑 </t>
  </si>
  <si>
    <t>딸기타르트가 계절특성상 막바지에 임하고있어요ㅎ 귀한 여름 금딸기도 고려중이오니 언제나 문의주세요^^ . . . . . ,타르트</t>
    <phoneticPr fontId="19" type="noConversion"/>
  </si>
  <si>
    <t xml:space="preserve">음악과 스페셜티 카페라떼 한 잔이면 어디서든 나만의 카페가 될 수 있어요 ⠀⠀⠀ 스페셜티 카페라떼 싱글오리진 블랙으로 나만의 특별한 카페를 느껴보세요! ,스페셜티카페라떼 ,서울우유 ,싱글오리진블랙 ,여유 ,카페 ,일상 </t>
  </si>
  <si>
    <t>뉴이스트 ,김종현 ,인형 ,솜몽치 ,일상 , 김종현은 사랑입니다.</t>
    <phoneticPr fontId="19" type="noConversion"/>
  </si>
  <si>
    <t>쉰 한 번째 그림일기 . 욕을 하지 않는 이유. 그래도 너무 참으면 병이 됩니다. . . . ,그림 ,일기 ,두들 ,일상 ,일러 ,일러스트 ,웹툰 ,툰 ,카툰 ,일상툰 ,감성툰 ,공감툰 ,욕 ,대화 ,카톡 ,연분도련 ,데일리 ,그림일기</t>
  </si>
  <si>
    <t>처음 써보는거라 어떻게 해야될지 잘모르겠는뎅 다들 친해져요~ 이야기하다가 친해지면 커피정두? 물론 나는 소주를 좋아하지만~ ,일상 ,건오 ,대전</t>
  </si>
  <si>
    <t>,감성수채화 ,미술 ,그림 ,수채화 ,꽃그림 ,일러스트수채화 ,아트 ,그림스타그램 ,손그림 ,회화</t>
    <phoneticPr fontId="19" type="noConversion"/>
  </si>
  <si>
    <t>16년간 알고 지내온 이성친구에게 생일선물겸 에어팟을 선물해주었다. 금액을 떠나서 상대에게 필요로 하는것을 선물해주고 기뻐하는 당사자의 모습을 보고 있노라면 더 열심히 벌고 더 열심하 살아야겠구나 싶다. + 맛있는 음식을 먹기 위함에도 해당됨 ,일상 ,선물</t>
  </si>
  <si>
    <t>신촌 어디 맛집 없을까요? 학원에서 수업듣다가 점심시간에 나가는데... 생각보다 먹을 곳이.. ,신촌 ,맛집 ,일상 ,소통 ,심심</t>
  </si>
  <si>
    <t xml:space="preserve">트친과 야한이야기를 포함한 이런저런 이야기 하고싶은 일탈&amp;일상 계정입니다. 타임라인을 채워주실 분, 소통하며 지낼 트친분을 모십니다. 2019년 기준 나이 : 35세 키 : 173cm 몸무게 : 63kg 사디스트 &amp; 변태 비혼주의 주 활동시간 : 19~24시 ,트친소 ,에세머_트친소 ,일상 </t>
  </si>
  <si>
    <t xml:space="preserve">걱정이 싫지만 ,일상 ,일기 ,캐릭터 ,만두 ,그림 , </t>
  </si>
  <si>
    <t>용인 타르트 디저트맛집!오늘도 맛좋은 달달구리와 함께하세요^^ . . . .</t>
    <phoneticPr fontId="19" type="noConversion"/>
  </si>
  <si>
    <t>연습생의 브이로그입니다! 구독과 좋아요!</t>
    <phoneticPr fontId="19" type="noConversion"/>
  </si>
  <si>
    <t>구와아악 거북! 거북! ,일상 ,일탈 ,광주</t>
  </si>
  <si>
    <t>함께 있으면 마음이 더 채워지는 사람. 함께 해줘서 힐링되고 힐링되는 사람. 챙겨줘서 고마워 항상 :) 애둉행 ,일상 ,힐링 ,감사 ,애정</t>
  </si>
  <si>
    <t>역대최강 빌런 뽑아봅니다… 과연 여러분의 선택은…? . ,주택도시보증공사 ,HUG ,보증 ,보증상품 ,전세보증금반환보증 ,타노스 ,조커 ,자취 ,자취스타그램 ,보증금 ,반환 ,일상 ,일상툰 ,집 ,house ,home ,comic ,toon</t>
  </si>
  <si>
    <t xml:space="preserve">,일상 ,일상계 오늘 생물과학시험보는데 학교에 불이났ㄷㅏ... 두번째라 이젠 놀랍지도 않..; </t>
  </si>
  <si>
    <t xml:space="preserve">,일상 주말에 갔다온 봄놀이 이제서야 올리네 ㅜㅋ </t>
  </si>
  <si>
    <t xml:space="preserve">,건강 ,자연 ,소통 ,일상 </t>
  </si>
  <si>
    <t>,일상 ,소통 ,맞팔 100% 갑니당^^</t>
  </si>
  <si>
    <t>내 인생 너무 행복해 요즘 일이 잘 ㅍㄹ리네</t>
    <phoneticPr fontId="19" type="noConversion"/>
  </si>
  <si>
    <t>신사동 맛집 추천~~</t>
    <phoneticPr fontId="19" type="noConversion"/>
  </si>
  <si>
    <t>와 인천국제공항 많이 발전했네 이쁘다 야</t>
    <phoneticPr fontId="19" type="noConversion"/>
  </si>
  <si>
    <t>벚꽃!!! ,트랜스젠더 ,일상 ,봄</t>
  </si>
  <si>
    <t>어제. 벚꽃놀이 ,일상 ,일탈 ,광주</t>
  </si>
  <si>
    <t>내사랑 정국… 너무 사랑해…</t>
    <phoneticPr fontId="19" type="noConversion"/>
  </si>
  <si>
    <t>,첫줄 두둥! 오늘부터 본격적으로 리뉴얼 들어갑니다!! 소리질러~꺙아아아앙 . 이벤트 안내도 참고 해주시구용 . 많이많이 참여해주세요 . ,우동떡 ,우리동네떡볶이 ,인천맛집 ,청라맛집 ,지젤엠 ,지젤M ,이벤트 ,일상 ,맛집 ,떡볶이 ,떡볶이맛집 ,리뉴얼 ,ing ,기대 ,청라맘 ,인천맘 ,팔로우</t>
  </si>
  <si>
    <t>일상글 많아요~</t>
    <phoneticPr fontId="19" type="noConversion"/>
  </si>
  <si>
    <t xml:space="preserve">재희(마풍도) 배우님 인스타 가즈아 . . ,재밌는_드라마_찍으러가는중 ,용왕님보우하사 ,배우 ,일상 </t>
    <phoneticPr fontId="19" type="noConversion"/>
  </si>
  <si>
    <t>불닭만두 존맛탱 ,일상 ,일탈</t>
  </si>
  <si>
    <t>고양이 좋아 좋아요 환영해요</t>
    <phoneticPr fontId="19" type="noConversion"/>
  </si>
  <si>
    <t>너의 하루하루가 궁금해</t>
    <phoneticPr fontId="19" type="noConversion"/>
  </si>
  <si>
    <t xml:space="preserve">네가 본 것이 사실이 아니여도 괜찮아. </t>
    <phoneticPr fontId="19" type="noConversion"/>
  </si>
  <si>
    <t>벚꽃나무 밑에서 피크닉 ,일상 ,피크닉</t>
  </si>
  <si>
    <t>,일상 ,빈티지 ,카페 ,분위기 ,최고 . . 성남에 갔다가 어떱결에 들어갔는데 생각보다 너무 괜찮음!</t>
  </si>
  <si>
    <t>,일상 ,하늘 ,사진 . . 요즘은 하늘이 올려다 보는게 좋더라~</t>
  </si>
  <si>
    <t>,일상 ,하늘 ,사진 ,비온뒤 ,맑음 . . 요즘 하늘은 맑은듯 하다. 이 상태가 오래가길...</t>
  </si>
  <si>
    <t>바빠서 올만에 글 올립니다^^ 역시나 맛좋은 디저트가 가득합니다~~^^</t>
    <phoneticPr fontId="19" type="noConversion"/>
  </si>
  <si>
    <t>눈썹그려줄 분 구해요 ㅎㅎ</t>
    <phoneticPr fontId="19" type="noConversion"/>
  </si>
  <si>
    <t>백과 흑의 대결? ,일상 ,사진 ,하늘</t>
  </si>
  <si>
    <t>바람부는 날의 하늘 ,일상 ,사진 ,하늘</t>
  </si>
  <si>
    <t>비 온 뒤의 하늘 ,일상 ,사진 ,하늘</t>
  </si>
  <si>
    <t>음악 어떤거 좋아해요?</t>
    <phoneticPr fontId="19" type="noConversion"/>
  </si>
  <si>
    <t>,일상 솔직히 이번 겨울 춥지 않았네요 ㅎㅎ 다행이기도 하지만.. 곧 다가올 여름은 많이 덥지 않았으면 좋겠네요 ㅎ 하지만 봄은 누구나 좋아하는 계절일 것 같아요 따스한 바람 .. 그리고 벚꽃 풍경... ㅎㅎ 기분이 좋아지네요~</t>
  </si>
  <si>
    <t>,일상 ,맞팔 ,선팔 300프로 맞팔합니당 서로 좋은 정보 공유해요~</t>
  </si>
  <si>
    <t>먹방 보면 재밌는거 같아.</t>
    <phoneticPr fontId="19" type="noConversion"/>
  </si>
  <si>
    <t>작년, 제 54회 ,백상예술대상 ,박보검 배우님 멋있었어요</t>
    <phoneticPr fontId="19" type="noConversion"/>
  </si>
  <si>
    <t>꽃이 너무 예쁘다.</t>
    <phoneticPr fontId="19" type="noConversion"/>
  </si>
  <si>
    <t>예쁜꽃 예쁘다. 너도 예쁘다.</t>
    <phoneticPr fontId="19" type="noConversion"/>
  </si>
  <si>
    <t xml:space="preserve">정오의 브런치~ ,카페 ,타이타닉 ,수제크로와상 ,커피한잔의여유 ,일상 </t>
  </si>
  <si>
    <t>축하해 정말로!</t>
    <phoneticPr fontId="19" type="noConversion"/>
  </si>
  <si>
    <t>오늘이 무슨날?!</t>
    <phoneticPr fontId="19" type="noConversion"/>
  </si>
  <si>
    <t>인스타에 ,일상 달고 게시글 올린지 4초만에 팔로우해요! 댓글 달고 선팔하는 사람은 뭐냐..</t>
  </si>
  <si>
    <t>벚꽃이 흐드러집니다~~ 여긴 만개했는데 위쪽은어떤가요? ,일탈 ,일상 ,벚꽃 ,추워 ,sm ,오프 ,건오 ,소통 ,디엠 ,부산</t>
  </si>
  <si>
    <t>일상 공유 하실분이면 다 좋아요 ,트친소 ,일상</t>
  </si>
  <si>
    <t>이런색 좋아해요</t>
    <phoneticPr fontId="19" type="noConversion"/>
  </si>
  <si>
    <t>앞으로 일이 잘 풀릴 예정이다.</t>
    <phoneticPr fontId="19" type="noConversion"/>
  </si>
  <si>
    <t>데일리 룩으로 이정도는 괜찮겠지?</t>
    <phoneticPr fontId="19" type="noConversion"/>
  </si>
  <si>
    <t>어릴 적 학교가 끝나고 집으로 돌아와 투니버스에서 하는 만화를 본 뒤 학원을 갔다가 돌아오면 엄마가 막 만든 찌개의 냄새가 문앞에서부터 풍기고 가방만 벗어놓고 손을 씻고 그대로 식탁앞에 앉아 밥을 먹었던 나날들. ,일상 ,추억</t>
  </si>
  <si>
    <t>안녕하세요! 다들 반가워요</t>
    <phoneticPr fontId="19" type="noConversion"/>
  </si>
  <si>
    <t xml:space="preserve">오늘 갔던 헬스장! ,헬스 ,18살 ,일상 </t>
  </si>
  <si>
    <t>혼자살며 좋은 점은 음식을 누군가와의 합의점없이 내가 먹고싶은것을 먹을수 있다는 점이 있다. 하지만 누군가와 정답게 마주앉아 홀로 음식을 먹어야하는 점이 이따금씩 사람을 외로이 만들기도 한다. ,일상</t>
  </si>
  <si>
    <t>옷사고싶다~~~ 이 옷 이쁘져</t>
    <phoneticPr fontId="19" type="noConversion"/>
  </si>
  <si>
    <t xml:space="preserve">사랑해 자기야 </t>
    <phoneticPr fontId="19" type="noConversion"/>
  </si>
  <si>
    <t>재테크 ,재테크방법 ,재테크앱 ,공유문자 ,공유와상생 ,일상 ,참여 ,골목상권 ,소상공인 ,아름다운가게 ,기부 ,문자 ,통신비 ,할인 ,페이백 ,앱 ,좋아요 ,좋아요반사</t>
    <phoneticPr fontId="19" type="noConversion"/>
  </si>
  <si>
    <t>운동하면 삶의 질이 향상합니다.</t>
    <phoneticPr fontId="19" type="noConversion"/>
  </si>
  <si>
    <t xml:space="preserve">사복! ,일상 </t>
  </si>
  <si>
    <t>월요일 너무어지러움 ,일상</t>
  </si>
  <si>
    <t xml:space="preserve">우리의 사랑 ,만우절 장난이라면 오늘 ,하루 만 우리 ,사랑 하자.. </t>
    <phoneticPr fontId="19" type="noConversion"/>
  </si>
  <si>
    <t>색깔입히니까 더 나은데?</t>
    <phoneticPr fontId="19" type="noConversion"/>
  </si>
  <si>
    <t>벗어날 수 없는 소용돌이 ,글 ,그림 ,글귀 ,글의기억 ,공감 ,소통 ,자작글 ,짧은글 ,시 ,책 ,감성글 ,독서 ,사진 ,일상 ,데일리 ,캘리 ,캘리그라피 ,웹툰 ,일러스트 ,드로잉 ,bangdalsi ,방달시 ,나란마음</t>
  </si>
  <si>
    <t>트윗 시쟈아아악! ,메리츠 ,보험문의 ,입사문의 ,보장분석 ,자동차보험_운전자보험 ,연금 ,어린이보험 ,재무설계 ,일상 ,맞팔</t>
  </si>
  <si>
    <t>대한항공 은 눈이 ,스르륵 늦은 ,밤이에요 여러분도 ,굿나잇 행복한 월요일 ,날아갈 것 같은 일상을 만들어 봐요 해피 ,대한, 해피 ,일상!</t>
  </si>
  <si>
    <t xml:space="preserve">,일상 공짜 티켓 생겨서 가봤는데 나랑 취향은 아닌듯 ㅜ </t>
  </si>
  <si>
    <t>인덱스 서점 영감 넘친다 ~ 여러 전시와 호텔 아트페어 제안도 들어왔지만 ~ 기분 좋지만 올해는 뉴욕개인전에 집중 올인하기로 ,인덱스 ,일상 ,커먼그라운드 ,소통 ,백지영작가 ,근황 ,아티스트 ,서울 ,뉴욕</t>
  </si>
  <si>
    <t>해야할일과 하고싶은일이 많다. 아쉽고미안한일도많고 그렇게 또 하루하루가 간다 ,일상</t>
  </si>
  <si>
    <t>이거 일주일치 ,일상 ,일탈</t>
  </si>
  <si>
    <t>인정하나요~ 일상 ,일탈</t>
    <phoneticPr fontId="19" type="noConversion"/>
  </si>
  <si>
    <t>문경에도 도깨비도로가 있다는거 아시나요. 착시현상이지만 볼수록 신기하죠. 보면서도 중립이요~ 외치는 우리들ㅋㅋ . . ,문경여행 ,문경가볼만한곳 ,문경대학 ,도깨비도로 ,여행스타그램 ,여행이좋다 ,travel ,traveler ,일상 ,일상스타그램</t>
  </si>
  <si>
    <t>문경대학 안에 있는 바위공원 어떻게 대학교 안에 이런 큰 바위가 있는지 신기해서 카메라만 연신 찰칵 찰칵^^ . . ,문경여행 ,문경가볼만한곳 ,문경대학 ,바위공원 ,바위 ,여행스타그램 ,여행이좋다 ,travel ,traveler ,travelblogger ,일상 ,일상스타그램</t>
  </si>
  <si>
    <t>이후 꽃샘추위에 감기 조심하세요</t>
    <phoneticPr fontId="19" type="noConversion"/>
  </si>
  <si>
    <t>문경 가나다라 브루어리 수제맥주 오미자네 청년몰 2층에 가시면 다양한 맛의 수제맥주 구매도 할 수 있으니 들러 보셔요^^ . . ,문경여행 ,문경가볼만한곳 ,오미자네청년몰 ,가나다라브루어리 ,수제맥주 ,여행이좋다 ,여행스타그램 ,traveler ,travel ,travelblogger ,일상 ,일상스타그램</t>
  </si>
  <si>
    <t>전지적 밀리시점 ,SIS ,에스아이에스 ,걸그룹 ,너의소녀가되어줄게 ,일상 ,윙크 ,프리뷰</t>
    <phoneticPr fontId="19" type="noConversion"/>
  </si>
  <si>
    <t>첸 파이팅!! 1위하자 아자아자!</t>
    <phoneticPr fontId="19" type="noConversion"/>
  </si>
  <si>
    <t>,일상 음식 ,국수 ,행복</t>
  </si>
  <si>
    <t>세상에서 가장 예쁜 ,하트목걸이 내꺼~</t>
    <phoneticPr fontId="19" type="noConversion"/>
  </si>
  <si>
    <t>올해엔 꽃구경도 못다니네. 여름엔 연꽃 구경이라도 갈 수 있으면 좋겠네. ,반이오타 ,스냅촬영 ,스냅사진 ,추억팔이그램 ,꽃구경 ,일상 ,스냅</t>
  </si>
  <si>
    <t>첫줄 주짓수 첫 1승 !사진 찍어주신 이준기님 감사합니다</t>
    <phoneticPr fontId="19" type="noConversion"/>
  </si>
  <si>
    <t>도봉구협회장배 ,운동하는남자 ,운동스타그램 ,주짓수대회 ,연예인 ,만능 ,엔터테인먼트 ,이준기 ,미남은 ,주짓수를 ,좋아해 ,준기님 ,존잘 ,미리 ..</t>
    <phoneticPr fontId="19" type="noConversion"/>
  </si>
  <si>
    <t>이직하려던중 잠깐 텀이생겨 택시하는중인데 불금 불토 개꿀잼 ,광주 ,택시 ,광주택시 ,오프 ,건전오프 ,디엠 ,일상 ,일탈 ,심심행</t>
  </si>
  <si>
    <t>팔로우 해요 다들!! 좋아요!!</t>
    <phoneticPr fontId="19" type="noConversion"/>
  </si>
  <si>
    <r>
      <t>저희집 댕댕이, 백숙이 소개하는 트위터 오늘부터 시작합니다</t>
    </r>
    <r>
      <rPr>
        <sz val="11"/>
        <color theme="1"/>
        <rFont val="맑은 고딕"/>
        <family val="3"/>
        <charset val="129"/>
        <scheme val="minor"/>
      </rPr>
      <t xml:space="preserve"> ,가족 ,우리집막내 ,강아지 ,개 ,멍멍이 ,댕댕이 ,웰시코기 ,백숙이 ,일상 ,사진업로드 ,팔로우 ,알티 ,하트 ,댓글 • 소개 종: 웰시코기 생년월일: 2016.11.16 성별: 수컷 이름: 백숙 거주지: 광주광역시 출생지: 인천광역시</t>
    </r>
    <phoneticPr fontId="19" type="noConversion"/>
  </si>
  <si>
    <t>오늘 날씨는 비도 내렸다가, 눈도 내렸다가, 우박도 내렸다가........괴상한 날씨 ,날씨 ,일상</t>
  </si>
  <si>
    <t>꽃 여길봐도 꽃 저길봐도 꽃 밤의 산책도 낮의 산책도 어딜 걷는가보다 누구와 함께하는지가 중요한거 같다ㅎㅎ 그리니 이리와서 나의 중요사항이 되어라</t>
    <phoneticPr fontId="19" type="noConversion"/>
  </si>
  <si>
    <t xml:space="preserve">에 가장 유행했던 해시 태그는 무엇인가요? — 제가 문찐이고 아싸라 유행했던 해시태그를 몰라요 제가 인스타는 오지게 많이하는데 ,일상,일상스타그램,대학생,미대생,19학번,20살,신입생 </t>
  </si>
  <si>
    <t>바다가고싶다</t>
    <phoneticPr fontId="19" type="noConversion"/>
  </si>
  <si>
    <t xml:space="preserve">,술 ,일상 </t>
  </si>
  <si>
    <t xml:space="preserve">,크아 ,일상 ,일탈 존잼 ! </t>
    <phoneticPr fontId="19" type="noConversion"/>
  </si>
  <si>
    <t xml:space="preserve">,일상 프라덕질의 인생이... 이렇게 많이 돈을 썼단 말인가! </t>
  </si>
  <si>
    <t>너의 소녀가 되어줄게</t>
    <phoneticPr fontId="19" type="noConversion"/>
  </si>
  <si>
    <t>다음 내인생이 기대되는걸!</t>
    <phoneticPr fontId="19" type="noConversion"/>
  </si>
  <si>
    <t>비는 오고... 배는고프고... ,에버랜드 ,에버랜드매직타임레스토랑 ,검암동 ,에코빌리지 ,구모군이야기 ,일상</t>
  </si>
  <si>
    <t>열정에 기름붓기</t>
    <phoneticPr fontId="19" type="noConversion"/>
  </si>
  <si>
    <t>300% ,맞팔,선팔 ,일상 무조건갑니당</t>
    <phoneticPr fontId="19" type="noConversion"/>
  </si>
  <si>
    <t xml:space="preserve">어제 퇴근하고 친구를 집에 초대해서 ,닭볶음탕 만들어서 시원한 맥주에 이런저런 이야기 나누다 보니 시간이 가는지도 모르고 재밌게 놀았네ㅋㅋ ,친구 ,선팔하면맞팔 ,선팔 ,맞팔 ,한식 ,조리사 ,요리사 ,셰프 ,요리 ,음식 ,쿡 ,요리연구가 ,집밥 ,초대요리 ,초대음식 ,밥 ,맛집 ,일상 </t>
  </si>
  <si>
    <t>독박육아남의 아침밥. 오늘은 콜리플라워와 멸치를 믹서기에 양껏 갈아 넣은 주먹밥. 참기름과 김가루는 필수. 잘먹어줘 고맙다. 오늘 긴 하루 잘 지내보자. ,육아도 ,정치다 ,아이들도 ,어른들도 ,행복할수있는 ,일상</t>
  </si>
  <si>
    <t>도쿄 여행 기대되요!</t>
    <phoneticPr fontId="19" type="noConversion"/>
  </si>
  <si>
    <t>여러분 곧 중간고사긴 한데 벚꽃이 너무 예뻐서 공부가 안되고 ...그걸 같이 보러갈 사람이 없어서 슬퍼여 ㅜㅜ ,에세머 ,일상</t>
  </si>
  <si>
    <t>,일상 떠먹는 케익 vs 조각케익 어느것이 좋으신가요?</t>
  </si>
  <si>
    <t xml:space="preserve">,단백질 ,소통 ,맛있어 ,일상 </t>
  </si>
  <si>
    <t>선상 ,바다 ,낚시 ,일상 ,프로 ,생활 ,보디가드호 ,손맛 ,초짜 ,초보 ,갈치 ,바다낚시 ,갈치낚시 ,왕갈치 ,젊은선장 ,배낚시 ,여수보디가드호 ,생생정보통 ,물반고기반 ,어부지리 ,인낚 ,디낚 ,부낚 ,왕열기 ,우럭 ,완도항</t>
    <phoneticPr fontId="19" type="noConversion"/>
  </si>
  <si>
    <t>,일상 ,캘리그라피 ,사진 ,연습 . . 과거의 내가 그립다면 미래에 그리워할 현재의 나에 주목하라.</t>
  </si>
  <si>
    <t xml:space="preserve">,일상 ,캘리그라피 ,사진 ,연습 . . 사람과 사람사이에서 가장 중요한건 뜨거운 것이 아니라 지치지 않는 것 </t>
  </si>
  <si>
    <t>,미세먼지 많은 날 뽕블리 들을 위해 준비해봤어요! . 4월1일 매장에서 판매 예정! . . 속지말자 ,만우절</t>
    <phoneticPr fontId="19" type="noConversion"/>
  </si>
  <si>
    <t xml:space="preserve">“막둥이 인사드려요”…윤상현, 아들과 함께 ‘찰칵’ ,윤상현 ,다둥이아빠 ,아들과함께 ,인증샷 ,일상 </t>
  </si>
  <si>
    <t>청하 팬미팅 놓치지 마요 ㅎㅎ</t>
    <phoneticPr fontId="19" type="noConversion"/>
  </si>
  <si>
    <t xml:space="preserve">최애 가디건 ,일탈 ,일상 </t>
  </si>
  <si>
    <t>헤헤헤 ,일상 ,사진</t>
    <phoneticPr fontId="19" type="noConversion"/>
  </si>
  <si>
    <t>노을? ,일상 ,사진 ,해 ,태양</t>
  </si>
  <si>
    <t>초밥 먹고 싶다..:( ,일상 ,소통</t>
  </si>
  <si>
    <t>,일상 ,점심 ,배부르다 ,오사카 ,세븐일레븐 ,소세지 ,튀김우동</t>
  </si>
  <si>
    <t>이어줄사람..? 내손 너무못생김ㅋㅋㅋ ,발 ,손 ,일탈 ,일상 ,하트</t>
  </si>
  <si>
    <t>에스크에 가지고 있는 옷중에 제일 야한옷이 뭐냐길래.. 1초의 망설임도 없이 이게 생각 났다.. 내 파티복.. 딱 한번 입었다! 너무 야해서 못입는 옷ㅠㅠㅠㅠ ,일상 ,펨섭 ,멜돔 ,에세머 ,플레이 ,일탈 ,일탈계</t>
    <phoneticPr fontId="18" type="noConversion"/>
  </si>
  <si>
    <t>,우리나라 ,지폐 는 ,학벌 위주임!! ,이순신 ,장군 님은 백원인데 불금 ,행복 하고 신나 게 보내세요 - - ,다이어트 ,게임 ,암사동 ,서울 ,셀카 ,강아지 ,고양이 ,선팔 ,맞팔 ,소통 ,동물 ,음식 ,운동 ,추천 ,팔로우 ,일상 ,셀스타그램 ,헬스 ,도서 ,책 ,춤</t>
    <phoneticPr fontId="18" type="noConversion"/>
  </si>
  <si>
    <t>오늘 하루도 다들 고생하셨어요 ,일상 ,일상계</t>
  </si>
  <si>
    <t xml:space="preserve">,글 ,우울 ,일상 오랜만의 글! 다시 공부하러...... </t>
  </si>
  <si>
    <t xml:space="preserve">연습영상 어쩌다 ,캡쳐.. 잘나왔어..헤헿..-///-* 내일 ,브이라이브 에서 ,나래랑 ,수다떨어요 ~ . . ,내키최소172센치 ,8등신 ,영상잘찍은나칭찬해 ,플래쉬 ,플래쉬나래 ,올검 ,포스뿜뿜 ,일상 ,인싸 ,연습 ,거울샷 ,데일리 ,굿밤 </t>
    <phoneticPr fontId="18" type="noConversion"/>
  </si>
  <si>
    <t>,오드아이고양이 ,인형 발견!! ,오드아이캣 짱짱 예쁨~ ,오드아이 ,고양이 ,고양이인형 ,데일리 ,일상</t>
    <phoneticPr fontId="18" type="noConversion"/>
  </si>
  <si>
    <t>일상 ,셀카 ,셀피 ,데일리 ,소통 ,선팔 ,맞팔 ,좋아요 ,팔로우 ,마켓 ,블로그마켓 ,봄신상 ,마켓중 ,옷스타그램 ,데일리룩 ,광안리 ,부산 ,대구 ,카페투어</t>
    <phoneticPr fontId="18" type="noConversion"/>
  </si>
  <si>
    <t>부모님이 보낸 ,택배 열어보니 미이라가!? ,근데 ,대졸귀 치명적인 귀여움! 미이라와의 ,동거 ,일상 ,웹툰</t>
    <phoneticPr fontId="18" type="noConversion"/>
  </si>
  <si>
    <t>라즈베리 블루베리가 올라간 베리베리타르트 베리맛있어용ㅎ . . . . . ,타르트 ,타르트택배 ,다쿠아즈 ,마카롱 ,뚱카롱 ,머랭쿠키 ,과일 ,디저트 ,선물 ,생일 ,특별한 ,맛집 ,배달 ,택배 ,1253타르트 ,일상 ,용인수지 ,분당구 ,동천동맛집 ,데일리 ,일상 ,용인맛집 ,미소년</t>
    <phoneticPr fontId="18" type="noConversion"/>
  </si>
  <si>
    <t>그대 입술 좀 빌려줘요 비바말고 쓸만한것 좀 알려주세요 ㅠㅠㅠ 업로드할때 왜 음질 이상해지지... ,일상 ,노래 ,소통</t>
  </si>
  <si>
    <t>퇴근이당 오늘저녁은 뭐먹지 ,퇴근 ,저녁 ,일상 ,목요일 ,행복</t>
  </si>
  <si>
    <t xml:space="preserve"> 그리고 우리는 시인의 세 번째 시집인 '그리고 우리는'에는 1년간 모아둔 퇴임 후 일상에서 느끼는 소소한 것에 대한 기쁨과 감사를 담았다. 특히, 이번 시집에서는 저자가 느끼는 관조적인 메타포를 그려낸 시들을 만나볼 수 있다. ,그리고우리는 ,자연 ,삶 ,기쁨 ,감사 ,일상 ,퇴임 ,소확행</t>
    <phoneticPr fontId="18" type="noConversion"/>
  </si>
  <si>
    <t>도리도리맛도리 ! 직접만든 간장찜닭 ~~ ,부산 ,서울 ,서울번역 ,부산번역 ,남포동 ,중앙동 ,법원 ,거제동 ,화랑번역 ,번역업체 ,부산공증 ,번역공증 ,맛도리 ,일상 ,닭도리탕 ,간장찜닭 ,우리집맛집</t>
  </si>
  <si>
    <t>오늘은 기부니 괜찮으니 평온한 실장석 짤을 업로드합니다. 픽시브의 작가와, 국내파인 엠바봉 작가의 작품입니다. 참피는 좋아 ,참피 ,일상 ,즐거움</t>
    <phoneticPr fontId="18" type="noConversion"/>
  </si>
  <si>
    <t>이새끼는 왜 손흥민골넣은 기사 사진올리고 ,가로수길 ,일상 이러는거지?</t>
  </si>
  <si>
    <t>대학생의 시험기간 ,전진 ,짤 ,시험기간 ,선팔 ,맞팔 ,다렉 ,디엠 ,멘션 ,팔로우 ,시험 ,대학교 ,망함 ,재수강 ,각 ,일상 ,트친소</t>
  </si>
  <si>
    <t>어제는 날이 너무 좋드라 햇빛도 반짝이고 바람도 선선하게 불고 꽃잎도 흩날리고 그냥 모든게 “봄” 이 왔다고 말하는거 같았다. ,봄 ,봄이오나봄 ,꽃 ,일상 ,산책 ,운동 ,트윗 ,트친 ,소통 ,디엠</t>
  </si>
  <si>
    <t>,고기 는 ,뜯어야 제 ,맛 ,뒷태 가 ,최고 지!! ,조그만 한게 ,이빨 악력 오짐!! - - ,다이어트 ,게임 ,암사동 ,서울 ,셀카 ,강아지 ,고양이 ,선팔 ,맞팔 ,소통 ,동물 ,음식 ,운동 ,추천 ,팔로우 ,일상 ,셀스타그램 ,헬스 ,도서 ,책 ,춤</t>
    <phoneticPr fontId="18" type="noConversion"/>
  </si>
  <si>
    <t>봄이다!!!!! ,봄 ,벚꽃 ,석촌호수 ,팔로우 ,맞팔 ,트위터 ,일상 ,셀카 ,꽃 ,제주도 ,일상 ,소통 ,댓글 ,오오티디 ,좋아요</t>
  </si>
  <si>
    <t>멍뭉이랑 놀아주세요! 디엠 보내세요 여러분! ,일상 ,펨섭 ,멜돔 ,에세머 ,플레이 ,일탈 ,일탈계</t>
    <phoneticPr fontId="18" type="noConversion"/>
  </si>
  <si>
    <t>슬림한 반지갑 가로 폭 수정 및 카드칸 라운드 추가 ,올소 ,공방 ,가죽공예 ,디자인 ,수제작 ,주문제작 ,일상 ,반지갑</t>
    <phoneticPr fontId="18" type="noConversion"/>
  </si>
  <si>
    <t xml:space="preserve">오늘은 다같이 새캐릭터 아이디어 회의를 했어요. 개발팀 직원님이 하나 그려줬는데.. 오른쪽은 뭘 그린걸까요??? ,왼쪽은 ,설마토끼 . . . ,디자이너 ,미녀티티 ,직장인스타그램 ,직장인 ,회의 ,아이디어스케치 ,뭘그린걸까 ,캐릭터개발 ,이모티콘개발 ,카카오이모티콘 ,이모티콘 ,일상 </t>
  </si>
  <si>
    <t>통째로 구워 먹는 ,열빙어구이 ,이자카야 에 가면 ,시샤모구이 라고 하죠. ​ 고소 담백하니 레알 ,존맛탱 ​ ,시샤모 짱 좋앙~ ,열빙어 ,데일리 ,일상 ,먹방 ,먹방투어 ,폭풍흡입</t>
    <phoneticPr fontId="18" type="noConversion"/>
  </si>
  <si>
    <t>,모양이 ,고양이 ,일상툰 ,생활툰 ,대학 ,대학생활 ,일기만화 ,웹툰 ,트위터툰 ,일상 ,대학생활 ,대입 ,입시 ,수능 ,수시 ,유교과 ,유아교육과 ,유치원 ,유치원선생님 ,민초 ,민트초코 ,유치원교사</t>
  </si>
  <si>
    <t>다시 태어난다면 다시 사랑한다면 그때는 우리 이러지 말아요 조금 덜 만나고 조금 덜 기대하며 많은 약속 않기로 해요 ,일상</t>
  </si>
  <si>
    <t>저녁메뉴 ,일상 ,연어덮밥 ,블랑 ,맥주 ,한남동</t>
  </si>
  <si>
    <t>우리 빈이 카페 갔다왔어요 ~^^ 꽃도 그렇고 소품도 그렇고 잘 해놨더라고요 ㅎㅎ 앞으로도 자주 갈듯요^^ . . . ,애견카페 ,멍스타그램 ,빈스타그램 ,강아지 ,냥앤멍 ,삼성역애견카페 ,삼성역카페 ,일상 ,일상스타그램 ,추천 ,개스타그램 ,오늘의빈이 ,애견호텔 ,플라워카페</t>
    <phoneticPr fontId="18" type="noConversion"/>
  </si>
  <si>
    <t>하루한컷 20190406 ,민트다이어리 ,일상여행 ,일상 ,소담 ,포토그라피 ,하루한컷</t>
    <phoneticPr fontId="18" type="noConversion"/>
  </si>
  <si>
    <t>아무생각없이 웃으며 히히덕 거리는 거 그게 긍정인줄 알지만 어둔운 상황에서 포기하지 않는 힘이 진짜 긍정이 아닐까? ,긍정의힘 ,백충호코치 ,일상 ,동기부여</t>
  </si>
  <si>
    <t>너는 필요 없어. ,일상 ,데일리룩 ,셀카 ,좋아요</t>
  </si>
  <si>
    <t>이날은 도대체가..... 먹고,싸기 세번이상은 안한듯 ,일상 ,건강 ,만보</t>
  </si>
  <si>
    <t>,새벽 에 ,올리는 ,토끼 ,깡총깡총 ,셀카 ,오늘 하루도 ,행복 또 기쁜 날 되세요 - - ,다이어트 ,게임 ,암사동 ,서울 ,셀카 ,강아지 ,고양이 ,선팔 ,맞팔 ,소통 ,동물 ,음식 ,운동 ,추천 ,팔로우 ,일상 ,셀스타그램 ,헬스 ,도서 ,책 ,춤</t>
    <phoneticPr fontId="18" type="noConversion"/>
  </si>
  <si>
    <t xml:space="preserve">겨울 ,밤 ,바다 ,런던 ,지수 ,일상 </t>
  </si>
  <si>
    <t>,박우진 ,우리찌니 ,부산여행 대리님하구 언니하구 ㅋㅋㅋㅋ 우진이 인형은 도대체 왜 델고 왔냐며 뭐냐며 ....하더니 사진만 찍을라카면 가방에서 인형꺼내주는거 뭔데요 ㅎㅎㅎㅎㅎㅎㅎㅎ 이렇게 ,중독적 이지 후후 ,우진이 ,기록 ,여행 ,힐링 ,일상 ,몸살은덤</t>
    <phoneticPr fontId="18" type="noConversion"/>
  </si>
  <si>
    <t>치즈 피자 + 칠리소스 조합 짱이다!!! ,이스트빌리지촌장 ,일상 ,피자덕후 ,전국치즈피자연합</t>
  </si>
  <si>
    <t>오늘자 밥... 그리구 연습 ,일상 ,일탈 ,연습</t>
  </si>
  <si>
    <t xml:space="preserve">,트친소 ,플로버 ,일상 혼잣말많구 프로미스나인 좋아하구 이쁜거 귀여운거 좋아해요 먹은거 산책한거 사진 자주올려요 친한척 환영 </t>
  </si>
  <si>
    <t>냥이는 힐링이지 ,일상 ,인물화 ,드로잉 ,일러스트 ,냥</t>
    <phoneticPr fontId="18" type="noConversion"/>
  </si>
  <si>
    <t>이렇게 이쁜데 ,타르트 ,타르트택배 ,다쿠아즈 ,마카롱 ,뚱카롱 ,머랭쿠키 ,과일 ,디저트 ,선물 ,생일 ,특별한 ,맛집 ,배달 ,택배 ,1253타르트 ,일상 ,용인수지 ,분당구 ,동천동맛집 ,데일리 ,일상 ,용인맛집</t>
    <phoneticPr fontId="18" type="noConversion"/>
  </si>
  <si>
    <t xml:space="preserve">바람이 살랑살랑 따뜻한 봄날에 선명한 루비의 반짝임, 독특하고 화려한 난발장식과 함께 .,DRA주얼리 ,드라 ,드라주얼리 ,주얼리 ,목걸이 ,데일리목걸이 ,앤틱목걸이 ,심플목걸이 ,일상 </t>
    <phoneticPr fontId="18" type="noConversion"/>
  </si>
  <si>
    <t xml:space="preserve"> 올드퀘벡에서 인생샷 건지자 . . . . . . ,밴쿠버 ,벤쿠버 ,퀘벡 ,퀘백 ,몬트리올 ,퀘벡여행 ,밴쿠버일상 ,일상 ,캐나다 ,오케이투어 ,데일리 ,유학생 ,워홀 ,워킹홀리데이 ,캐나다워홀 ,밴쿠버워홀 ,워홀러 ,토론토 ,토론토여행 ,맞팔 ,소통 ,토론토워홀</t>
    <phoneticPr fontId="18" type="noConversion"/>
  </si>
  <si>
    <t>재미있는 사람들을 위한 재미있는 일을 하자 ,일상 ,소통 ,잡글</t>
  </si>
  <si>
    <t>3일동안 총3시간 잠.. 그래서 지금 이시간에 또 나와서 걷기운동중 오늘 두번이나 걸었으니 제발 오늘은 잠좀자자 몸뚱아..ㅠㅠ (아무도 없어서 쫄아서 사방을 둘러보면서 하는건 안비말...) ,운동 ,소통 ,불면증 ,트윗 ,트친 ,일상 ,디엠 ,산책</t>
    <phoneticPr fontId="18" type="noConversion"/>
  </si>
  <si>
    <t>근데 그 둥지머리해서 인스타 올린거 누구도 처음에 스포라고 생각안한거 넘 웃김.... ,일상 이런느낌 ㅋㅋㅋㅋㅋㅋ</t>
  </si>
  <si>
    <t xml:space="preserve">드롭탑 딸기 치즈케이크 드롭치노 리얼루다가 맛있음!! ,드롭탑 ,일상 </t>
  </si>
  <si>
    <t>아 개웃기는데 중2병 ㄹㅇ ,일상 ,소통 ,중딩 ,인친구해요 ,맞팔해여 ,04 ,05 ,06</t>
  </si>
  <si>
    <t xml:space="preserve">맑고 푸르른 ,하늘 몽실몽실 새하얀 구름떼!! ,파란하늘 풍덩 빠져 ,하얀구름 건지고파!! ​ ​비록 춥긴 하지만 ,맑은하늘 보니 기분 좋으네요^^ ,하늘 ,데일리 ,일상 ,하늘 ,감성 ,감성충만 ,감성사진 </t>
    <phoneticPr fontId="18" type="noConversion"/>
  </si>
  <si>
    <t>,4월 ,일상 ,. . 오랜만에 느끼는 ,여유로움</t>
  </si>
  <si>
    <t>입 안에 사과 한가득 . ,15개월아기 ,꽃무늬원피스 ,삐삐머리아기 ,딸키우는맛 ,예쁘게자라다오 ,아들둘딸하나맘 ,막내딸 ,톱니맘 ,일상 ,부천맘 ,육아소통 ,육아일기</t>
  </si>
  <si>
    <t>다시 시작된 머랭쿠키~^^오늘 디저트는 머랭뭐랭뭐래앵 ㅎ . . . . . ,타르트 ,타르트택배 ,다쿠아즈 ,마카롱 ,뚱카롱 ,머랭쿠키 ,과일 ,디저트 ,선물 ,생일 ,특별한 ,맛집 ,배달 ,택배 ,1253타르트 ,일상 ,용인수지 ,분당구 ,동천동맛집 ,데일리 ,일상 ,용인맛집 ,미소년</t>
    <phoneticPr fontId="18" type="noConversion"/>
  </si>
  <si>
    <t>국가무형문화재 제 122호로 지정될 만큼 우리의 전통이 깃들어 있는 ,서울연등회 약 100여개의 다양한 문화체험부스를 통해 즐길거리 체험거리 가득한 곳! 개성넘치는 ,연등 구경하러 서울연등회로 놀러가보자! . ,나들이 ,서울축제 ,서울여행 ,서울가볼만한곳 ,서울핫플 ,일상 ,서울맛집</t>
  </si>
  <si>
    <t>택배보내야 되서 나왔는데 날이넘 좋네요 ,꽃길 ,일하는중임 ,일상 ,탄천</t>
  </si>
  <si>
    <t>이렇게 날씨 좋은 날 샤랄라 여자옷 입고 머리에 꽃달고(?) 콧바람 쐬러 가야하는데... 현실은, 응 ^^회사~~~~ ,일상 ,일탈 ,봄</t>
  </si>
  <si>
    <t>날씨가 많이 좋아진거 같아 ! 대저생태공원에 유채꽃 보러 ! 꽃들이 너무 이뻐 눈으로만 보기 아쉬워 공유해봐요 ! ,부산 ,대저생태공원 ,유채꽃 ,남포동 ,중앙동 ,화랑번역 ,부산번역 ,통번역 ,번역업체 ,번역공증 ,나들이 ,일상 ,소통</t>
    <phoneticPr fontId="18" type="noConversion"/>
  </si>
  <si>
    <t>아 물론 영화,드라마 등 다른것들도 해당된다. 어떤사람들은 왜 본걸 또 보고 또 보냐고 이해못하기도 근데,이건 일종의 직업병?! 같은거라고나 할까? 음.. 아님 그냥 내 성격이 그런건가? ? ,일상 ,독서 ,문화생활 ,트친 ,트윗 ,소통 ,디엠 ,맞팔</t>
  </si>
  <si>
    <t>개인적으로 책 은 사서 보관하는편이다. 이유는 책이란건 한번 읽을때랑 두번읽을때 느낌이 또 다르고 20살때 느끼는 감정과 30살때 느낌이 다르기 때문에 읽었던 책이라도 나의 변화에 따라 늘 새롭게 다가오기 때문이다. 그래서 난 맘에드는건 뭐든 질리도록 보는편 ,일상 ,디엠 ,책 ,트친 ,꽃</t>
  </si>
  <si>
    <t>,람보르기니 는 ,외계인 이 ,일 한다고 하네요!! ,차 ,완전 멎있음!! 월요일 ,여러분 을 응원해요 핫팅 핫팅!! - - ,다이어트 ,게임 ,암사동 ,서울 ,셀카 ,강아지 ,고양이 ,선팔 ,맞팔 ,소통 ,동물 ,음식 ,운동 ,추천 ,팔로우 ,일상 ,셀스타그램 ,헬스 ,도서 ,책 ,춤</t>
    <phoneticPr fontId="18" type="noConversion"/>
  </si>
  <si>
    <t>오랜만이에요. 잘 지내셨어요?!,디큐리오코리아 ,케이엘에프 ,미스터푸드 ,대만음료 ,헤이송 ,씨앤씨 ,탄산음료 ,미니스톱 ,좋아요 ,좋아요그램 ,일상 ,소통 ,데일리 ,이벤트 ,맛스타그램 ,친스타그램 ,맛스타그램 ,음료 ,음료스타그램</t>
    <phoneticPr fontId="18" type="noConversion"/>
  </si>
  <si>
    <t>봄꽃 ,글 ,그림 ,글귀 ,글의기억 ,공감 ,소통 ,자작글 ,짧은글 ,시 ,책 ,감성글 ,독서 ,사진 ,일상 ,데일리 ,캘리 ,캘리그라피 ,웹툰 ,일러스트 ,드로잉 ,방달시 ,봄꽃</t>
    <phoneticPr fontId="18" type="noConversion"/>
  </si>
  <si>
    <t>뭐하고 지내고 있을까 아픈 곳은 없는지 힘든 일은 없는지 잠은 잘 자는지 궁금한데 연락할 용기가 없다 멀리서 봤을때는 잘 지내는 것처럼 보이는데 행복하게 지내는것 같아서 다행이야 ,일상</t>
  </si>
  <si>
    <t>무엇이든 해보고 후회하는게 능사가 아님을 이제서야 깨달은 멍청이 ,첫줄 ,일상 ,순천 ,일요일 ,셀스타그램 ,좋아요테러 ,뷰티스타그램 ,새벽 ,셀카 ,맞팔 ,선팔 ,선팔후맞팔 ,선팔하면맞팔 ,맞팔환영 ,맞팔해요 ,선팔환영 ,좋아요반사 ,좋반 ,부산 ,서울 ,일상스타그램 ,트위터</t>
    <phoneticPr fontId="18" type="noConversion"/>
  </si>
  <si>
    <t>주말에 즐기는 카페에서 여유란, 역시!! ,별내 ,카페 ,카페거리 ,별내카페거리 ,마담파이 ,일상 ,여유 ,힐링 ,휴식 ,별내 카페거리, 마담 파이 방문기!</t>
    <phoneticPr fontId="18" type="noConversion"/>
  </si>
  <si>
    <t>엄빠 따라서 국회나들이 ,신나 ,국회의사당 ,잔디밭 ,뛰어놀기 ,19개월아기 ,딸 ,딸내미 ,주말 ,일상 ,가족 ,봄</t>
  </si>
  <si>
    <t>1년 선물 뭐해주지.... 누군가 이렇게 오래만난적이처음이라 설레고 좋다 ,행복한고민 ,일상</t>
  </si>
  <si>
    <t>하늘 을 품은 ,나비 날이 따뜻한 ,봄 어릴 적에 많이 볼 수 있었는데 지금은 나비를 한번도 보기 힘들어졌다 생각하면서 그냥 그려봄 ,드로잉 ,낙서 ,타투 ,부산타투 ,서면타투 ,패션타투 ,일상 ,스케치 ,부산 ,서면</t>
    <phoneticPr fontId="18" type="noConversion"/>
  </si>
  <si>
    <t>평택에서 한장 찰칵</t>
    <phoneticPr fontId="18" type="noConversion"/>
  </si>
  <si>
    <t>짧은 봄 제대로 느껴보세요~ ,봄꽃 ,꽃구경 ,고운식물원 ,주말 ,주말여행 ,식물원 ,눈호강 ,직장인 ,직장일기 ,직장인스타그램 ,힐링 ,국내여행 ,자연 ,꽃 ,나무 ,일상 ,더좋은 ,더좋은건강코디네이터</t>
  </si>
  <si>
    <t>형들아 이따가 만나요</t>
    <phoneticPr fontId="18" type="noConversion"/>
  </si>
  <si>
    <t>,일상 요즘 몸관리 안하고 사는거같아요 막 이마 뜨겁고 재채기 , 기침 연달고 또한 콧물도 나오고 ㅋㅋ 두통과 속쓰림 때문에 괴롭습니다 며칠전에 비맞고나서 심해진거 같아요 히끅 안그래도 몸이 약한데 고3 스트레스 조차도 힘들어죽겠는데 너무 관리를 안해서 그런지 몸이 힘들어하나봅니다</t>
  </si>
  <si>
    <t>벚꽃 주말이네요</t>
    <phoneticPr fontId="18" type="noConversion"/>
  </si>
  <si>
    <t>아이폰 이쁘지!</t>
    <phoneticPr fontId="18" type="noConversion"/>
  </si>
  <si>
    <t>슬림 반지갑 지폐 가로 사이즈에 맞춰 제작해드립니다.</t>
    <phoneticPr fontId="18" type="noConversion"/>
  </si>
  <si>
    <t>보고 싶다 ,보고 ,싶다 ,봄 ,꽃 ,망울 ,터지고 ,피다 ,번거로움 ,나태 ,일상 ,사라지다 ,흩날려 ,네게로 ,간다 ,나 ,바람 ,의지 ,맞나 ? ,책향 ,끄적이다 ,책다방 ,사람들</t>
    <phoneticPr fontId="18" type="noConversion"/>
  </si>
  <si>
    <t>,집사 야 ,나 ,말리지마 니가 ,참어 !! ,행복 한 일요일 ,사랑 ,가득 가득 한 주말 되세요 - - ,다이어트 ,게임 ,암사동 ,서울 ,셀카 ,강아지 ,고양이 ,선팔 ,맞팔 ,소통 ,동물 ,음식 ,운동 ,추천 ,팔로우 ,일상 ,셀스타그램 ,헬스 ,도서 ,책 ,춤</t>
    <phoneticPr fontId="18" type="noConversion"/>
  </si>
  <si>
    <t>안녕 ,일상 ,글귀</t>
  </si>
  <si>
    <t>헤헿..화장잘되서 동영상도 고고씽~&gt;_,플래쉬 ,플래쉬나래 ,스케쥴 ,공연 ,대기중 ,무대 ,베이비로션 ,일상 ,데일리 ,주말 ,인싸 ,걸그룹 ,셀카 ,메이크업 ,코덕</t>
    <phoneticPr fontId="18" type="noConversion"/>
  </si>
  <si>
    <t>오늘 와줘서 고맙구 만나서 너무너무 좋았어요 모두 잘자구 오늘은 나래꿈꿔요~ . . ,플래쉬 ,플래쉬나래 ,스케쥴 ,공연 ,대기중 ,무대 ,베이비로션 ,일상 ,데일리 ,주말 ,인싸 ,걸그룹 ,셀카</t>
    <phoneticPr fontId="18" type="noConversion"/>
  </si>
  <si>
    <t>내년이면 교복셀카 없당... ,승스타그램 ,학교 ,일상 ,교복 ,고3 ,쉬는시간</t>
  </si>
  <si>
    <t>,서울 ,셀카 ,셀기꾼 ,데일리화장 ,패션 ,청담 ,소통 ,맞팔 ,안함 ,관심 ,좋아요 ,일상 ,월요일 ,교수 ,시발</t>
  </si>
  <si>
    <t>,제육볶음 냠냠 고기는 언제나 진리인듯!! ,제육 ,고기 ,데일리 ,일상 ,먹방투어 ,먹방 ,폭풍흡입</t>
    <phoneticPr fontId="18" type="noConversion"/>
  </si>
  <si>
    <t xml:space="preserve">즐거운 휴일 산책 나왔어요 꽃도 구경하고 제 키보다 큰 커피도 마시고 어디서 찍든 저의 미모를 감출수가 없네요ㅋㅋ ,임영민 ,임형 ,  ,인형계 ,솜뭉치 ,일상 </t>
  </si>
  <si>
    <t>타투하고싶다..</t>
    <phoneticPr fontId="18" type="noConversion"/>
  </si>
  <si>
    <t xml:space="preserve">즐거운 휴일 친구랑 산책 나왔어요 ,임영민 ,임형 ,  ,인형계 ,솜뭉치 ,일상 </t>
  </si>
  <si>
    <t xml:space="preserve">마트에 허브를 팔지만 너무 고가?에다가 신선하지도않아 직접 키워서 사용해보려고합니다ㅎ . . . . . </t>
    <phoneticPr fontId="18" type="noConversion"/>
  </si>
  <si>
    <t>홍대 클럽으로 ㅎㅎㅎ ,일상 ,일탈 ,이비자~~</t>
  </si>
  <si>
    <t>모두들 안녕~</t>
    <phoneticPr fontId="18" type="noConversion"/>
  </si>
  <si>
    <t>,신발 ,냄새 맡고 ,기절 한 ,댕댕이 완젼 ,귀엽 다능!! 신토불이~ ,신나는 토요일 불타는 주말 되시길 바래요 - - ,다이어트 ,게임 ,암사동 ,서울 ,셀카 ,강아지 ,고양이 ,선팔 ,맞팔 ,소통 ,동물 ,음식 ,운동 ,추천 ,팔로우 ,일상 ,셀스타그램 ,헬스 ,도서 ,책 ,춤</t>
    <phoneticPr fontId="18" type="noConversion"/>
  </si>
  <si>
    <t xml:space="preserve">,일상 ,데일리 ,데이비드호크니 ,전시회 보러가야 하는데 시험 빨리좀 끝나주라 </t>
  </si>
  <si>
    <t>64겹골든페스츄리, 크림치즈곡물페스츄리 ,고로케 냠냠 빵 먹었더니 배 빵빵​ ㅋㅋ ,페스츄리 ,파바 ,파리바게뜨 ,데일리 ,일상 ,먹방투어 ,먹방 ,폭풍흡입</t>
    <phoneticPr fontId="18" type="noConversion"/>
  </si>
  <si>
    <t xml:space="preserve">26번째 시간! 흥 나 삐졌어 삐지지마~~라고 어떻게 말해야될까요?? ,일상 에서 자주쓰이는 ,프랑스어 를 같이 공부해봐요~ </t>
    <phoneticPr fontId="18" type="noConversion"/>
  </si>
  <si>
    <t>,하루세번, ,버블을 터뜨리면 ,선물이! ,일상 속에 숨어있는 버블을 터뜨리고 ,즉석에서 ,다양한선물을 만나보세요. ,코카콜라 ,음료 ,탄산음료 ,셀카</t>
    <phoneticPr fontId="18" type="noConversion"/>
  </si>
  <si>
    <t>오늘의 달 ,일상 ,달</t>
  </si>
  <si>
    <t>,일상 벚꽃잎이 떨어지는 걸 보고 봄이 오긴 온 것 같다고 생각이 드는데 내 맘은 아직도 겨울에 머물고 있네요 ㅋㅋ</t>
  </si>
  <si>
    <t xml:space="preserve">,고양이 ,냥냥이 ,귀요미 ,집사 ,일상 흑흑...맨날 애기때부터 똥치워주고 밥주면서 간식야무지게 먹으면서 잘놀아주며 잘보살폈던 우리집 루비ㅠㅠ 벌써 1년이 흘렀네 태어나줘서 고마웡 </t>
  </si>
  <si>
    <t>,직장인 에게 가장 무서운 ,블랙홀 이란... 오지마라 최 이사! ,직장 ,게임 ,웹툰 ,회사생활 ,일상 ,타이쿤게임 ,가우스전자</t>
  </si>
  <si>
    <t>여덟 종류의 다양한 맛으로 기분따라, 취향따라 골라먹는 스페셜티 카페라떼! ⠀⠀⠀ 깨끗하고 신선한 서울우유와 높은 품질의 스페셜티 원두로 만든 환상적인 프리미엄 카페라떼 ,스페셜티카페라떼 ,서울우유 ,편의점커피 ,프리미엄커피 ,일상 ,힐링</t>
    <phoneticPr fontId="18" type="noConversion"/>
  </si>
  <si>
    <t>미안한 마음을 사과할땐 아침에주스 사과로 . ,아침에주스 ,천연과즙주스 ,아침에주스오렌지 ,아침에주스사과 ,아침에주스포도 ,아침에주스자몽 ,아침에주스감귤 ,일상</t>
    <phoneticPr fontId="18" type="noConversion"/>
  </si>
  <si>
    <t>벚꽃이 피기 시작했어요 ⠀⠀⠀ 봄내음 가득한 벚꽃 나들이는 바닐라 아이스크림의 부드러움이 어우러진 스페셜티 카페라떼 아포가토와 함께 ⠀⠀⠀ ,스페셜티카페라떼 ,서울우유 ,아포가토 ,벚꽃 ,벚꽃놀이 ,나들이 ,일상 ,편의점커피</t>
    <phoneticPr fontId="18" type="noConversion"/>
  </si>
  <si>
    <t>이 메뉴의 이름은? 사랑!</t>
    <phoneticPr fontId="18" type="noConversion"/>
  </si>
  <si>
    <t>두산아트센터 연강홀 - ,뮤지컬 ,뮤지컬호프 ,두산아트센터 ,연강홀 - ,프레스리뷰 ,관객리뷰 ,공연리뷰 ,리뷰 ,관람후기 ,갓극 ,인생극_예약 ,뮤지컬스타그램 ,뮤지컬추천 ,공연추천 ,일상 ,봄나들이</t>
    <phoneticPr fontId="18" type="noConversion"/>
  </si>
  <si>
    <t>매번 드는 생각이지만 왜 내돈 내면서 아픈 이짓을 하고 있을까? ,왁싱 ,고통 ,일상 ,일탈</t>
  </si>
  <si>
    <t>최고경영자과정 수료식 촬영 역시 난 일할때가 멋지다 사진은 태형실장이 찍어줌 ,최고경영자과정 ,수료식기념촬영 ,부산 ,서울 ,광고촬영 ,룩북촬영 ,제품촬영 ,음식촬영 ,행사공식기록촬영 ,쇼핑몰촬영 ,개인프로필 ,제프스튜디오 ,프로필촬영 ,개인화보촬영 ,인물사진 ,일상 ,피팅촬영</t>
    <phoneticPr fontId="18" type="noConversion"/>
  </si>
  <si>
    <t>일상 ,뭐했다고 ,금요일이지? ,ㅠㅠ ,마감하는 ,애니메이터</t>
    <phoneticPr fontId="18" type="noConversion"/>
  </si>
  <si>
    <t>혼밥 ,건강식 ,다이어트 ,먹방 ,먹부림 ,욜로 ,소확행 ,미국 ,점심 ,일상 ,볶음밥 ,여행에미치다 ,꿀맛 ,좋아요</t>
    <phoneticPr fontId="18" type="noConversion"/>
  </si>
  <si>
    <t xml:space="preserve">베트남 출장 때문에 답변이 느리다. 디엠은 다시 열었고 성향자, 네토 그리고 실제 의사있는 분들만 연락해 달라. 물론 메인 이야기는 텔레그램으로만 한다. 날이 더워서 얼른 한국으로 돌아가 섭들을 안고 싶다. ,디엣 ,네토리 ,조교 ,일상 </t>
  </si>
  <si>
    <t>어떤 소개글을 봤는데 ‘일돔 다섭 주의자’ 라고 써있었다 반면 나는 ‘일섭 다돔 주의자’인것같다 질투가 너무 많아.. 평소 성격이 내맘대로 라서 테스트 때도 오너가 있었던건가.. 내가 꼴릴때만 섭이 켜진다 ,일상 ,펨섭 ,멜돔 ,에세머 ,플레이 ,일탈 ,일탈계</t>
    <phoneticPr fontId="18" type="noConversion"/>
  </si>
  <si>
    <t>,스파이더맨 의 ,배신 ,바람 났쮸!! ,불금 ,즐거움 이 가득 가득 하시구여 ,행복 또 행복 하세요 - ,다이어트 ,게임 ,암사동 ,서울 ,셀카 ,강아지 ,고양이 ,선팔 ,맞팔 ,소통 ,동물 ,음식 ,운동 ,추천 ,팔로우 ,일상 ,셀스타그램 ,헬스 ,도서 ,책 ,춤</t>
    <phoneticPr fontId="18" type="noConversion"/>
  </si>
  <si>
    <t xml:space="preserve">데이식스 ,옥탑방의_데이식스 ,인싸 ,내가_인싸래 ,인싸의_자격 ,인싸의_비법 ,데일리비디오 ,댄스 ,인싸는_힘들어 ,소통 ,친구 ,데일리 ,일상 </t>
    <phoneticPr fontId="18" type="noConversion"/>
  </si>
  <si>
    <t>쟁반짜장 입에서 사르르르 녹네 녹아! ​ ,쟁짜 엄지척!! ,쟁반짜장면 ,데일리 ,일상 ,먹방 ,폭풍흡입 ,면식수행 ,면사랑</t>
    <phoneticPr fontId="18" type="noConversion"/>
  </si>
  <si>
    <t>사랑하는 나의 주인님 일요일에 빨리 보자구요</t>
    <phoneticPr fontId="18" type="noConversion"/>
  </si>
  <si>
    <t xml:space="preserve">일하고 있을때 찍은 벚꽃사진! 멈춰서서 아름답게 쳐다보진 못했다. 모든건 상대적이라고 생각한다. 내 입장과 상대방의 입장이 다르듯 모든건 절대적인 기준에 맞춰서 생각해선 안된다고 생각한다. 다름을 이해하고 틀림을 인정하자. ,어린이대공원 ,벚꽃 ,일상 </t>
  </si>
  <si>
    <t>페인트칠하고 뒷마당에수 맑은공기를 마십니다. 넓은 뒷마당과 시원한 배경!! 미래의 핫플만들깈ㅋㅋ ,일상 ,제주도 ,애월 ,하귀 ,사진 ,핑크방 ,커밍순 ,바다 ,사진찍고 어렵게 내려오기</t>
    <phoneticPr fontId="18" type="noConversion"/>
  </si>
  <si>
    <t>훈남이 윙크~</t>
    <phoneticPr fontId="18" type="noConversion"/>
  </si>
  <si>
    <t xml:space="preserve">봄향기 너무 좋다!!! ,임영민 ,임형 ,  ,인형계 ,솜뭉치 ,일상 </t>
  </si>
  <si>
    <t xml:space="preserve">오늘은 흑민이 출근날이라규~ 점심시간 엄마랑 꽃구경 다녀왔어요 이쁘게 사진도찰칵 ,임영민 ,임형 ,  ,인형계 ,솜뭉치 ,일상 </t>
  </si>
  <si>
    <t>21회째를 맞이하고 있는 국내 최대 수제 디저트 페어인 서울 디저트페어! 요번 컨셉은 ,벚꽃  ; ,체리 인만큼 예쁘고 맛있는 ,디저트 들이 가득 ,서울금손페스티벌 과의 공동 개최로 예쁜 아이템들도 가득하다고 하니 꼭 방문해보자 . ,나들이 ,서울축제 ,서울핫플 ,일상 ,서울맛집 ,마카롱</t>
  </si>
  <si>
    <t>,소통 ,일상 뭐 이런거 하려는데 봇들만 있네요</t>
  </si>
  <si>
    <t>손뜨개질 ,완성 ,취미 ,일상 ,데일리 ,방탄소년단 ,아미에요</t>
    <phoneticPr fontId="18" type="noConversion"/>
  </si>
  <si>
    <t xml:space="preserve">괜시리 벛꽃보고 기부니가 좋아진 ,일상 ‿ </t>
  </si>
  <si>
    <t>뜨근뜨근한 국물에 닭한마리 칼국수 ,부산맛집 ,부산 ,법원 ,남포동 ,중앙동 ,부산번역 ,번역업체 ,화랑번역 ,서울번역 ,일상 ,맛집 ,번역공증 ,공증</t>
  </si>
  <si>
    <t>뒷모습도 너무너무 멋지셔서 말잊못 이었다며... 박보거어어엄~~</t>
    <phoneticPr fontId="18" type="noConversion"/>
  </si>
  <si>
    <t>친구집에 놀러 갔는데 완전 귀여운 얘들이 있어서 사진 한 장 ^^ 나를 왜 이리 반겨주는지 역시 강아지는... ,일상 ,강아지 ,친구 ,친구집 ,말티즈 ,시츄 ,동물 은 ,사랑 ,반려견</t>
    <phoneticPr fontId="18" type="noConversion"/>
  </si>
  <si>
    <t>요즘 핫 하다는 계단 오르기를 하고 있다. (매일 15층 2회) 1주일 조금 넘었는데 건강해 진 것 같다. ,이스트빌리지촌장 ,일상 ,계단오르기</t>
  </si>
  <si>
    <t xml:space="preserve">잘생긴 애들 보고 힐링하자 </t>
  </si>
  <si>
    <t xml:space="preserve">일그만두는게 큰잘못인가...의지나약이라뇨 저에게...전 존버의아이콘인데요?!...셔누야 힐링푸드하나만 추천좀 </t>
    <phoneticPr fontId="18" type="noConversion"/>
  </si>
  <si>
    <t>흑흑 회사강아지들 힐링요정들</t>
  </si>
  <si>
    <t>셤이네 포카해서 힐링돼..</t>
  </si>
  <si>
    <t xml:space="preserve">마리모보고 힐링할래 </t>
  </si>
  <si>
    <t xml:space="preserve">사랑스럽고, 산소같은 존재, 비타민 바로 지훈이인데 ㅠㅠ 내 출근길의 힐링 </t>
  </si>
  <si>
    <t xml:space="preserve">힐링음악 봄에듣는 좋은 노래 팝 연속 </t>
  </si>
  <si>
    <t>모닝 개구리 힐링맨</t>
  </si>
  <si>
    <t xml:space="preserve">하영님 사진으로 출근길 힐링 </t>
  </si>
  <si>
    <t>비가와듣고 힐링중~</t>
  </si>
  <si>
    <t>백예린 너무 인생 힐링 목소리네</t>
  </si>
  <si>
    <t xml:space="preserve">흑흑 긍 너무 힐링인것같아요 흑흑흑흑ㅠㅠㅠ 아 리디클님 덕분에 아침부터 힐링하고갑니다 </t>
  </si>
  <si>
    <t xml:space="preserve">하 힐링된다 </t>
  </si>
  <si>
    <t>아니 구마님 악마 신봉하시더니 정화되셨엌ㅋㅋㅋㅋㅋㅋㅋㅋ 아안대요 같이 본진 보면서 힐링해야죠ㅠㅠㅠ</t>
  </si>
  <si>
    <t>봄이 오면 들을 때마다 힐링이다 ,유선호</t>
  </si>
  <si>
    <t>아~~힐링 오늘도 힘냅시다</t>
  </si>
  <si>
    <t>히힛 맞아요~! 저 맨날 아침마다 모닝본진 보면서 힐링하잖아요ㅋㅋㅋㅋㅋㅋㅋㅋ</t>
  </si>
  <si>
    <t xml:space="preserve">토끼는 왜이렇게 귀엽지 힐링그자체 오늘하루도 힘 </t>
  </si>
  <si>
    <t>맥주를 한 두캔 빠개야 바로 잠이 오는데 그래서 내가 요즘 잠도 잘 못자고 좀 우울함.. 맥주가 나의 유일한 하루의 마무리 힐링포인트였는데 그게 없어져서..</t>
  </si>
  <si>
    <t xml:space="preserve">힐링..... </t>
  </si>
  <si>
    <t>아니진심아니 데미안의 미래를 알고 있어서 더 비참한데근데 근데재밌는데.. 아.. 귀여운파트 나오면 히죽거라면서 아 힐링소설이네~~ 이러고 있다가 갑자기 갑분싸하고 머리뜯는거 지금한 오십번 쯤 반복하고 있는</t>
  </si>
  <si>
    <t xml:space="preserve">만음의. 얄쌍한허리로. 힐링. 합니다. 와랄라 </t>
  </si>
  <si>
    <t xml:space="preserve">흑흑 모닝힐링짤 </t>
  </si>
  <si>
    <t>네, 네에... 근데 진짜 귀여워요. 게임에서 힐링한다는 표현을 이 때 쓰던가?</t>
  </si>
  <si>
    <t>먼저 핀 꽃은 먼저진다. 남보다 먼저 공을 세우려고 조급히 서둘것이 아니다. ,채근담 ,명언 ,힐링 ,좋은글 ,건강 ,운동</t>
  </si>
  <si>
    <t>저기요 고화질이요 스틸 고화질로 주새요 매번 합짤 줄거야 짇쟈? 우리 재먱이 웃는거 졸라구 힐링이다 아침부터 개조와 ,드라마자백 ,기춘호 ,유재명 ,3월23일첫방송</t>
  </si>
  <si>
    <t>오랜만에 힐링 제대로 하고 오세욥!</t>
  </si>
  <si>
    <t>오랜만에 힐링 잘 하세욥!</t>
  </si>
  <si>
    <t>날 힐링해줄 말 한마디 내가 제일 좋아하는 한마디 ~ ♡ ,냐미자트</t>
  </si>
  <si>
    <t xml:space="preserve">힐링이다 ㅠㅠ 내 아침힐링 </t>
  </si>
  <si>
    <t>진짜 졸귀탱이에여ㅠㅠㅠㅠ힐링ㅠㅠㅠ</t>
  </si>
  <si>
    <t xml:space="preserve">아침힐링을하자... 오늘도 학교에 가기 때문... </t>
  </si>
  <si>
    <t xml:space="preserve">직원이 자신의 운명에 대해 좀 더 많이 책임감을 느끼기를 바란다면 관리자는 내적 헌신을 이끌어내야 한다. 원칙적으로 내적 헌신은 참여를 전제로 하기 때문에 권한 이양과 밀접한 관계가 있다. 직원의 ,힐링 </t>
  </si>
  <si>
    <t xml:space="preserve">정훈씨 진짜 마니 좋아해... 내 힐링ㅜㅡㅜ 오빠랑 이야기하면 진짜 편안해 언제나 고마오요 </t>
  </si>
  <si>
    <t xml:space="preserve">힐링이 필요해.... </t>
  </si>
  <si>
    <t>어제 흑화해버렸다 ㅠ 다들 감사합니다 ㅠ 먹고 힐링했어여 혼술은 못하므로 콜라마셔써 빨리잤어요 오늘도 다시 힘내보겠습니다!!</t>
  </si>
  <si>
    <t>내스샷 남한테 받엌ㅋㅋ개욱기네 힐링짤이다</t>
  </si>
  <si>
    <t>미친 호석아ㅠㅠㅠㅠ아침부터 이렇게 힐링을 하게된다ㅠㅠㅠㅜㅠㅠ왤케 이쁘냐고ㅠㅠㅜㅜ</t>
  </si>
  <si>
    <t xml:space="preserve">냐아아~~~옹 좋은 아침입니다. 힐링냥과 함께 멋진 하루를 시작해요~~ 냐옹~ </t>
  </si>
  <si>
    <t>미님 임티 넘 힐링대요ㅜ 조은아침이에요! 행복한 하루 보내시기~~</t>
  </si>
  <si>
    <t xml:space="preserve">악 깍가님ㅠㅜ 저야말루 깍가님 보면서 맨날 힐링한다구요 항상 아름다우신분..ㅠㅜㅠ </t>
  </si>
  <si>
    <t>힐링하고 싶었다ㅏ...헤헤</t>
  </si>
  <si>
    <t>단양군, 세명대학교와 농·특산물 힐링디자인 개발 협약</t>
  </si>
  <si>
    <t>ㅜㅠㅠ 넘..넘귀여워요,,아ㅜ ㅠ 저장하기ㅜㅋㅋㅋ 아 좀 둘이 사진찍을때도 일부러 반지낀 손으로 브이!하고 있을 것 같구 막..ㅋㅋㅋㅋ 가끔 손 보여달라고 할 것 같아요ㅜ우웄 쪽쪽 하고 장난치면,,서,, 아았 아니에요ㅜ! !! 오히려 울애들 그리면서 힐링하닏가요,,ㅜㅇ&amp;lt;-&amp;lt;</t>
  </si>
  <si>
    <t>진짜 주말언제와... 힐링이필요해.... 진짜 죽겠다고ㅠㅠㅠㅠ</t>
  </si>
  <si>
    <t>집사에 174에 핑크가 들러붙어서 힐링파티중ㅋㅋㅋ</t>
  </si>
  <si>
    <t xml:space="preserve">힐링은 했는데 애들만 보면 다욧자극되가지고.... ㅎ... 안그래도 깁스이후로 찐 살 못빼거 있는뎈ㅋㅋㅋㅋ 내가 진짜 김피탕만 먹고 와가지고 뺄거라 이거애오... 한달뒤에 뿌산가야하니까...... </t>
  </si>
  <si>
    <t>오빤 내 힐링 ㅠ_ㅠ 오빠만보면 힘든것두 싹~ 가셔요 우리오빠 최고 Sandeul920320</t>
  </si>
  <si>
    <t xml:space="preserve">티는 미국인이 좋아하는 오리엔탈리즘, 에스닉, 힐링~~ 의 결과물을 보는 듯... </t>
  </si>
  <si>
    <t>힐링 뭐 있어, 이렇게 네 목소리 듣는 게 힐링이지.</t>
  </si>
  <si>
    <t>모닝 무민이 너무 힐링된다 ㅜㅜㅜ ㅠ ㅜㅜㅜㅜ</t>
  </si>
  <si>
    <t xml:space="preserve">배아파.. 힐링해야돼.. </t>
  </si>
  <si>
    <t xml:space="preserve">츠유님 덕에 모닝힐링 조은아침이에요~~ </t>
  </si>
  <si>
    <t xml:space="preserve">넘 귀여워 보는 데 힐링 나한텐 왜 지민오빠같은 천사가 안 오지..? </t>
  </si>
  <si>
    <t xml:space="preserve">사람을 죽이는 것은 일이 아니라 근심이다. - H. 비쳐 ,힐링 </t>
  </si>
  <si>
    <t>아프지말고 다치지말고 끼니는 거르지말고 꼬박꼬박 든든하게 잘 챙겨먹고! 힘들거나 우울하고 지칠때 내생각하면서 조금이나마 웃고 힐링할수있기를.. 내생각 자주해주기♡ 사랑해 남편♡,자트 wowwh</t>
  </si>
  <si>
    <t>마이산 힐링카페에서 다가오는 4월8일부터 빙수판매를 게시합니다. 봄꽃이 피는 4월 달콤한 빙수드시러 오세요~</t>
  </si>
  <si>
    <t xml:space="preserve">성운이 밥먹자 브이앱 디게 짧은시간에 힐링되는 마약영상이야ㅋㅋㅋㅋㅋㅋㅋㅋㅋㅋㅋㅋ 옴뇸뇸먹는거 보면 이쁘기도하고 밥먹자마자 쿨하게 사라지는거 웃기기도하고 암튼 진짜 사랑둥 영상 봐도봐도 안질려 </t>
  </si>
  <si>
    <t>ㅠㅠㅠㅠ너무 이쁘다ㅠㅠㅜㅜㅜ힐링된다 힐링ㅠㅠㅜ</t>
  </si>
  <si>
    <t>뉴욕타임즈에서 선정한 죽기전에 꼭 가볼 나라 라오스에 갔다왔습니다 우리나라에 50년 뒤진 나라라서 열악한 환경도 많았지만 즐거운 레포츠와 회원 분들과 모처럼 힐링 하고 왔습니다 감사합니다 사랑합니다</t>
  </si>
  <si>
    <t xml:space="preserve">그리고 힐링.. </t>
  </si>
  <si>
    <t xml:space="preserve">힐링이나 해야지.. 프로 테니스 선수 아이바 마사키. 신장 181cm 이케맨. (유언비어 제조 및 유포자 무즈기) </t>
  </si>
  <si>
    <t>히힛 진짜 이드랑 노는거 너무 신나잖아ㅠㅠㅠㅠㅠ 지금도 침대에서 뒹굴거리면서 웃고있는걸!ㅋㅋㅋㅋㅋㅋㅋ 이드 진짜 귀여운데 헝 진짜 너무 힐링엔젤ㅠㅠㅠㅠㅠㅠㅠㅠ 너무 최고야ㅠㅠㅠㅠㅠ</t>
  </si>
  <si>
    <t xml:space="preserve">힐링유니콘 </t>
  </si>
  <si>
    <t>(히이라기 중에 먼저 눈에 띈 쪽 둥기둥기)(힐링+10 +10 +10 +10)</t>
  </si>
  <si>
    <t xml:space="preserve">ㅠㅠㅠㅠㅠㅠㅠㅠㅠㅠㅠㅠ언니 고마어....ㅠㅠ 진짜 언니보구 넘 힐링받구 힘내고이써ㅠㅠ 언니도 힘들면 나한테 꼭 뎸조ㅠㅠㅠ 할수있는거 많이 없겠지만 그래도 내가 꼭 안아줄게.... </t>
  </si>
  <si>
    <t>마이산 힐링카페에는 추억을 남기실 수 있도록 방명록, 힐링노트, 힐링태그 등이 각 층마다 마련되어 있으니 확인후 이용하여 주시기 바랍니다.</t>
  </si>
  <si>
    <t>글구 스듀가 어디 실력겜입니까 힐링겜이지~!</t>
  </si>
  <si>
    <t xml:space="preserve">소인배는 불운에 길들여지고 눌린다. 그러나 위대한 사람들은 불운 위로 올라선다. - 워싱턴 어빙 ,힐링 </t>
  </si>
  <si>
    <t xml:space="preserve">강동호 꾸끈종 ,강동호_힐링미소 강동호 힐링미소 너의 미소에 내가 녹아~~ 올콘~ </t>
  </si>
  <si>
    <t>소중하게 생각하는 그것만으로도 좋아 후....힐링..........</t>
  </si>
  <si>
    <t>마이산 힐링카페 내부에는 포토존이 마련되어 있습니다. 사계절 내내 예쁜 꽃들과 화사한 조명으로 예쁜 사진을 찍으실 수 있도록 최선을 다했으며, 계속 개선될 예정입니다. 포토존에서 찍은 사진으로 여러가지 이벤트에 참여하여 다양한 혜택을 누리시기 바랍니다.</t>
  </si>
  <si>
    <t>약간 백망되 느낌의 힐링이고 주인공이 주접킹 포메라니안인데 알맹이가 한남인걸 알아버린 느낌이다. 눈감고 계속 볼까 말까 고민중. 독자도 인생소설에 100원 아까워하던 한남이었잖아...</t>
  </si>
  <si>
    <t>지친하루 끝에 수고했단 작은 그 한마딘 훗날에 기억될 오늘의 그림같은 지금의 추억이 될거에요 - 힐링 -</t>
  </si>
  <si>
    <t>나는그리고 이제 단순히 덕질하는게 너무 힘들고 소모적이다.. 그래서 과도한덕질을 일부러 안하는 (건조하고 이성적인)상태를 유지하는데, 이게 더 내먬이 평온해서 좋음.. 남들은 덕질이 힐링이라지만 난뭔가 딱 거기서 버둥대는느낌이 들어서 기빨려ㅠ 아까적었던 트윗처럼 승화시키는게 내 스타일.</t>
  </si>
  <si>
    <t>새벽에 또 사진 봐도 힐링된다... 다 보내버려서 이제 여기엔 한 알도 없다니 신기해. 그렇게 종류별로 많았는데.</t>
  </si>
  <si>
    <t>야작때매 탐라에 크아악 외치려다 힐링해버렸어</t>
  </si>
  <si>
    <t>초반의.. 맥시의 낮고낮은 자존감과 부정적인 방향으로 끌려가는 사고와 움츠러든 태도 전부 너무ㅠㅠ 다시 보니까 너무 슬픔ㅠㅠ 빨리 금은보화든 동물이든 뭐든 다 끌어모아서 힐링해주고싶어ㅠㅠ... 맥시의 '이사람... 제 정신이 아니야'&amp;lt;이거 웃기다 어 맥시야 걔 너한테 미친거 맞아ㅠㅠㅋㅋ</t>
  </si>
  <si>
    <t>만약 아직 안 구하셨다면 연락주세요:) ,츳키의_힐링_커미션</t>
  </si>
  <si>
    <t>따나는 재밌게놀아!!!힐링힐링!!</t>
  </si>
  <si>
    <t xml:space="preserve">힐링ㅜ♡ </t>
  </si>
  <si>
    <t>귀여운 미니와의 순간을 찰칵! @포켓미니앱 ,포켓미니 ,힐링 ,귀여운 ,아바타 ,꾸미기 ,포켓캠</t>
  </si>
  <si>
    <t>힐링 맞아요! 편하고, 달달한거 고전으로 쓰고 싶어서 벌렸어요ㅋㅋㅋ 좋아해주셔서 제가 더 좋아요!! 감사합니다ㅠㅠ 내가 좋아하는 루가님한테 칭찬들었어&amp;gt;ㅁ&amp;lt;(주접;) (근데 이건 비밀?인데요;; 저 루가님한테 후기 쓰고 있을 때 등장하셨다는ㅋㅋㅋ)</t>
  </si>
  <si>
    <t>아 인스타 잠깐 들어가봤더니 내 친구 고양이에 힐링..</t>
  </si>
  <si>
    <t xml:space="preserve">헤엑 657미터.. 등산 갔다오면 괜히 상쾌하고 그러던데ㅠㅠ 진짜 내 인생 힐링시켜주는 사람들ㅜ 카메라를 보아하니 예쁜사진 많이 찍었겠군요! 진짜 세상 잘생겼다 </t>
  </si>
  <si>
    <t>앗 아앗ㅋㅋㅋㅋㅋㅋㅋ샘 저 사실 시리어스물 플롯 짜다가 이런 뽀쟉귀염한 글 보니 넘나 힐링돼요ㅠ.ㅠ 춉!하는 거에서 와랄라했구요 애들 히익하는 거에서 엄청 웃었어요ㅋㅋㅋㅋㅋㅋㅋ 히히 태그 감사합니다 (마쟈 지금 다시 보니 클로이님은 전부 영문제목이셧서요!!(놀란사람</t>
  </si>
  <si>
    <t>아진짜 페어룩 미칭 진짜 ㅠ 아침마다옷입히는노넴미추겟네요 너무귀엽다ㅠㅠㅠㅠㅠㅠㅠㅠㅠㅠㅠㅠㅠㅠㅠㅠㅠㅠㅠㅠㅠㅠㅠㅠㅠㅠㅠㅠㅠㅠㅠㅠㅠㅠㅠㅠㅠㅠㅠㅠ아~~~진짜힐링대네요샘 ㅠㅠㅠㅠㅠㅠㅠㅠㅠ 지미는진자뭘까요 일상힐링물이면 백수삼촌포지션인가&amp;lt;진정해</t>
  </si>
  <si>
    <t>익명이라고는 썼지만 저밖에 없어서 익명이 아니게 되어버렸습니다 흑흑흑.....아로님 연성 너무 좋아요ㅠ.ㅠ 맑은 물가에서 복숭아 먹으면서 힐링하는 느낌(그게뭔데</t>
  </si>
  <si>
    <t>아니야 전공 수업은 재밌어 교양듣ㄷㅏ가 전공 들으면 힐링되는 기분임 근데 수업 시작시간이 ㄴㅓ무 헬이에요ㅠㅠ</t>
  </si>
  <si>
    <t xml:space="preserve">이타래 보고 힐링하세요 </t>
  </si>
  <si>
    <t xml:space="preserve">마이산 힐링카페의 홈페이지가 공개되었습니다!! 홈페이지에서 다양한 이벤트와 메뉴 사진등이 올라와있으니 많이 방문해주세요^^ 홈페이지 &amp;gt;&amp;gt; </t>
  </si>
  <si>
    <t>내사랑 내새끼 내 힐링</t>
  </si>
  <si>
    <t>탐라 들어오자마자 보인 먼지가 힐링이야</t>
  </si>
  <si>
    <t xml:space="preserve">헉ㄱ스 보배님 렬루 제 탐라 마음대장ㅋ ㅋ ㅋ ㅋㅋㅋㅋ보배님의 칭찬에 힐링 받아부린다ㅠㅠㅠ 고맙습니다 </t>
  </si>
  <si>
    <t xml:space="preserve">이거 넘나 힐링영상이네요 </t>
  </si>
  <si>
    <t>너는 나만의 오션 푸르디 푸른 바다 시원하게 불어오는 바람 향기를 몰고온 너는 나를 쉴수 있게 해 따뜻한 햇살에 비춰진 오늘 익숙함에 또 다시 너에게 날 던져 사뿐히 내려앉은 네가 너무 소중해 포근하게 안아줘 네가 힐링 그 자체야</t>
  </si>
  <si>
    <t>저승사자커뮤 뛰고싶다.. 저승사자들은 살아 생전의 기억이 없는데 죽은 영혼들을 인도해주다보니 문득 살아있었을 때 나는 어땠지?라는 궁금증이 생기면서 ~자신의 잃어버린 기억을 찾아서~ 느낌으로 러닝뛰면서 기억을 되찾아가는 그런 저승사자 커뮤를 원해.. 무거운일상힐링+조사.. 캐릭터도 있다!</t>
  </si>
  <si>
    <t>만약 친구가 야채를 갖고 있으면 고기를 주어라. ,탈무드 ,명언 ,좋은글 ,힐링 ,건강 ,음식</t>
  </si>
  <si>
    <t>네가 내 힐링이고 나만의 포근한 침대야 하루의 마무리를 너와 함께 이런저런 이야기를 나누다보면 어느새 세상고민없어져</t>
  </si>
  <si>
    <t xml:space="preserve">애들보며 힐링하고 싶은 새벽갬성 </t>
  </si>
  <si>
    <t>필로우톸 한단것도 너무너무재맠갘지안니 미래에대한얘기는 먼나중에도 함께있을걸 전제로해야하니까. 음악얘기부터 연습얘기 짧은 목표와 길게 가져갈 성취에 대해서. 진심으로 위로해주고 격려해주는데 익숙한애들이라 서로에게 엄청힐링이었을것같음 자는것보다 얘기하는게 더 충전으로 느껴질만큼</t>
  </si>
  <si>
    <t xml:space="preserve">내 이네티... 체구가 쪼끄만 것도 뿔이 한 쪽만 있는 것도 레드블랙투톤헤어도 모티브 곡이 디모입구(Entrance)인 것도 잘 어울리고 좋음ㅠㅠ 악마인데 수줍고 차분하고 금전감각있고(모티브 곡 설정) 엑스트라 버전에선 확 각성해서 내 캐랑 더 짝짜꿍 잘 맞게 되는 것도 자랑감이며 힐링되는 것... </t>
  </si>
  <si>
    <t>마이산 힐링카페는 전북투어패스에 가입되어있습니다. 전북투어패스 쿠폰을 제시하시면 10%할인된 가격으로 메뉴를 즐기실 수 있습니다. (쿠폰만 가능하며, 모바일과 카드형은 기기가 준비되지 않아 사용이 불가능합니다.)</t>
  </si>
  <si>
    <t xml:space="preserve">큰 힐링 </t>
  </si>
  <si>
    <t>아..아냐...도담 로그보면서 힐링 해야지</t>
  </si>
  <si>
    <t>야밤에 유현유진뽕차서 나혼자 하던 과제 밀어버리고 유현유진 개찌통힐링썰 풀고잇어</t>
  </si>
  <si>
    <t>ㅠ ㅠ 하우징 행복해... 사실 소형은 아파트에 비해 막 크고 그런것도 아니지만 이제 체제작 키우며 하우징템 만들고 꾸미고 평온하게 살아갈생각에 행복해졋다....힐링....ㅠ...ㅠ....</t>
  </si>
  <si>
    <t>동생의 혐생을 이겨내는것은 고양이와 덕질 두가지라구 휴 온이네 냥냥이들 올라올땨마다 달려가서 동생보여줄거야~~!~/!! 고마워온아ㅠ오늘고 힐링햇오 나 자두 랜선집사야~~!~~!~~!~!~~!</t>
  </si>
  <si>
    <t>행복하고 힐링된다ㅜ</t>
  </si>
  <si>
    <t>왈츠님도 오늘 하루 고생 많으셨어요. 너무 힘 내려고 하시는것 보다 느긋하게 힐링 할 수 있는 일이 생기시면 좋겠네요. 여러일로 바쁘시겠지만 리프레시 할 수 있는 시간도 중요하니까...! 내일 하루는 왈츠님이 좋아하시는 것들 한가지라도 충분히 즐겁게 만끽 하실 수 있는 시간이 되시길 바랄게요</t>
  </si>
  <si>
    <t>팬싸 캠영상 날려먹구ㅠ한동안 못보고있었는데ㅠ 오늘은 보고파서 ~♡ 연사컷으로 영상느낌되살려 기억해보려는 나 불쌍하지만 성운이는 이쁘당 노래부르며 씬나있는 울 대왕구름님 보면 힐링되지용 ,하성운 ,HASUNGWOON ,하성운사랑해</t>
  </si>
  <si>
    <t>근데 진짜 연못 징검다리 졸귀 예상이야... 거기 약간 붕어 키우면서 냠냐미도 주고... 먼가 기여울 거 같지 않냐 ㄹㅇ 힐링</t>
  </si>
  <si>
    <t>내가 가서 힐링 시켜줘야된느뎅 ㅠㅠㅠㅠㅠㅠㅠㅠㅠㅠㅠ맛난것두 먹고</t>
  </si>
  <si>
    <t>행복한 하루였다,,힐링함,, ,도영 ,태용</t>
  </si>
  <si>
    <t xml:space="preserve">귀여운걸로 힐링합시다 우리 보호소냥이 가을이에요 </t>
  </si>
  <si>
    <t>힐링극 더뎁 주시오</t>
  </si>
  <si>
    <t xml:space="preserve">꺄 소다님 생일 축하드려요 넘모 기여운 그림보며 매일매일 힐링하는 사람 나야나 나야나 오늘 하루 맛있는거 많이 드시구 우주최고행복하시길 바라요 </t>
  </si>
  <si>
    <t>이럴땐 달달한거 먹으면서 힐링하는걸 추천해드려요</t>
  </si>
  <si>
    <t xml:space="preserve">뭣보다 인형힐링은 꺼내기만 하면 별다른 노동이 필요하지않구 뭔가 힐링을 목적으로 사람과 부딫히지않아두대 ... 그냥 보고만있어두되 최고야 봄이 미모만봐두되 </t>
  </si>
  <si>
    <t xml:space="preserve">봄이가 너가 최고지 ( 쓰담뽀담 ) 뭔가 여유가 필요할때 힐링받기는 게임이나 그림보단 인형ㅇ이 최고인 느낌 .... 그냥 그 뽀쟉학 귀엽고 이쁨에 보기만해두 조아 ㅠㅠ </t>
  </si>
  <si>
    <t>해헤헤ㅔ헤헤ㅔㅔ 삐노님 유스케 볼때마다 넘..흑..힐링되네요 넘 이뻐유ㅠㅠ</t>
  </si>
  <si>
    <t>제 힐링고양이는 가래떡 고양이에요.</t>
  </si>
  <si>
    <t>오늘 고창에 있는 석정온천에 갔는데 정말 이루 말할 수 없는 힐링을 하고옴. 담양온천보다 5배 좋다. 쾌적 깨끗!! 나같은 탈색모가 트리트먼트 안해도 머리카락이 안 뭉쳐. 탕이 큼직한데 타일 색이 터키색, 하늘색, 파랑색, 진한 파랑색 등으로 그라데이</t>
  </si>
  <si>
    <t xml:space="preserve"> 지인님을 많이 좋아하는 만큼!! 더 기억하려고 하니까요!! 저야말로 제 사진으로 힐링을 느끼고 좋아해주신다면 제가 더 행복한걸요ㅜ앞으로 더 자주 찍을게요!!ㅜ헉 네!! 저 일상이 자랑인데ㅜ.. 항상 진짜 거의 음성 녹음도 남겨주시고,바빠도 마음을 늘 찍어주는 천사님이에요ㅠ 진짜 천사ㅜㅜ</t>
  </si>
  <si>
    <t xml:space="preserve">현생이 힘들때 천우 예전 역극 몇개 다시보면 넘 힐링된다,,,,,,,, </t>
  </si>
  <si>
    <t xml:space="preserve">힐링 힐링 힐링 </t>
  </si>
  <si>
    <t>아안더ᆞ 싸부 익숙해지지 말아요 ㅋ큐ㅠㅠㅠ 전부 다 찐한 애정이 수반되는 장난임에ㅠ 다들 졸업하고 알뜰히 모은 돈으로 축의금도 내고 집들이 선물도 하고 그런거 상상하면 넝ㅁ모 힐링돼요...ㅠ</t>
  </si>
  <si>
    <t>어딜들어가냐고 ㅋㅋㅋㅋㅋㅋㅋㅋ진짜천사아니냐구.... 배시시 웃는거 너무 힐링된다...일케 안아들어서 엉덩이쪽 토닥토닥 하는거요 ㅠㅠ 앉은채로 마주 끌어안은거 너무 좋아요</t>
    <phoneticPr fontId="18" type="noConversion"/>
  </si>
  <si>
    <t>행복해요…</t>
    <phoneticPr fontId="18" type="noConversion"/>
  </si>
  <si>
    <t>트위치, 유튜브, 인스타그램 등 매력 터지는 그녀들을 주목하라!</t>
    <phoneticPr fontId="18" type="noConversion"/>
  </si>
  <si>
    <r>
      <t>뭐해요 쉬는날에는… 힐링 많이 했어?? 나는 너</t>
    </r>
    <r>
      <rPr>
        <sz val="11"/>
        <color theme="1"/>
        <rFont val="맑은 고딕"/>
        <family val="3"/>
        <charset val="129"/>
        <scheme val="minor"/>
      </rPr>
      <t xml:space="preserve"> 목소리 듣고싶다…ㅠㅠ</t>
    </r>
    <phoneticPr fontId="18" type="noConversion"/>
  </si>
  <si>
    <t>너와 함께하는 이시간..</t>
    <phoneticPr fontId="18" type="noConversion"/>
  </si>
  <si>
    <t>힐링짤 보고 가세요 ,햇살에눈부신 강아지</t>
    <phoneticPr fontId="18" type="noConversion"/>
  </si>
  <si>
    <t>강아지 너무 예뻐! 고양이 너무 좋아!</t>
    <phoneticPr fontId="18" type="noConversion"/>
  </si>
  <si>
    <t>정말요 스페이루만의 달달함 ..그게 너무좋아요... 진짜...어떤 에유든 설정이든 스페이루의 그 두근두근함이 너무좋아요 진짜 보고있으면 제기 다 힐링 충전다되고... 아정말ㅋㅋ그때 로그 이었을때 진짜 스페라보고 얼마나,,, 얼마나</t>
    <phoneticPr fontId="18" type="noConversion"/>
  </si>
  <si>
    <t>보고싶다 너란사람..</t>
    <phoneticPr fontId="18" type="noConversion"/>
  </si>
  <si>
    <t>기념일마다 보고싶은 사람이야.</t>
    <phoneticPr fontId="18" type="noConversion"/>
  </si>
  <si>
    <t>우잉 너무 좋아요~~</t>
    <phoneticPr fontId="18" type="noConversion"/>
  </si>
  <si>
    <t>오빠 보고싶어 ㅠㅠ</t>
    <phoneticPr fontId="18" type="noConversion"/>
  </si>
  <si>
    <t>봉화, 봄 내음 품은 향토음식 찾아 행복 찾아가세요.</t>
    <phoneticPr fontId="18" type="noConversion"/>
  </si>
  <si>
    <t xml:space="preserve">귀여워 죽겠어 진짜 </t>
    <phoneticPr fontId="18" type="noConversion"/>
  </si>
  <si>
    <t>사랑스러운거 같아..</t>
    <phoneticPr fontId="18" type="noConversion"/>
  </si>
  <si>
    <t>오빠 얼굴보면서 힐링~힐링~ 하고싶어요 !! 막 오빠랑 얘기하면 다~ 풀릴것같고 다~ 좋아질것같다♡♡ 완전 마음이 편해질것같아요 ! 너무 떨려서..ㅠㅠ</t>
    <phoneticPr fontId="18" type="noConversion"/>
  </si>
  <si>
    <t>기운차게 학교생활 할 수 있겠어요~</t>
    <phoneticPr fontId="18" type="noConversion"/>
  </si>
  <si>
    <t>최고로 멋진 사람 힐링이 되는 존재</t>
    <phoneticPr fontId="18" type="noConversion"/>
  </si>
  <si>
    <t>법을 두려워 하면 언제나 즐거울 것이요, 나라 일을 속이면 날마다 근심이 되느니라 ,명심보감 ,존심편 09 ,명언 ,힐링 ,건강 ,운동 ,좋은글</t>
    <phoneticPr fontId="18" type="noConversion"/>
  </si>
  <si>
    <t xml:space="preserve">난을 치는 일은 종이 서너 장을 넘어서는 안된다. 신기가 모이고 마음과 대상이 하나로 무르녹아야 함은 글씨든 그림이든 매일반이지만, 난을 치는 데는 더욱 그러하다. 그러니 어찌 작품을 ,힐링 </t>
    <phoneticPr fontId="18" type="noConversion"/>
  </si>
  <si>
    <t>이런영상이야말로힐링~~ 목소리 더 들려줭ㅎㅎ 지금머리기르고있어?? 자르면안돼~ 나 머리긴거 좋아해</t>
    <phoneticPr fontId="18" type="noConversion"/>
  </si>
  <si>
    <t>드공연 바로전이라 너무 설레면서 봤었어요. 모난구석이라곤 하나도없이 몽글몽글 모든장면장면이 다 아릿하면서도 힐링이되는..</t>
    <phoneticPr fontId="18" type="noConversion"/>
  </si>
  <si>
    <t>약속으로 힐링~</t>
    <phoneticPr fontId="18" type="noConversion"/>
  </si>
  <si>
    <t>으아 이렇게 행복해도 되는걸까?</t>
    <phoneticPr fontId="18" type="noConversion"/>
  </si>
  <si>
    <t>사랑해 진짜루ㅠ</t>
    <phoneticPr fontId="18" type="noConversion"/>
  </si>
  <si>
    <t>너네 존재 자체가 힐링이야..</t>
    <phoneticPr fontId="18" type="noConversion"/>
  </si>
  <si>
    <t>심장힐링 보고가세요~</t>
    <phoneticPr fontId="18" type="noConversion"/>
  </si>
  <si>
    <t>주로 힐링짤올립니다.</t>
    <phoneticPr fontId="18" type="noConversion"/>
  </si>
  <si>
    <t xml:space="preserve">굳모닝이야 몇일만 더 보내자. 그럼 힐링의 시간이 기다릴거야 </t>
    <phoneticPr fontId="18" type="noConversion"/>
  </si>
  <si>
    <t>약간 너네들한테에게 힐링받는 기분이야.....그리고 잠에 깼어요....</t>
    <phoneticPr fontId="18" type="noConversion"/>
  </si>
  <si>
    <t>ㅠ하루의 피로 싹 씻기는 예쁘미ㅜㅜㅠㅜㅜ최고의 힐링이다ㅠㅜㅜㅜㅠㅜㅜㅜ어떻게 이렇게 예뻐ㅠㅠㅜㅜㅜㅠㅜㅜㅜㅜ</t>
    <phoneticPr fontId="18" type="noConversion"/>
  </si>
  <si>
    <t>바쁘게 일하다보면 저절로 기뻐지는 거 같아.</t>
    <phoneticPr fontId="18" type="noConversion"/>
  </si>
  <si>
    <t>마음이 남에게 짐 지우지 아니하면, 얼굴에 부끄러운 빛이 없느니라</t>
    <phoneticPr fontId="18" type="noConversion"/>
  </si>
  <si>
    <t>스마일~ 기분좋게 시작!</t>
    <phoneticPr fontId="18" type="noConversion"/>
  </si>
  <si>
    <t>사랑해ㅠㅠㅠㅠ너무 귀엽다 ㅠㅠㅠ</t>
    <phoneticPr fontId="18" type="noConversion"/>
  </si>
  <si>
    <t>감사합니다!</t>
    <phoneticPr fontId="18" type="noConversion"/>
  </si>
  <si>
    <t>심포유 시우민 그대로 나혼산에 옮겨놓으면 이런 무해하고 유익한 사람도 세상에 존재한다는 것을 널리널리 전파하며 모두가 해피하고 힐링할 수 있을텐데.. 찾아봐야하는 컨텐츠라는게 너무 아까워 이런건 바깥세상에 강제노출 시켜달라구</t>
    <phoneticPr fontId="18" type="noConversion"/>
  </si>
  <si>
    <t>유익하고 힐링 그자체 짤</t>
    <phoneticPr fontId="18" type="noConversion"/>
  </si>
  <si>
    <t>언니 힐링도 시켜주고 너무 이쁘다.</t>
    <phoneticPr fontId="18" type="noConversion"/>
  </si>
  <si>
    <t>그럼요ㅠㅠㅜ가셔요ㅠㅠㅜ가셔서 힐링하구 오세요ㅠㅠ</t>
    <phoneticPr fontId="18" type="noConversion"/>
  </si>
  <si>
    <t>여행으로 힐링하고 있다.</t>
    <phoneticPr fontId="18" type="noConversion"/>
  </si>
  <si>
    <t>해피엔딩이다.</t>
    <phoneticPr fontId="18" type="noConversion"/>
  </si>
  <si>
    <t>음악 들으니까 기분너무 좋아~</t>
    <phoneticPr fontId="18"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</si>
</sst>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8"/>
      <name val="맑은 고딕"/>
      <family val="3"/>
      <charset val="129"/>
      <scheme val="minor"/>
    </font>
    <font>
      <sz val="11"/>
      <name val="Arial"/>
      <family val="2"/>
    </font>
    <font>
      <sz val="11"/>
      <name val="Consolas"/>
      <family val="3"/>
    </font>
    <font>
      <sz val="11"/>
      <name val="맑은 고딕"/>
      <family val="2"/>
      <scheme val="minor"/>
    </font>
    <font>
      <sz val="11"/>
      <color theme="1"/>
      <name val="맑은 고딕"/>
      <family val="3"/>
      <charset val="129"/>
      <scheme val="minor"/>
    </font>
    <font>
      <sz val="11"/>
      <color theme="1"/>
      <name val="MS Gothic"/>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0" fontId="0" fillId="0" borderId="0" xfId="0" applyAlignment="1"/>
    <xf numFmtId="0" fontId="20" fillId="0" borderId="0" xfId="0" applyFont="1">
      <alignment vertical="center"/>
    </xf>
    <xf numFmtId="0" fontId="22" fillId="0" borderId="0" xfId="0" applyFont="1" applyAlignment="1"/>
    <xf numFmtId="0" fontId="23" fillId="0" borderId="0" xfId="0" applyFo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32"/>
  <sheetViews>
    <sheetView tabSelected="1" topLeftCell="A753" workbookViewId="0">
      <selection activeCell="A979" sqref="A979"/>
    </sheetView>
  </sheetViews>
  <sheetFormatPr defaultRowHeight="17" x14ac:dyDescent="0.45"/>
  <sheetData>
    <row r="1" spans="1:1" x14ac:dyDescent="0.45">
      <c r="A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row r="12" spans="1:1" x14ac:dyDescent="0.45">
      <c r="A12" t="s">
        <v>11</v>
      </c>
    </row>
    <row r="13" spans="1:1" x14ac:dyDescent="0.45">
      <c r="A13" t="s">
        <v>12</v>
      </c>
    </row>
    <row r="14" spans="1:1" x14ac:dyDescent="0.45">
      <c r="A14" t="s">
        <v>13</v>
      </c>
    </row>
    <row r="15" spans="1:1" x14ac:dyDescent="0.45">
      <c r="A15" t="s">
        <v>14</v>
      </c>
    </row>
    <row r="16" spans="1:1" x14ac:dyDescent="0.45">
      <c r="A16" t="s">
        <v>15</v>
      </c>
    </row>
    <row r="17" spans="1:1" x14ac:dyDescent="0.45">
      <c r="A17" t="s">
        <v>16</v>
      </c>
    </row>
    <row r="18" spans="1:1" x14ac:dyDescent="0.45">
      <c r="A18" t="s">
        <v>17</v>
      </c>
    </row>
    <row r="19" spans="1:1" x14ac:dyDescent="0.45">
      <c r="A19" t="s">
        <v>18</v>
      </c>
    </row>
    <row r="20" spans="1:1" x14ac:dyDescent="0.45">
      <c r="A20" t="s">
        <v>19</v>
      </c>
    </row>
    <row r="21" spans="1:1" x14ac:dyDescent="0.45">
      <c r="A21" t="s">
        <v>20</v>
      </c>
    </row>
    <row r="22" spans="1:1" x14ac:dyDescent="0.45">
      <c r="A22" t="s">
        <v>21</v>
      </c>
    </row>
    <row r="23" spans="1:1" x14ac:dyDescent="0.45">
      <c r="A23" t="s">
        <v>22</v>
      </c>
    </row>
    <row r="24" spans="1:1" x14ac:dyDescent="0.45">
      <c r="A24" t="s">
        <v>23</v>
      </c>
    </row>
    <row r="25" spans="1:1" x14ac:dyDescent="0.45">
      <c r="A25" t="s">
        <v>24</v>
      </c>
    </row>
    <row r="26" spans="1:1" x14ac:dyDescent="0.45">
      <c r="A26" t="s">
        <v>25</v>
      </c>
    </row>
    <row r="27" spans="1:1" x14ac:dyDescent="0.45">
      <c r="A27" t="s">
        <v>26</v>
      </c>
    </row>
    <row r="28" spans="1:1" x14ac:dyDescent="0.45">
      <c r="A28" t="s">
        <v>27</v>
      </c>
    </row>
    <row r="29" spans="1:1" x14ac:dyDescent="0.45">
      <c r="A29" t="s">
        <v>28</v>
      </c>
    </row>
    <row r="30" spans="1:1" x14ac:dyDescent="0.45">
      <c r="A30" t="s">
        <v>29</v>
      </c>
    </row>
    <row r="31" spans="1:1" x14ac:dyDescent="0.45">
      <c r="A31" t="s">
        <v>30</v>
      </c>
    </row>
    <row r="32" spans="1:1" x14ac:dyDescent="0.45">
      <c r="A32" t="s">
        <v>31</v>
      </c>
    </row>
    <row r="33" spans="1:1" x14ac:dyDescent="0.45">
      <c r="A33" t="s">
        <v>32</v>
      </c>
    </row>
    <row r="34" spans="1:1" x14ac:dyDescent="0.45">
      <c r="A34" t="s">
        <v>33</v>
      </c>
    </row>
    <row r="35" spans="1:1" x14ac:dyDescent="0.45">
      <c r="A35" t="s">
        <v>34</v>
      </c>
    </row>
    <row r="36" spans="1:1" x14ac:dyDescent="0.45">
      <c r="A36" t="s">
        <v>35</v>
      </c>
    </row>
    <row r="37" spans="1:1" x14ac:dyDescent="0.45">
      <c r="A37" t="s">
        <v>36</v>
      </c>
    </row>
    <row r="38" spans="1:1" x14ac:dyDescent="0.45">
      <c r="A38" t="s">
        <v>37</v>
      </c>
    </row>
    <row r="39" spans="1:1" x14ac:dyDescent="0.45">
      <c r="A39" t="s">
        <v>38</v>
      </c>
    </row>
    <row r="40" spans="1:1" x14ac:dyDescent="0.45">
      <c r="A40" t="s">
        <v>39</v>
      </c>
    </row>
    <row r="41" spans="1:1" x14ac:dyDescent="0.45">
      <c r="A41" t="s">
        <v>40</v>
      </c>
    </row>
    <row r="42" spans="1:1" x14ac:dyDescent="0.45">
      <c r="A42" t="s">
        <v>41</v>
      </c>
    </row>
    <row r="43" spans="1:1" x14ac:dyDescent="0.45">
      <c r="A43" t="s">
        <v>42</v>
      </c>
    </row>
    <row r="44" spans="1:1" x14ac:dyDescent="0.45">
      <c r="A44" t="s">
        <v>43</v>
      </c>
    </row>
    <row r="45" spans="1:1" x14ac:dyDescent="0.45">
      <c r="A45" t="s">
        <v>44</v>
      </c>
    </row>
    <row r="46" spans="1:1" x14ac:dyDescent="0.45">
      <c r="A46" t="s">
        <v>45</v>
      </c>
    </row>
    <row r="47" spans="1:1" x14ac:dyDescent="0.45">
      <c r="A47" t="s">
        <v>46</v>
      </c>
    </row>
    <row r="48" spans="1:1" x14ac:dyDescent="0.45">
      <c r="A48" t="s">
        <v>47</v>
      </c>
    </row>
    <row r="49" spans="1:1" x14ac:dyDescent="0.45">
      <c r="A49" t="s">
        <v>48</v>
      </c>
    </row>
    <row r="50" spans="1:1" x14ac:dyDescent="0.45">
      <c r="A50" t="s">
        <v>49</v>
      </c>
    </row>
    <row r="51" spans="1:1" x14ac:dyDescent="0.45">
      <c r="A51" t="s">
        <v>50</v>
      </c>
    </row>
    <row r="52" spans="1:1" x14ac:dyDescent="0.45">
      <c r="A52" t="s">
        <v>51</v>
      </c>
    </row>
    <row r="53" spans="1:1" x14ac:dyDescent="0.45">
      <c r="A53" t="s">
        <v>52</v>
      </c>
    </row>
    <row r="54" spans="1:1" x14ac:dyDescent="0.45">
      <c r="A54" t="s">
        <v>53</v>
      </c>
    </row>
    <row r="55" spans="1:1" x14ac:dyDescent="0.45">
      <c r="A55" t="s">
        <v>54</v>
      </c>
    </row>
    <row r="56" spans="1:1" x14ac:dyDescent="0.45">
      <c r="A56" t="s">
        <v>55</v>
      </c>
    </row>
    <row r="57" spans="1:1" x14ac:dyDescent="0.45">
      <c r="A57" t="s">
        <v>56</v>
      </c>
    </row>
    <row r="58" spans="1:1" x14ac:dyDescent="0.45">
      <c r="A58" t="s">
        <v>57</v>
      </c>
    </row>
    <row r="59" spans="1:1" x14ac:dyDescent="0.45">
      <c r="A59" t="s">
        <v>58</v>
      </c>
    </row>
    <row r="60" spans="1:1" x14ac:dyDescent="0.45">
      <c r="A60" t="s">
        <v>59</v>
      </c>
    </row>
    <row r="61" spans="1:1" x14ac:dyDescent="0.45">
      <c r="A61" t="s">
        <v>60</v>
      </c>
    </row>
    <row r="62" spans="1:1" x14ac:dyDescent="0.45">
      <c r="A62" t="s">
        <v>61</v>
      </c>
    </row>
    <row r="63" spans="1:1" x14ac:dyDescent="0.45">
      <c r="A63" t="s">
        <v>62</v>
      </c>
    </row>
    <row r="64" spans="1:1" x14ac:dyDescent="0.45">
      <c r="A64" t="s">
        <v>63</v>
      </c>
    </row>
    <row r="65" spans="1:1" x14ac:dyDescent="0.45">
      <c r="A65" t="s">
        <v>64</v>
      </c>
    </row>
    <row r="66" spans="1:1" x14ac:dyDescent="0.45">
      <c r="A66" t="s">
        <v>65</v>
      </c>
    </row>
    <row r="67" spans="1:1" x14ac:dyDescent="0.45">
      <c r="A67" t="s">
        <v>66</v>
      </c>
    </row>
    <row r="68" spans="1:1" x14ac:dyDescent="0.45">
      <c r="A68" t="s">
        <v>67</v>
      </c>
    </row>
    <row r="69" spans="1:1" x14ac:dyDescent="0.45">
      <c r="A69" t="s">
        <v>68</v>
      </c>
    </row>
    <row r="70" spans="1:1" x14ac:dyDescent="0.45">
      <c r="A70" t="s">
        <v>69</v>
      </c>
    </row>
    <row r="71" spans="1:1" x14ac:dyDescent="0.45">
      <c r="A71" t="s">
        <v>70</v>
      </c>
    </row>
    <row r="72" spans="1:1" x14ac:dyDescent="0.45">
      <c r="A72" t="s">
        <v>71</v>
      </c>
    </row>
    <row r="73" spans="1:1" x14ac:dyDescent="0.45">
      <c r="A73" t="s">
        <v>72</v>
      </c>
    </row>
    <row r="74" spans="1:1" x14ac:dyDescent="0.45">
      <c r="A74" t="s">
        <v>73</v>
      </c>
    </row>
    <row r="75" spans="1:1" x14ac:dyDescent="0.45">
      <c r="A75" t="s">
        <v>74</v>
      </c>
    </row>
    <row r="76" spans="1:1" x14ac:dyDescent="0.45">
      <c r="A76" t="s">
        <v>75</v>
      </c>
    </row>
    <row r="77" spans="1:1" x14ac:dyDescent="0.45">
      <c r="A77" t="s">
        <v>76</v>
      </c>
    </row>
    <row r="78" spans="1:1" x14ac:dyDescent="0.45">
      <c r="A78" t="s">
        <v>77</v>
      </c>
    </row>
    <row r="79" spans="1:1" x14ac:dyDescent="0.45">
      <c r="A79" t="s">
        <v>78</v>
      </c>
    </row>
    <row r="80" spans="1:1" x14ac:dyDescent="0.45">
      <c r="A80" t="s">
        <v>79</v>
      </c>
    </row>
    <row r="81" spans="1:1" x14ac:dyDescent="0.45">
      <c r="A81" t="s">
        <v>80</v>
      </c>
    </row>
    <row r="82" spans="1:1" x14ac:dyDescent="0.45">
      <c r="A82" t="s">
        <v>81</v>
      </c>
    </row>
    <row r="83" spans="1:1" x14ac:dyDescent="0.45">
      <c r="A83" t="s">
        <v>82</v>
      </c>
    </row>
    <row r="84" spans="1:1" x14ac:dyDescent="0.45">
      <c r="A84" t="s">
        <v>83</v>
      </c>
    </row>
    <row r="85" spans="1:1" x14ac:dyDescent="0.45">
      <c r="A85" t="s">
        <v>84</v>
      </c>
    </row>
    <row r="86" spans="1:1" x14ac:dyDescent="0.45">
      <c r="A86" t="s">
        <v>85</v>
      </c>
    </row>
    <row r="87" spans="1:1" x14ac:dyDescent="0.45">
      <c r="A87" t="s">
        <v>86</v>
      </c>
    </row>
    <row r="88" spans="1:1" x14ac:dyDescent="0.45">
      <c r="A88" t="s">
        <v>87</v>
      </c>
    </row>
    <row r="89" spans="1:1" x14ac:dyDescent="0.45">
      <c r="A89" t="s">
        <v>88</v>
      </c>
    </row>
    <row r="90" spans="1:1" x14ac:dyDescent="0.45">
      <c r="A90" t="s">
        <v>89</v>
      </c>
    </row>
    <row r="91" spans="1:1" x14ac:dyDescent="0.45">
      <c r="A91" t="s">
        <v>90</v>
      </c>
    </row>
    <row r="92" spans="1:1" x14ac:dyDescent="0.45">
      <c r="A92" t="s">
        <v>91</v>
      </c>
    </row>
    <row r="93" spans="1:1" x14ac:dyDescent="0.45">
      <c r="A93" t="s">
        <v>92</v>
      </c>
    </row>
    <row r="94" spans="1:1" x14ac:dyDescent="0.45">
      <c r="A94" t="s">
        <v>93</v>
      </c>
    </row>
    <row r="95" spans="1:1" x14ac:dyDescent="0.45">
      <c r="A95" t="s">
        <v>94</v>
      </c>
    </row>
    <row r="96" spans="1:1" x14ac:dyDescent="0.45">
      <c r="A96" t="s">
        <v>95</v>
      </c>
    </row>
    <row r="97" spans="1:1" x14ac:dyDescent="0.45">
      <c r="A97" t="s">
        <v>96</v>
      </c>
    </row>
    <row r="98" spans="1:1" x14ac:dyDescent="0.45">
      <c r="A98" t="s">
        <v>97</v>
      </c>
    </row>
    <row r="99" spans="1:1" x14ac:dyDescent="0.45">
      <c r="A99" t="s">
        <v>98</v>
      </c>
    </row>
    <row r="100" spans="1:1" x14ac:dyDescent="0.45">
      <c r="A100" t="s">
        <v>99</v>
      </c>
    </row>
    <row r="101" spans="1:1" x14ac:dyDescent="0.45">
      <c r="A101" t="s">
        <v>100</v>
      </c>
    </row>
    <row r="102" spans="1:1" x14ac:dyDescent="0.45">
      <c r="A102" t="s">
        <v>101</v>
      </c>
    </row>
    <row r="103" spans="1:1" x14ac:dyDescent="0.45">
      <c r="A103" t="s">
        <v>102</v>
      </c>
    </row>
    <row r="104" spans="1:1" x14ac:dyDescent="0.45">
      <c r="A104" t="s">
        <v>103</v>
      </c>
    </row>
    <row r="105" spans="1:1" x14ac:dyDescent="0.45">
      <c r="A105" t="s">
        <v>104</v>
      </c>
    </row>
    <row r="106" spans="1:1" x14ac:dyDescent="0.45">
      <c r="A106" t="s">
        <v>105</v>
      </c>
    </row>
    <row r="107" spans="1:1" x14ac:dyDescent="0.45">
      <c r="A107" t="s">
        <v>106</v>
      </c>
    </row>
    <row r="108" spans="1:1" x14ac:dyDescent="0.45">
      <c r="A108" t="s">
        <v>107</v>
      </c>
    </row>
    <row r="109" spans="1:1" x14ac:dyDescent="0.45">
      <c r="A109" t="s">
        <v>108</v>
      </c>
    </row>
    <row r="110" spans="1:1" x14ac:dyDescent="0.45">
      <c r="A110" t="s">
        <v>109</v>
      </c>
    </row>
    <row r="111" spans="1:1" x14ac:dyDescent="0.45">
      <c r="A111" t="s">
        <v>110</v>
      </c>
    </row>
    <row r="112" spans="1:1" x14ac:dyDescent="0.45">
      <c r="A112" t="s">
        <v>111</v>
      </c>
    </row>
    <row r="113" spans="1:1" x14ac:dyDescent="0.45">
      <c r="A113" t="s">
        <v>112</v>
      </c>
    </row>
    <row r="114" spans="1:1" x14ac:dyDescent="0.45">
      <c r="A114" t="s">
        <v>113</v>
      </c>
    </row>
    <row r="115" spans="1:1" x14ac:dyDescent="0.45">
      <c r="A115" t="s">
        <v>114</v>
      </c>
    </row>
    <row r="116" spans="1:1" x14ac:dyDescent="0.45">
      <c r="A116" t="s">
        <v>115</v>
      </c>
    </row>
    <row r="117" spans="1:1" x14ac:dyDescent="0.45">
      <c r="A117" t="s">
        <v>116</v>
      </c>
    </row>
    <row r="118" spans="1:1" x14ac:dyDescent="0.45">
      <c r="A118" t="s">
        <v>117</v>
      </c>
    </row>
    <row r="119" spans="1:1" x14ac:dyDescent="0.45">
      <c r="A119" t="s">
        <v>118</v>
      </c>
    </row>
    <row r="120" spans="1:1" x14ac:dyDescent="0.45">
      <c r="A120" t="s">
        <v>119</v>
      </c>
    </row>
    <row r="121" spans="1:1" x14ac:dyDescent="0.45">
      <c r="A121" t="s">
        <v>120</v>
      </c>
    </row>
    <row r="122" spans="1:1" x14ac:dyDescent="0.45">
      <c r="A122" t="s">
        <v>121</v>
      </c>
    </row>
    <row r="123" spans="1:1" x14ac:dyDescent="0.45">
      <c r="A123" t="s">
        <v>122</v>
      </c>
    </row>
    <row r="124" spans="1:1" x14ac:dyDescent="0.45">
      <c r="A124" t="s">
        <v>123</v>
      </c>
    </row>
    <row r="125" spans="1:1" x14ac:dyDescent="0.45">
      <c r="A125" t="s">
        <v>124</v>
      </c>
    </row>
    <row r="126" spans="1:1" x14ac:dyDescent="0.45">
      <c r="A126" t="s">
        <v>125</v>
      </c>
    </row>
    <row r="127" spans="1:1" x14ac:dyDescent="0.45">
      <c r="A127" t="s">
        <v>126</v>
      </c>
    </row>
    <row r="128" spans="1:1" x14ac:dyDescent="0.45">
      <c r="A128" t="s">
        <v>127</v>
      </c>
    </row>
    <row r="129" spans="1:1" x14ac:dyDescent="0.45">
      <c r="A129" t="s">
        <v>128</v>
      </c>
    </row>
    <row r="130" spans="1:1" x14ac:dyDescent="0.45">
      <c r="A130" t="s">
        <v>129</v>
      </c>
    </row>
    <row r="131" spans="1:1" x14ac:dyDescent="0.45">
      <c r="A131" t="s">
        <v>130</v>
      </c>
    </row>
    <row r="132" spans="1:1" x14ac:dyDescent="0.45">
      <c r="A132" t="s">
        <v>131</v>
      </c>
    </row>
    <row r="133" spans="1:1" x14ac:dyDescent="0.45">
      <c r="A133" t="s">
        <v>132</v>
      </c>
    </row>
    <row r="134" spans="1:1" x14ac:dyDescent="0.45">
      <c r="A134" t="s">
        <v>133</v>
      </c>
    </row>
    <row r="135" spans="1:1" x14ac:dyDescent="0.45">
      <c r="A135" t="s">
        <v>134</v>
      </c>
    </row>
    <row r="136" spans="1:1" x14ac:dyDescent="0.45">
      <c r="A136" t="s">
        <v>135</v>
      </c>
    </row>
    <row r="137" spans="1:1" x14ac:dyDescent="0.45">
      <c r="A137" t="s">
        <v>136</v>
      </c>
    </row>
    <row r="138" spans="1:1" x14ac:dyDescent="0.45">
      <c r="A138" t="s">
        <v>137</v>
      </c>
    </row>
    <row r="139" spans="1:1" x14ac:dyDescent="0.45">
      <c r="A139" t="s">
        <v>138</v>
      </c>
    </row>
    <row r="140" spans="1:1" x14ac:dyDescent="0.45">
      <c r="A140" t="s">
        <v>139</v>
      </c>
    </row>
    <row r="141" spans="1:1" x14ac:dyDescent="0.45">
      <c r="A141" t="s">
        <v>140</v>
      </c>
    </row>
    <row r="142" spans="1:1" x14ac:dyDescent="0.45">
      <c r="A142" t="s">
        <v>141</v>
      </c>
    </row>
    <row r="143" spans="1:1" x14ac:dyDescent="0.45">
      <c r="A143" t="s">
        <v>142</v>
      </c>
    </row>
    <row r="144" spans="1:1" x14ac:dyDescent="0.45">
      <c r="A144" t="s">
        <v>143</v>
      </c>
    </row>
    <row r="145" spans="1:1" x14ac:dyDescent="0.45">
      <c r="A145" t="s">
        <v>144</v>
      </c>
    </row>
    <row r="146" spans="1:1" x14ac:dyDescent="0.45">
      <c r="A146" t="s">
        <v>145</v>
      </c>
    </row>
    <row r="147" spans="1:1" x14ac:dyDescent="0.45">
      <c r="A147" t="s">
        <v>146</v>
      </c>
    </row>
    <row r="148" spans="1:1" x14ac:dyDescent="0.45">
      <c r="A148" t="s">
        <v>147</v>
      </c>
    </row>
    <row r="149" spans="1:1" x14ac:dyDescent="0.45">
      <c r="A149" t="s">
        <v>148</v>
      </c>
    </row>
    <row r="150" spans="1:1" x14ac:dyDescent="0.45">
      <c r="A150" t="s">
        <v>149</v>
      </c>
    </row>
    <row r="151" spans="1:1" x14ac:dyDescent="0.45">
      <c r="A151" t="s">
        <v>150</v>
      </c>
    </row>
    <row r="152" spans="1:1" x14ac:dyDescent="0.45">
      <c r="A152" t="s">
        <v>151</v>
      </c>
    </row>
    <row r="153" spans="1:1" x14ac:dyDescent="0.45">
      <c r="A153" t="s">
        <v>152</v>
      </c>
    </row>
    <row r="154" spans="1:1" x14ac:dyDescent="0.45">
      <c r="A154" t="s">
        <v>153</v>
      </c>
    </row>
    <row r="155" spans="1:1" x14ac:dyDescent="0.45">
      <c r="A155" t="s">
        <v>154</v>
      </c>
    </row>
    <row r="156" spans="1:1" x14ac:dyDescent="0.45">
      <c r="A156" t="s">
        <v>155</v>
      </c>
    </row>
    <row r="157" spans="1:1" x14ac:dyDescent="0.45">
      <c r="A157" t="s">
        <v>156</v>
      </c>
    </row>
    <row r="158" spans="1:1" x14ac:dyDescent="0.45">
      <c r="A158" t="s">
        <v>157</v>
      </c>
    </row>
    <row r="159" spans="1:1" x14ac:dyDescent="0.45">
      <c r="A159" t="s">
        <v>158</v>
      </c>
    </row>
    <row r="160" spans="1:1" x14ac:dyDescent="0.45">
      <c r="A160" t="s">
        <v>159</v>
      </c>
    </row>
    <row r="161" spans="1:1" x14ac:dyDescent="0.45">
      <c r="A161" t="s">
        <v>160</v>
      </c>
    </row>
    <row r="162" spans="1:1" x14ac:dyDescent="0.45">
      <c r="A162" t="s">
        <v>161</v>
      </c>
    </row>
    <row r="163" spans="1:1" x14ac:dyDescent="0.45">
      <c r="A163" t="s">
        <v>162</v>
      </c>
    </row>
    <row r="164" spans="1:1" x14ac:dyDescent="0.45">
      <c r="A164" t="s">
        <v>163</v>
      </c>
    </row>
    <row r="165" spans="1:1" x14ac:dyDescent="0.45">
      <c r="A165" t="s">
        <v>164</v>
      </c>
    </row>
    <row r="166" spans="1:1" x14ac:dyDescent="0.45">
      <c r="A166" t="s">
        <v>165</v>
      </c>
    </row>
    <row r="167" spans="1:1" x14ac:dyDescent="0.45">
      <c r="A167" t="s">
        <v>166</v>
      </c>
    </row>
    <row r="168" spans="1:1" x14ac:dyDescent="0.45">
      <c r="A168" t="s">
        <v>167</v>
      </c>
    </row>
    <row r="169" spans="1:1" x14ac:dyDescent="0.45">
      <c r="A169" t="s">
        <v>168</v>
      </c>
    </row>
    <row r="170" spans="1:1" x14ac:dyDescent="0.45">
      <c r="A170" t="s">
        <v>169</v>
      </c>
    </row>
    <row r="171" spans="1:1" x14ac:dyDescent="0.45">
      <c r="A171" t="s">
        <v>170</v>
      </c>
    </row>
    <row r="172" spans="1:1" x14ac:dyDescent="0.45">
      <c r="A172" t="s">
        <v>171</v>
      </c>
    </row>
    <row r="173" spans="1:1" x14ac:dyDescent="0.45">
      <c r="A173" t="s">
        <v>172</v>
      </c>
    </row>
    <row r="174" spans="1:1" x14ac:dyDescent="0.45">
      <c r="A174" t="s">
        <v>173</v>
      </c>
    </row>
    <row r="175" spans="1:1" x14ac:dyDescent="0.45">
      <c r="A175" t="s">
        <v>174</v>
      </c>
    </row>
    <row r="176" spans="1:1" x14ac:dyDescent="0.45">
      <c r="A176" t="s">
        <v>175</v>
      </c>
    </row>
    <row r="177" spans="1:1" x14ac:dyDescent="0.45">
      <c r="A177" t="s">
        <v>176</v>
      </c>
    </row>
    <row r="178" spans="1:1" x14ac:dyDescent="0.45">
      <c r="A178" t="s">
        <v>177</v>
      </c>
    </row>
    <row r="179" spans="1:1" x14ac:dyDescent="0.45">
      <c r="A179" t="s">
        <v>178</v>
      </c>
    </row>
    <row r="180" spans="1:1" x14ac:dyDescent="0.45">
      <c r="A180" t="s">
        <v>179</v>
      </c>
    </row>
    <row r="181" spans="1:1" x14ac:dyDescent="0.45">
      <c r="A181" t="s">
        <v>180</v>
      </c>
    </row>
    <row r="182" spans="1:1" x14ac:dyDescent="0.45">
      <c r="A182" t="s">
        <v>181</v>
      </c>
    </row>
    <row r="183" spans="1:1" x14ac:dyDescent="0.45">
      <c r="A183" t="s">
        <v>182</v>
      </c>
    </row>
    <row r="184" spans="1:1" x14ac:dyDescent="0.45">
      <c r="A184" t="s">
        <v>183</v>
      </c>
    </row>
    <row r="185" spans="1:1" x14ac:dyDescent="0.45">
      <c r="A185" t="s">
        <v>184</v>
      </c>
    </row>
    <row r="186" spans="1:1" x14ac:dyDescent="0.45">
      <c r="A186" t="s">
        <v>185</v>
      </c>
    </row>
    <row r="187" spans="1:1" x14ac:dyDescent="0.45">
      <c r="A187" t="s">
        <v>186</v>
      </c>
    </row>
    <row r="188" spans="1:1" x14ac:dyDescent="0.45">
      <c r="A188" t="s">
        <v>187</v>
      </c>
    </row>
    <row r="189" spans="1:1" x14ac:dyDescent="0.45">
      <c r="A189" t="s">
        <v>188</v>
      </c>
    </row>
    <row r="190" spans="1:1" x14ac:dyDescent="0.45">
      <c r="A190" t="s">
        <v>189</v>
      </c>
    </row>
    <row r="191" spans="1:1" x14ac:dyDescent="0.45">
      <c r="A191" t="s">
        <v>190</v>
      </c>
    </row>
    <row r="192" spans="1:1" x14ac:dyDescent="0.45">
      <c r="A192" t="s">
        <v>191</v>
      </c>
    </row>
    <row r="193" spans="1:1" x14ac:dyDescent="0.45">
      <c r="A193" t="s">
        <v>192</v>
      </c>
    </row>
    <row r="194" spans="1:1" x14ac:dyDescent="0.45">
      <c r="A194" t="s">
        <v>193</v>
      </c>
    </row>
    <row r="195" spans="1:1" x14ac:dyDescent="0.45">
      <c r="A195" t="s">
        <v>194</v>
      </c>
    </row>
    <row r="196" spans="1:1" x14ac:dyDescent="0.45">
      <c r="A196" t="s">
        <v>195</v>
      </c>
    </row>
    <row r="197" spans="1:1" x14ac:dyDescent="0.45">
      <c r="A197" t="s">
        <v>196</v>
      </c>
    </row>
    <row r="198" spans="1:1" x14ac:dyDescent="0.45">
      <c r="A198" t="s">
        <v>197</v>
      </c>
    </row>
    <row r="199" spans="1:1" x14ac:dyDescent="0.45">
      <c r="A199" t="s">
        <v>198</v>
      </c>
    </row>
    <row r="200" spans="1:1" x14ac:dyDescent="0.45">
      <c r="A200" t="s">
        <v>199</v>
      </c>
    </row>
    <row r="201" spans="1:1" x14ac:dyDescent="0.45">
      <c r="A201" t="s">
        <v>200</v>
      </c>
    </row>
    <row r="202" spans="1:1" x14ac:dyDescent="0.45">
      <c r="A202" t="s">
        <v>201</v>
      </c>
    </row>
    <row r="203" spans="1:1" x14ac:dyDescent="0.45">
      <c r="A203" t="s">
        <v>202</v>
      </c>
    </row>
    <row r="204" spans="1:1" x14ac:dyDescent="0.45">
      <c r="A204" t="s">
        <v>203</v>
      </c>
    </row>
    <row r="205" spans="1:1" x14ac:dyDescent="0.45">
      <c r="A205" t="s">
        <v>204</v>
      </c>
    </row>
    <row r="206" spans="1:1" x14ac:dyDescent="0.45">
      <c r="A206" t="s">
        <v>205</v>
      </c>
    </row>
    <row r="207" spans="1:1" x14ac:dyDescent="0.45">
      <c r="A207" t="s">
        <v>206</v>
      </c>
    </row>
    <row r="208" spans="1:1" x14ac:dyDescent="0.45">
      <c r="A208" t="s">
        <v>207</v>
      </c>
    </row>
    <row r="209" spans="1:1" x14ac:dyDescent="0.45">
      <c r="A209" t="s">
        <v>208</v>
      </c>
    </row>
    <row r="210" spans="1:1" x14ac:dyDescent="0.45">
      <c r="A210" t="s">
        <v>209</v>
      </c>
    </row>
    <row r="211" spans="1:1" x14ac:dyDescent="0.45">
      <c r="A211" t="s">
        <v>210</v>
      </c>
    </row>
    <row r="212" spans="1:1" x14ac:dyDescent="0.45">
      <c r="A212" t="s">
        <v>211</v>
      </c>
    </row>
    <row r="213" spans="1:1" x14ac:dyDescent="0.45">
      <c r="A213" t="s">
        <v>212</v>
      </c>
    </row>
    <row r="214" spans="1:1" x14ac:dyDescent="0.45">
      <c r="A214" t="s">
        <v>213</v>
      </c>
    </row>
    <row r="215" spans="1:1" x14ac:dyDescent="0.45">
      <c r="A215" t="s">
        <v>214</v>
      </c>
    </row>
    <row r="216" spans="1:1" x14ac:dyDescent="0.45">
      <c r="A216" t="s">
        <v>215</v>
      </c>
    </row>
    <row r="217" spans="1:1" x14ac:dyDescent="0.45">
      <c r="A217" t="s">
        <v>216</v>
      </c>
    </row>
    <row r="218" spans="1:1" x14ac:dyDescent="0.45">
      <c r="A218" t="s">
        <v>217</v>
      </c>
    </row>
    <row r="219" spans="1:1" x14ac:dyDescent="0.45">
      <c r="A219" t="s">
        <v>218</v>
      </c>
    </row>
    <row r="220" spans="1:1" x14ac:dyDescent="0.45">
      <c r="A220" t="s">
        <v>219</v>
      </c>
    </row>
    <row r="221" spans="1:1" x14ac:dyDescent="0.45">
      <c r="A221" t="s">
        <v>220</v>
      </c>
    </row>
    <row r="222" spans="1:1" x14ac:dyDescent="0.45">
      <c r="A222" t="s">
        <v>221</v>
      </c>
    </row>
    <row r="223" spans="1:1" x14ac:dyDescent="0.45">
      <c r="A223" t="s">
        <v>222</v>
      </c>
    </row>
    <row r="224" spans="1:1" x14ac:dyDescent="0.45">
      <c r="A224" t="s">
        <v>223</v>
      </c>
    </row>
    <row r="225" spans="1:1" x14ac:dyDescent="0.45">
      <c r="A225" t="s">
        <v>224</v>
      </c>
    </row>
    <row r="226" spans="1:1" x14ac:dyDescent="0.45">
      <c r="A226" t="s">
        <v>225</v>
      </c>
    </row>
    <row r="227" spans="1:1" x14ac:dyDescent="0.45">
      <c r="A227" t="s">
        <v>226</v>
      </c>
    </row>
    <row r="228" spans="1:1" x14ac:dyDescent="0.45">
      <c r="A228" t="s">
        <v>227</v>
      </c>
    </row>
    <row r="229" spans="1:1" x14ac:dyDescent="0.45">
      <c r="A229" t="s">
        <v>228</v>
      </c>
    </row>
    <row r="230" spans="1:1" x14ac:dyDescent="0.45">
      <c r="A230" t="s">
        <v>229</v>
      </c>
    </row>
    <row r="231" spans="1:1" x14ac:dyDescent="0.45">
      <c r="A231" t="s">
        <v>230</v>
      </c>
    </row>
    <row r="232" spans="1:1" x14ac:dyDescent="0.45">
      <c r="A232" t="s">
        <v>231</v>
      </c>
    </row>
    <row r="233" spans="1:1" x14ac:dyDescent="0.45">
      <c r="A233" t="s">
        <v>232</v>
      </c>
    </row>
    <row r="234" spans="1:1" x14ac:dyDescent="0.45">
      <c r="A234" t="s">
        <v>233</v>
      </c>
    </row>
    <row r="235" spans="1:1" x14ac:dyDescent="0.45">
      <c r="A235" t="s">
        <v>234</v>
      </c>
    </row>
    <row r="236" spans="1:1" x14ac:dyDescent="0.45">
      <c r="A236" t="s">
        <v>235</v>
      </c>
    </row>
    <row r="237" spans="1:1" x14ac:dyDescent="0.45">
      <c r="A237" t="s">
        <v>236</v>
      </c>
    </row>
    <row r="238" spans="1:1" x14ac:dyDescent="0.45">
      <c r="A238" t="s">
        <v>237</v>
      </c>
    </row>
    <row r="239" spans="1:1" x14ac:dyDescent="0.45">
      <c r="A239" t="s">
        <v>238</v>
      </c>
    </row>
    <row r="240" spans="1:1" x14ac:dyDescent="0.45">
      <c r="A240" t="s">
        <v>239</v>
      </c>
    </row>
    <row r="241" spans="1:1" x14ac:dyDescent="0.45">
      <c r="A241" t="s">
        <v>240</v>
      </c>
    </row>
    <row r="242" spans="1:1" x14ac:dyDescent="0.45">
      <c r="A242" t="s">
        <v>241</v>
      </c>
    </row>
    <row r="243" spans="1:1" x14ac:dyDescent="0.45">
      <c r="A243" t="s">
        <v>242</v>
      </c>
    </row>
    <row r="244" spans="1:1" x14ac:dyDescent="0.45">
      <c r="A244" t="s">
        <v>243</v>
      </c>
    </row>
    <row r="245" spans="1:1" x14ac:dyDescent="0.45">
      <c r="A245" t="s">
        <v>244</v>
      </c>
    </row>
    <row r="246" spans="1:1" x14ac:dyDescent="0.45">
      <c r="A246" t="s">
        <v>245</v>
      </c>
    </row>
    <row r="247" spans="1:1" x14ac:dyDescent="0.45">
      <c r="A247" t="s">
        <v>246</v>
      </c>
    </row>
    <row r="248" spans="1:1" x14ac:dyDescent="0.45">
      <c r="A248" t="s">
        <v>247</v>
      </c>
    </row>
    <row r="249" spans="1:1" x14ac:dyDescent="0.45">
      <c r="A249" t="s">
        <v>248</v>
      </c>
    </row>
    <row r="250" spans="1:1" x14ac:dyDescent="0.45">
      <c r="A250" t="s">
        <v>249</v>
      </c>
    </row>
    <row r="251" spans="1:1" x14ac:dyDescent="0.45">
      <c r="A251" t="s">
        <v>250</v>
      </c>
    </row>
    <row r="252" spans="1:1" x14ac:dyDescent="0.45">
      <c r="A252" t="s">
        <v>251</v>
      </c>
    </row>
    <row r="253" spans="1:1" x14ac:dyDescent="0.45">
      <c r="A253" t="s">
        <v>252</v>
      </c>
    </row>
    <row r="254" spans="1:1" x14ac:dyDescent="0.45">
      <c r="A254" t="s">
        <v>253</v>
      </c>
    </row>
    <row r="255" spans="1:1" x14ac:dyDescent="0.45">
      <c r="A255" t="s">
        <v>254</v>
      </c>
    </row>
    <row r="256" spans="1:1" x14ac:dyDescent="0.45">
      <c r="A256" t="s">
        <v>255</v>
      </c>
    </row>
    <row r="257" spans="1:1" x14ac:dyDescent="0.45">
      <c r="A257" t="s">
        <v>256</v>
      </c>
    </row>
    <row r="258" spans="1:1" x14ac:dyDescent="0.45">
      <c r="A258" t="s">
        <v>257</v>
      </c>
    </row>
    <row r="259" spans="1:1" x14ac:dyDescent="0.45">
      <c r="A259" t="s">
        <v>258</v>
      </c>
    </row>
    <row r="260" spans="1:1" x14ac:dyDescent="0.45">
      <c r="A260" t="s">
        <v>259</v>
      </c>
    </row>
    <row r="261" spans="1:1" x14ac:dyDescent="0.45">
      <c r="A261" t="s">
        <v>260</v>
      </c>
    </row>
    <row r="262" spans="1:1" x14ac:dyDescent="0.45">
      <c r="A262" t="s">
        <v>261</v>
      </c>
    </row>
    <row r="263" spans="1:1" x14ac:dyDescent="0.45">
      <c r="A263" t="s">
        <v>262</v>
      </c>
    </row>
    <row r="264" spans="1:1" x14ac:dyDescent="0.45">
      <c r="A264" t="s">
        <v>263</v>
      </c>
    </row>
    <row r="265" spans="1:1" x14ac:dyDescent="0.45">
      <c r="A265" t="s">
        <v>264</v>
      </c>
    </row>
    <row r="266" spans="1:1" x14ac:dyDescent="0.45">
      <c r="A266" t="s">
        <v>265</v>
      </c>
    </row>
    <row r="267" spans="1:1" x14ac:dyDescent="0.45">
      <c r="A267" t="s">
        <v>266</v>
      </c>
    </row>
    <row r="268" spans="1:1" x14ac:dyDescent="0.45">
      <c r="A268" t="s">
        <v>267</v>
      </c>
    </row>
    <row r="269" spans="1:1" x14ac:dyDescent="0.45">
      <c r="A269" t="s">
        <v>268</v>
      </c>
    </row>
    <row r="270" spans="1:1" x14ac:dyDescent="0.45">
      <c r="A270" t="s">
        <v>269</v>
      </c>
    </row>
    <row r="271" spans="1:1" x14ac:dyDescent="0.45">
      <c r="A271" t="s">
        <v>270</v>
      </c>
    </row>
    <row r="272" spans="1:1" x14ac:dyDescent="0.45">
      <c r="A272" t="s">
        <v>271</v>
      </c>
    </row>
    <row r="273" spans="1:1" x14ac:dyDescent="0.45">
      <c r="A273" t="s">
        <v>272</v>
      </c>
    </row>
    <row r="274" spans="1:1" x14ac:dyDescent="0.45">
      <c r="A274" t="s">
        <v>273</v>
      </c>
    </row>
    <row r="275" spans="1:1" x14ac:dyDescent="0.45">
      <c r="A275" t="s">
        <v>274</v>
      </c>
    </row>
    <row r="276" spans="1:1" x14ac:dyDescent="0.45">
      <c r="A276" t="s">
        <v>275</v>
      </c>
    </row>
    <row r="277" spans="1:1" x14ac:dyDescent="0.45">
      <c r="A277" t="s">
        <v>276</v>
      </c>
    </row>
    <row r="278" spans="1:1" x14ac:dyDescent="0.45">
      <c r="A278" t="s">
        <v>277</v>
      </c>
    </row>
    <row r="279" spans="1:1" x14ac:dyDescent="0.45">
      <c r="A279" t="s">
        <v>278</v>
      </c>
    </row>
    <row r="280" spans="1:1" x14ac:dyDescent="0.45">
      <c r="A280" t="s">
        <v>279</v>
      </c>
    </row>
    <row r="281" spans="1:1" x14ac:dyDescent="0.45">
      <c r="A281" t="s">
        <v>280</v>
      </c>
    </row>
    <row r="282" spans="1:1" x14ac:dyDescent="0.45">
      <c r="A282" t="s">
        <v>281</v>
      </c>
    </row>
    <row r="283" spans="1:1" x14ac:dyDescent="0.45">
      <c r="A283" t="s">
        <v>282</v>
      </c>
    </row>
    <row r="284" spans="1:1" x14ac:dyDescent="0.45">
      <c r="A284" t="s">
        <v>283</v>
      </c>
    </row>
    <row r="285" spans="1:1" x14ac:dyDescent="0.45">
      <c r="A285" t="s">
        <v>284</v>
      </c>
    </row>
    <row r="286" spans="1:1" x14ac:dyDescent="0.45">
      <c r="A286" t="s">
        <v>285</v>
      </c>
    </row>
    <row r="287" spans="1:1" x14ac:dyDescent="0.45">
      <c r="A287" t="s">
        <v>286</v>
      </c>
    </row>
    <row r="288" spans="1:1" x14ac:dyDescent="0.45">
      <c r="A288" t="s">
        <v>287</v>
      </c>
    </row>
    <row r="289" spans="1:1" x14ac:dyDescent="0.45">
      <c r="A289" t="s">
        <v>288</v>
      </c>
    </row>
    <row r="290" spans="1:1" x14ac:dyDescent="0.45">
      <c r="A290" t="s">
        <v>289</v>
      </c>
    </row>
    <row r="291" spans="1:1" x14ac:dyDescent="0.45">
      <c r="A291" t="s">
        <v>290</v>
      </c>
    </row>
    <row r="292" spans="1:1" x14ac:dyDescent="0.45">
      <c r="A292" t="s">
        <v>291</v>
      </c>
    </row>
    <row r="293" spans="1:1" x14ac:dyDescent="0.45">
      <c r="A293" t="s">
        <v>292</v>
      </c>
    </row>
    <row r="294" spans="1:1" x14ac:dyDescent="0.45">
      <c r="A294" t="s">
        <v>293</v>
      </c>
    </row>
    <row r="295" spans="1:1" x14ac:dyDescent="0.45">
      <c r="A295" t="s">
        <v>294</v>
      </c>
    </row>
    <row r="296" spans="1:1" x14ac:dyDescent="0.45">
      <c r="A296" t="s">
        <v>295</v>
      </c>
    </row>
    <row r="297" spans="1:1" x14ac:dyDescent="0.45">
      <c r="A297" t="s">
        <v>296</v>
      </c>
    </row>
    <row r="298" spans="1:1" x14ac:dyDescent="0.45">
      <c r="A298" t="s">
        <v>297</v>
      </c>
    </row>
    <row r="299" spans="1:1" x14ac:dyDescent="0.45">
      <c r="A299" t="s">
        <v>298</v>
      </c>
    </row>
    <row r="300" spans="1:1" x14ac:dyDescent="0.45">
      <c r="A300" t="s">
        <v>299</v>
      </c>
    </row>
    <row r="301" spans="1:1" x14ac:dyDescent="0.45">
      <c r="A301" t="s">
        <v>300</v>
      </c>
    </row>
    <row r="302" spans="1:1" x14ac:dyDescent="0.45">
      <c r="A302" t="s">
        <v>301</v>
      </c>
    </row>
    <row r="303" spans="1:1" x14ac:dyDescent="0.45">
      <c r="A303" t="s">
        <v>302</v>
      </c>
    </row>
    <row r="304" spans="1:1" x14ac:dyDescent="0.45">
      <c r="A304" t="s">
        <v>303</v>
      </c>
    </row>
    <row r="305" spans="1:1" x14ac:dyDescent="0.45">
      <c r="A305" t="s">
        <v>304</v>
      </c>
    </row>
    <row r="306" spans="1:1" x14ac:dyDescent="0.45">
      <c r="A306" t="s">
        <v>305</v>
      </c>
    </row>
    <row r="307" spans="1:1" x14ac:dyDescent="0.45">
      <c r="A307" t="s">
        <v>306</v>
      </c>
    </row>
    <row r="308" spans="1:1" x14ac:dyDescent="0.45">
      <c r="A308" t="s">
        <v>307</v>
      </c>
    </row>
    <row r="309" spans="1:1" x14ac:dyDescent="0.45">
      <c r="A309" t="s">
        <v>308</v>
      </c>
    </row>
    <row r="310" spans="1:1" x14ac:dyDescent="0.45">
      <c r="A310" t="s">
        <v>309</v>
      </c>
    </row>
    <row r="311" spans="1:1" x14ac:dyDescent="0.45">
      <c r="A311" t="s">
        <v>310</v>
      </c>
    </row>
    <row r="312" spans="1:1" x14ac:dyDescent="0.45">
      <c r="A312" t="s">
        <v>311</v>
      </c>
    </row>
    <row r="313" spans="1:1" x14ac:dyDescent="0.45">
      <c r="A313" t="s">
        <v>312</v>
      </c>
    </row>
    <row r="314" spans="1:1" x14ac:dyDescent="0.45">
      <c r="A314" t="s">
        <v>313</v>
      </c>
    </row>
    <row r="315" spans="1:1" x14ac:dyDescent="0.45">
      <c r="A315" t="s">
        <v>314</v>
      </c>
    </row>
    <row r="316" spans="1:1" x14ac:dyDescent="0.45">
      <c r="A316" t="s">
        <v>315</v>
      </c>
    </row>
    <row r="317" spans="1:1" x14ac:dyDescent="0.45">
      <c r="A317" t="s">
        <v>316</v>
      </c>
    </row>
    <row r="318" spans="1:1" x14ac:dyDescent="0.45">
      <c r="A318" t="s">
        <v>317</v>
      </c>
    </row>
    <row r="319" spans="1:1" x14ac:dyDescent="0.45">
      <c r="A319" t="s">
        <v>318</v>
      </c>
    </row>
    <row r="320" spans="1:1" x14ac:dyDescent="0.45">
      <c r="A320" t="s">
        <v>319</v>
      </c>
    </row>
    <row r="321" spans="1:1" x14ac:dyDescent="0.45">
      <c r="A321" t="s">
        <v>320</v>
      </c>
    </row>
    <row r="322" spans="1:1" x14ac:dyDescent="0.45">
      <c r="A322" t="s">
        <v>321</v>
      </c>
    </row>
    <row r="323" spans="1:1" x14ac:dyDescent="0.45">
      <c r="A323" t="s">
        <v>322</v>
      </c>
    </row>
    <row r="324" spans="1:1" x14ac:dyDescent="0.45">
      <c r="A324" t="s">
        <v>323</v>
      </c>
    </row>
    <row r="325" spans="1:1" x14ac:dyDescent="0.45">
      <c r="A325" t="s">
        <v>324</v>
      </c>
    </row>
    <row r="326" spans="1:1" x14ac:dyDescent="0.45">
      <c r="A326" t="s">
        <v>325</v>
      </c>
    </row>
    <row r="327" spans="1:1" x14ac:dyDescent="0.45">
      <c r="A327" t="s">
        <v>326</v>
      </c>
    </row>
    <row r="328" spans="1:1" x14ac:dyDescent="0.45">
      <c r="A328" t="s">
        <v>327</v>
      </c>
    </row>
    <row r="329" spans="1:1" x14ac:dyDescent="0.45">
      <c r="A329" t="s">
        <v>328</v>
      </c>
    </row>
    <row r="330" spans="1:1" x14ac:dyDescent="0.45">
      <c r="A330" t="s">
        <v>329</v>
      </c>
    </row>
    <row r="331" spans="1:1" x14ac:dyDescent="0.45">
      <c r="A331" t="s">
        <v>330</v>
      </c>
    </row>
    <row r="332" spans="1:1" x14ac:dyDescent="0.45">
      <c r="A332" t="s">
        <v>331</v>
      </c>
    </row>
    <row r="333" spans="1:1" x14ac:dyDescent="0.45">
      <c r="A333" t="s">
        <v>332</v>
      </c>
    </row>
    <row r="334" spans="1:1" x14ac:dyDescent="0.45">
      <c r="A334" t="s">
        <v>333</v>
      </c>
    </row>
    <row r="335" spans="1:1" x14ac:dyDescent="0.45">
      <c r="A335" t="s">
        <v>334</v>
      </c>
    </row>
    <row r="336" spans="1:1" x14ac:dyDescent="0.45">
      <c r="A336" t="s">
        <v>335</v>
      </c>
    </row>
    <row r="337" spans="1:1" x14ac:dyDescent="0.45">
      <c r="A337" t="s">
        <v>336</v>
      </c>
    </row>
    <row r="338" spans="1:1" x14ac:dyDescent="0.45">
      <c r="A338" t="s">
        <v>337</v>
      </c>
    </row>
    <row r="339" spans="1:1" x14ac:dyDescent="0.45">
      <c r="A339" t="s">
        <v>338</v>
      </c>
    </row>
    <row r="340" spans="1:1" x14ac:dyDescent="0.45">
      <c r="A340" t="s">
        <v>339</v>
      </c>
    </row>
    <row r="341" spans="1:1" x14ac:dyDescent="0.45">
      <c r="A341" t="s">
        <v>340</v>
      </c>
    </row>
    <row r="342" spans="1:1" x14ac:dyDescent="0.45">
      <c r="A342" t="s">
        <v>341</v>
      </c>
    </row>
    <row r="343" spans="1:1" x14ac:dyDescent="0.45">
      <c r="A343" t="s">
        <v>342</v>
      </c>
    </row>
    <row r="344" spans="1:1" x14ac:dyDescent="0.45">
      <c r="A344" t="s">
        <v>343</v>
      </c>
    </row>
    <row r="345" spans="1:1" x14ac:dyDescent="0.45">
      <c r="A345" t="s">
        <v>344</v>
      </c>
    </row>
    <row r="346" spans="1:1" x14ac:dyDescent="0.45">
      <c r="A346" t="s">
        <v>345</v>
      </c>
    </row>
    <row r="347" spans="1:1" x14ac:dyDescent="0.45">
      <c r="A347" t="s">
        <v>346</v>
      </c>
    </row>
    <row r="348" spans="1:1" x14ac:dyDescent="0.45">
      <c r="A348" t="s">
        <v>347</v>
      </c>
    </row>
    <row r="349" spans="1:1" x14ac:dyDescent="0.45">
      <c r="A349" t="s">
        <v>348</v>
      </c>
    </row>
    <row r="350" spans="1:1" x14ac:dyDescent="0.45">
      <c r="A350" t="s">
        <v>349</v>
      </c>
    </row>
    <row r="351" spans="1:1" x14ac:dyDescent="0.45">
      <c r="A351" t="s">
        <v>350</v>
      </c>
    </row>
    <row r="352" spans="1:1" x14ac:dyDescent="0.45">
      <c r="A352" t="s">
        <v>351</v>
      </c>
    </row>
    <row r="353" spans="1:1" x14ac:dyDescent="0.45">
      <c r="A353" t="s">
        <v>352</v>
      </c>
    </row>
    <row r="354" spans="1:1" x14ac:dyDescent="0.45">
      <c r="A354" t="s">
        <v>353</v>
      </c>
    </row>
    <row r="355" spans="1:1" x14ac:dyDescent="0.45">
      <c r="A355" t="s">
        <v>354</v>
      </c>
    </row>
    <row r="356" spans="1:1" x14ac:dyDescent="0.45">
      <c r="A356" t="s">
        <v>355</v>
      </c>
    </row>
    <row r="357" spans="1:1" x14ac:dyDescent="0.45">
      <c r="A357" t="s">
        <v>356</v>
      </c>
    </row>
    <row r="358" spans="1:1" x14ac:dyDescent="0.45">
      <c r="A358" t="s">
        <v>357</v>
      </c>
    </row>
    <row r="359" spans="1:1" x14ac:dyDescent="0.45">
      <c r="A359" t="s">
        <v>358</v>
      </c>
    </row>
    <row r="360" spans="1:1" x14ac:dyDescent="0.45">
      <c r="A360" t="s">
        <v>359</v>
      </c>
    </row>
    <row r="361" spans="1:1" x14ac:dyDescent="0.45">
      <c r="A361" t="s">
        <v>360</v>
      </c>
    </row>
    <row r="362" spans="1:1" x14ac:dyDescent="0.45">
      <c r="A362" t="s">
        <v>361</v>
      </c>
    </row>
    <row r="363" spans="1:1" x14ac:dyDescent="0.45">
      <c r="A363" t="s">
        <v>362</v>
      </c>
    </row>
    <row r="364" spans="1:1" x14ac:dyDescent="0.45">
      <c r="A364" t="s">
        <v>363</v>
      </c>
    </row>
    <row r="365" spans="1:1" x14ac:dyDescent="0.45">
      <c r="A365" t="s">
        <v>364</v>
      </c>
    </row>
    <row r="366" spans="1:1" x14ac:dyDescent="0.45">
      <c r="A366" t="s">
        <v>365</v>
      </c>
    </row>
    <row r="367" spans="1:1" x14ac:dyDescent="0.45">
      <c r="A367" t="s">
        <v>366</v>
      </c>
    </row>
    <row r="368" spans="1:1" x14ac:dyDescent="0.45">
      <c r="A368" t="s">
        <v>367</v>
      </c>
    </row>
    <row r="369" spans="1:1" x14ac:dyDescent="0.45">
      <c r="A369" t="s">
        <v>368</v>
      </c>
    </row>
    <row r="370" spans="1:1" x14ac:dyDescent="0.45">
      <c r="A370" t="s">
        <v>369</v>
      </c>
    </row>
    <row r="371" spans="1:1" x14ac:dyDescent="0.45">
      <c r="A371" t="s">
        <v>370</v>
      </c>
    </row>
    <row r="372" spans="1:1" x14ac:dyDescent="0.45">
      <c r="A372" t="s">
        <v>371</v>
      </c>
    </row>
    <row r="373" spans="1:1" x14ac:dyDescent="0.45">
      <c r="A373" t="s">
        <v>372</v>
      </c>
    </row>
    <row r="374" spans="1:1" x14ac:dyDescent="0.45">
      <c r="A374" t="s">
        <v>373</v>
      </c>
    </row>
    <row r="375" spans="1:1" x14ac:dyDescent="0.45">
      <c r="A375" t="s">
        <v>374</v>
      </c>
    </row>
    <row r="376" spans="1:1" x14ac:dyDescent="0.45">
      <c r="A376" t="s">
        <v>375</v>
      </c>
    </row>
    <row r="377" spans="1:1" x14ac:dyDescent="0.45">
      <c r="A377" t="s">
        <v>376</v>
      </c>
    </row>
    <row r="378" spans="1:1" x14ac:dyDescent="0.45">
      <c r="A378" t="s">
        <v>377</v>
      </c>
    </row>
    <row r="379" spans="1:1" x14ac:dyDescent="0.45">
      <c r="A379" t="s">
        <v>378</v>
      </c>
    </row>
    <row r="380" spans="1:1" x14ac:dyDescent="0.45">
      <c r="A380" t="s">
        <v>379</v>
      </c>
    </row>
    <row r="381" spans="1:1" x14ac:dyDescent="0.45">
      <c r="A381" t="s">
        <v>380</v>
      </c>
    </row>
    <row r="382" spans="1:1" x14ac:dyDescent="0.45">
      <c r="A382" t="s">
        <v>381</v>
      </c>
    </row>
    <row r="383" spans="1:1" x14ac:dyDescent="0.45">
      <c r="A383" t="s">
        <v>382</v>
      </c>
    </row>
    <row r="384" spans="1:1" x14ac:dyDescent="0.45">
      <c r="A384" t="s">
        <v>383</v>
      </c>
    </row>
    <row r="385" spans="1:1" x14ac:dyDescent="0.45">
      <c r="A385" t="s">
        <v>384</v>
      </c>
    </row>
    <row r="386" spans="1:1" x14ac:dyDescent="0.45">
      <c r="A386" t="s">
        <v>385</v>
      </c>
    </row>
    <row r="387" spans="1:1" x14ac:dyDescent="0.45">
      <c r="A387" t="s">
        <v>386</v>
      </c>
    </row>
    <row r="388" spans="1:1" x14ac:dyDescent="0.45">
      <c r="A388" t="s">
        <v>387</v>
      </c>
    </row>
    <row r="389" spans="1:1" x14ac:dyDescent="0.45">
      <c r="A389" t="s">
        <v>388</v>
      </c>
    </row>
    <row r="390" spans="1:1" x14ac:dyDescent="0.45">
      <c r="A390" t="s">
        <v>389</v>
      </c>
    </row>
    <row r="391" spans="1:1" x14ac:dyDescent="0.45">
      <c r="A391" t="s">
        <v>390</v>
      </c>
    </row>
    <row r="392" spans="1:1" x14ac:dyDescent="0.45">
      <c r="A392" t="s">
        <v>391</v>
      </c>
    </row>
    <row r="393" spans="1:1" x14ac:dyDescent="0.45">
      <c r="A393" t="s">
        <v>392</v>
      </c>
    </row>
    <row r="394" spans="1:1" x14ac:dyDescent="0.45">
      <c r="A394" t="s">
        <v>393</v>
      </c>
    </row>
    <row r="395" spans="1:1" x14ac:dyDescent="0.45">
      <c r="A395" t="s">
        <v>394</v>
      </c>
    </row>
    <row r="396" spans="1:1" x14ac:dyDescent="0.45">
      <c r="A396" t="s">
        <v>395</v>
      </c>
    </row>
    <row r="397" spans="1:1" x14ac:dyDescent="0.45">
      <c r="A397" t="s">
        <v>396</v>
      </c>
    </row>
    <row r="398" spans="1:1" x14ac:dyDescent="0.45">
      <c r="A398" t="s">
        <v>397</v>
      </c>
    </row>
    <row r="399" spans="1:1" x14ac:dyDescent="0.45">
      <c r="A399" t="s">
        <v>398</v>
      </c>
    </row>
    <row r="400" spans="1:1" x14ac:dyDescent="0.45">
      <c r="A400" t="s">
        <v>399</v>
      </c>
    </row>
    <row r="401" spans="1:1" x14ac:dyDescent="0.45">
      <c r="A401" t="s">
        <v>400</v>
      </c>
    </row>
    <row r="402" spans="1:1" x14ac:dyDescent="0.45">
      <c r="A402" t="s">
        <v>401</v>
      </c>
    </row>
    <row r="403" spans="1:1" x14ac:dyDescent="0.45">
      <c r="A403" t="s">
        <v>402</v>
      </c>
    </row>
    <row r="404" spans="1:1" x14ac:dyDescent="0.45">
      <c r="A404" t="s">
        <v>403</v>
      </c>
    </row>
    <row r="405" spans="1:1" x14ac:dyDescent="0.45">
      <c r="A405" t="s">
        <v>404</v>
      </c>
    </row>
    <row r="406" spans="1:1" x14ac:dyDescent="0.45">
      <c r="A406" t="s">
        <v>405</v>
      </c>
    </row>
    <row r="407" spans="1:1" x14ac:dyDescent="0.45">
      <c r="A407" t="s">
        <v>406</v>
      </c>
    </row>
    <row r="408" spans="1:1" x14ac:dyDescent="0.45">
      <c r="A408" t="s">
        <v>407</v>
      </c>
    </row>
    <row r="409" spans="1:1" x14ac:dyDescent="0.45">
      <c r="A409" t="s">
        <v>408</v>
      </c>
    </row>
    <row r="410" spans="1:1" x14ac:dyDescent="0.45">
      <c r="A410" t="s">
        <v>409</v>
      </c>
    </row>
    <row r="411" spans="1:1" x14ac:dyDescent="0.45">
      <c r="A411" t="s">
        <v>410</v>
      </c>
    </row>
    <row r="412" spans="1:1" x14ac:dyDescent="0.45">
      <c r="A412" t="s">
        <v>411</v>
      </c>
    </row>
    <row r="413" spans="1:1" x14ac:dyDescent="0.45">
      <c r="A413" t="s">
        <v>412</v>
      </c>
    </row>
    <row r="414" spans="1:1" x14ac:dyDescent="0.45">
      <c r="A414" t="s">
        <v>413</v>
      </c>
    </row>
    <row r="415" spans="1:1" x14ac:dyDescent="0.45">
      <c r="A415" t="s">
        <v>414</v>
      </c>
    </row>
    <row r="416" spans="1:1" x14ac:dyDescent="0.45">
      <c r="A416" t="s">
        <v>415</v>
      </c>
    </row>
    <row r="417" spans="1:1" x14ac:dyDescent="0.45">
      <c r="A417" t="s">
        <v>416</v>
      </c>
    </row>
    <row r="418" spans="1:1" x14ac:dyDescent="0.45">
      <c r="A418" t="s">
        <v>417</v>
      </c>
    </row>
    <row r="419" spans="1:1" x14ac:dyDescent="0.45">
      <c r="A419" t="s">
        <v>418</v>
      </c>
    </row>
    <row r="420" spans="1:1" x14ac:dyDescent="0.45">
      <c r="A420" t="s">
        <v>419</v>
      </c>
    </row>
    <row r="421" spans="1:1" x14ac:dyDescent="0.45">
      <c r="A421" t="s">
        <v>420</v>
      </c>
    </row>
    <row r="422" spans="1:1" x14ac:dyDescent="0.45">
      <c r="A422" t="s">
        <v>421</v>
      </c>
    </row>
    <row r="423" spans="1:1" x14ac:dyDescent="0.45">
      <c r="A423" t="s">
        <v>422</v>
      </c>
    </row>
    <row r="424" spans="1:1" x14ac:dyDescent="0.45">
      <c r="A424" t="s">
        <v>423</v>
      </c>
    </row>
    <row r="425" spans="1:1" x14ac:dyDescent="0.45">
      <c r="A425" t="s">
        <v>424</v>
      </c>
    </row>
    <row r="426" spans="1:1" x14ac:dyDescent="0.45">
      <c r="A426" t="s">
        <v>425</v>
      </c>
    </row>
    <row r="427" spans="1:1" x14ac:dyDescent="0.45">
      <c r="A427" t="s">
        <v>426</v>
      </c>
    </row>
    <row r="428" spans="1:1" x14ac:dyDescent="0.45">
      <c r="A428" t="s">
        <v>427</v>
      </c>
    </row>
    <row r="429" spans="1:1" x14ac:dyDescent="0.45">
      <c r="A429" t="s">
        <v>428</v>
      </c>
    </row>
    <row r="430" spans="1:1" x14ac:dyDescent="0.45">
      <c r="A430" t="s">
        <v>429</v>
      </c>
    </row>
    <row r="431" spans="1:1" x14ac:dyDescent="0.45">
      <c r="A431" t="s">
        <v>430</v>
      </c>
    </row>
    <row r="432" spans="1:1" x14ac:dyDescent="0.45">
      <c r="A432" t="s">
        <v>431</v>
      </c>
    </row>
    <row r="433" spans="1:1" x14ac:dyDescent="0.45">
      <c r="A433" t="s">
        <v>432</v>
      </c>
    </row>
    <row r="434" spans="1:1" x14ac:dyDescent="0.45">
      <c r="A434" t="s">
        <v>433</v>
      </c>
    </row>
    <row r="435" spans="1:1" x14ac:dyDescent="0.45">
      <c r="A435" t="s">
        <v>434</v>
      </c>
    </row>
    <row r="436" spans="1:1" x14ac:dyDescent="0.45">
      <c r="A436" t="s">
        <v>435</v>
      </c>
    </row>
    <row r="437" spans="1:1" x14ac:dyDescent="0.45">
      <c r="A437" t="s">
        <v>436</v>
      </c>
    </row>
    <row r="438" spans="1:1" x14ac:dyDescent="0.45">
      <c r="A438" t="s">
        <v>437</v>
      </c>
    </row>
    <row r="439" spans="1:1" x14ac:dyDescent="0.45">
      <c r="A439" t="s">
        <v>438</v>
      </c>
    </row>
    <row r="440" spans="1:1" x14ac:dyDescent="0.45">
      <c r="A440" t="s">
        <v>439</v>
      </c>
    </row>
    <row r="441" spans="1:1" x14ac:dyDescent="0.45">
      <c r="A441" t="s">
        <v>440</v>
      </c>
    </row>
    <row r="442" spans="1:1" x14ac:dyDescent="0.45">
      <c r="A442" t="s">
        <v>441</v>
      </c>
    </row>
    <row r="443" spans="1:1" x14ac:dyDescent="0.45">
      <c r="A443" t="s">
        <v>442</v>
      </c>
    </row>
    <row r="444" spans="1:1" x14ac:dyDescent="0.45">
      <c r="A444" t="s">
        <v>443</v>
      </c>
    </row>
    <row r="445" spans="1:1" x14ac:dyDescent="0.45">
      <c r="A445" t="s">
        <v>444</v>
      </c>
    </row>
    <row r="446" spans="1:1" x14ac:dyDescent="0.45">
      <c r="A446" t="s">
        <v>445</v>
      </c>
    </row>
    <row r="447" spans="1:1" x14ac:dyDescent="0.45">
      <c r="A447" t="s">
        <v>446</v>
      </c>
    </row>
    <row r="448" spans="1:1" x14ac:dyDescent="0.45">
      <c r="A448" t="s">
        <v>447</v>
      </c>
    </row>
    <row r="449" spans="1:1" x14ac:dyDescent="0.45">
      <c r="A449" t="s">
        <v>448</v>
      </c>
    </row>
    <row r="450" spans="1:1" x14ac:dyDescent="0.45">
      <c r="A450" t="s">
        <v>449</v>
      </c>
    </row>
    <row r="451" spans="1:1" x14ac:dyDescent="0.45">
      <c r="A451" t="s">
        <v>450</v>
      </c>
    </row>
    <row r="452" spans="1:1" x14ac:dyDescent="0.45">
      <c r="A452" t="s">
        <v>451</v>
      </c>
    </row>
    <row r="453" spans="1:1" x14ac:dyDescent="0.45">
      <c r="A453" t="s">
        <v>452</v>
      </c>
    </row>
    <row r="454" spans="1:1" x14ac:dyDescent="0.45">
      <c r="A454" t="s">
        <v>453</v>
      </c>
    </row>
    <row r="455" spans="1:1" x14ac:dyDescent="0.45">
      <c r="A455" t="s">
        <v>454</v>
      </c>
    </row>
    <row r="456" spans="1:1" x14ac:dyDescent="0.45">
      <c r="A456" t="s">
        <v>455</v>
      </c>
    </row>
    <row r="457" spans="1:1" x14ac:dyDescent="0.45">
      <c r="A457" t="s">
        <v>456</v>
      </c>
    </row>
    <row r="458" spans="1:1" x14ac:dyDescent="0.45">
      <c r="A458" t="s">
        <v>457</v>
      </c>
    </row>
    <row r="459" spans="1:1" x14ac:dyDescent="0.45">
      <c r="A459" t="s">
        <v>458</v>
      </c>
    </row>
    <row r="460" spans="1:1" x14ac:dyDescent="0.45">
      <c r="A460" t="s">
        <v>459</v>
      </c>
    </row>
    <row r="461" spans="1:1" x14ac:dyDescent="0.45">
      <c r="A461" t="s">
        <v>460</v>
      </c>
    </row>
    <row r="462" spans="1:1" x14ac:dyDescent="0.45">
      <c r="A462" t="s">
        <v>461</v>
      </c>
    </row>
    <row r="463" spans="1:1" x14ac:dyDescent="0.45">
      <c r="A463" t="s">
        <v>462</v>
      </c>
    </row>
    <row r="464" spans="1:1" x14ac:dyDescent="0.45">
      <c r="A464" t="s">
        <v>463</v>
      </c>
    </row>
    <row r="465" spans="1:1" x14ac:dyDescent="0.45">
      <c r="A465" t="s">
        <v>464</v>
      </c>
    </row>
    <row r="466" spans="1:1" x14ac:dyDescent="0.45">
      <c r="A466" t="s">
        <v>465</v>
      </c>
    </row>
    <row r="467" spans="1:1" x14ac:dyDescent="0.45">
      <c r="A467" t="s">
        <v>466</v>
      </c>
    </row>
    <row r="468" spans="1:1" x14ac:dyDescent="0.45">
      <c r="A468" t="s">
        <v>467</v>
      </c>
    </row>
    <row r="469" spans="1:1" x14ac:dyDescent="0.45">
      <c r="A469" t="s">
        <v>468</v>
      </c>
    </row>
    <row r="470" spans="1:1" x14ac:dyDescent="0.45">
      <c r="A470" t="s">
        <v>469</v>
      </c>
    </row>
    <row r="471" spans="1:1" x14ac:dyDescent="0.45">
      <c r="A471" t="s">
        <v>470</v>
      </c>
    </row>
    <row r="472" spans="1:1" x14ac:dyDescent="0.45">
      <c r="A472" t="s">
        <v>471</v>
      </c>
    </row>
    <row r="473" spans="1:1" x14ac:dyDescent="0.45">
      <c r="A473" t="s">
        <v>472</v>
      </c>
    </row>
    <row r="474" spans="1:1" x14ac:dyDescent="0.45">
      <c r="A474" t="s">
        <v>473</v>
      </c>
    </row>
    <row r="475" spans="1:1" x14ac:dyDescent="0.45">
      <c r="A475" t="s">
        <v>474</v>
      </c>
    </row>
    <row r="476" spans="1:1" x14ac:dyDescent="0.45">
      <c r="A476" t="s">
        <v>475</v>
      </c>
    </row>
    <row r="477" spans="1:1" x14ac:dyDescent="0.45">
      <c r="A477" t="s">
        <v>476</v>
      </c>
    </row>
    <row r="478" spans="1:1" x14ac:dyDescent="0.45">
      <c r="A478" t="s">
        <v>477</v>
      </c>
    </row>
    <row r="479" spans="1:1" x14ac:dyDescent="0.45">
      <c r="A479" t="s">
        <v>478</v>
      </c>
    </row>
    <row r="480" spans="1:1" x14ac:dyDescent="0.45">
      <c r="A480" t="s">
        <v>479</v>
      </c>
    </row>
    <row r="481" spans="1:1" x14ac:dyDescent="0.45">
      <c r="A481" t="s">
        <v>480</v>
      </c>
    </row>
    <row r="482" spans="1:1" x14ac:dyDescent="0.45">
      <c r="A482" t="s">
        <v>481</v>
      </c>
    </row>
    <row r="483" spans="1:1" x14ac:dyDescent="0.45">
      <c r="A483" t="s">
        <v>482</v>
      </c>
    </row>
    <row r="484" spans="1:1" x14ac:dyDescent="0.45">
      <c r="A484" t="s">
        <v>483</v>
      </c>
    </row>
    <row r="485" spans="1:1" x14ac:dyDescent="0.45">
      <c r="A485" t="s">
        <v>484</v>
      </c>
    </row>
    <row r="486" spans="1:1" x14ac:dyDescent="0.45">
      <c r="A486" t="s">
        <v>485</v>
      </c>
    </row>
    <row r="487" spans="1:1" x14ac:dyDescent="0.45">
      <c r="A487" t="s">
        <v>486</v>
      </c>
    </row>
    <row r="488" spans="1:1" x14ac:dyDescent="0.45">
      <c r="A488" t="s">
        <v>487</v>
      </c>
    </row>
    <row r="489" spans="1:1" x14ac:dyDescent="0.45">
      <c r="A489" t="s">
        <v>488</v>
      </c>
    </row>
    <row r="490" spans="1:1" x14ac:dyDescent="0.45">
      <c r="A490" t="s">
        <v>489</v>
      </c>
    </row>
    <row r="491" spans="1:1" x14ac:dyDescent="0.45">
      <c r="A491" t="s">
        <v>490</v>
      </c>
    </row>
    <row r="492" spans="1:1" x14ac:dyDescent="0.45">
      <c r="A492" t="s">
        <v>491</v>
      </c>
    </row>
    <row r="493" spans="1:1" x14ac:dyDescent="0.45">
      <c r="A493" t="s">
        <v>492</v>
      </c>
    </row>
    <row r="494" spans="1:1" x14ac:dyDescent="0.45">
      <c r="A494" t="s">
        <v>493</v>
      </c>
    </row>
    <row r="495" spans="1:1" x14ac:dyDescent="0.45">
      <c r="A495" t="s">
        <v>494</v>
      </c>
    </row>
    <row r="496" spans="1:1" x14ac:dyDescent="0.45">
      <c r="A496" t="s">
        <v>495</v>
      </c>
    </row>
    <row r="497" spans="1:1" x14ac:dyDescent="0.45">
      <c r="A497" t="s">
        <v>496</v>
      </c>
    </row>
    <row r="498" spans="1:1" x14ac:dyDescent="0.45">
      <c r="A498" t="s">
        <v>497</v>
      </c>
    </row>
    <row r="499" spans="1:1" x14ac:dyDescent="0.45">
      <c r="A499" t="s">
        <v>498</v>
      </c>
    </row>
    <row r="500" spans="1:1" x14ac:dyDescent="0.45">
      <c r="A500" t="s">
        <v>499</v>
      </c>
    </row>
    <row r="501" spans="1:1" x14ac:dyDescent="0.45">
      <c r="A501" t="s">
        <v>500</v>
      </c>
    </row>
    <row r="502" spans="1:1" x14ac:dyDescent="0.45">
      <c r="A502" s="1" t="s">
        <v>501</v>
      </c>
    </row>
    <row r="503" spans="1:1" x14ac:dyDescent="0.45">
      <c r="A503" s="1" t="s">
        <v>502</v>
      </c>
    </row>
    <row r="504" spans="1:1" x14ac:dyDescent="0.45">
      <c r="A504" s="2" t="s">
        <v>503</v>
      </c>
    </row>
    <row r="505" spans="1:1" x14ac:dyDescent="0.45">
      <c r="A505" s="2" t="s">
        <v>504</v>
      </c>
    </row>
    <row r="506" spans="1:1" x14ac:dyDescent="0.45">
      <c r="A506" s="3" t="s">
        <v>505</v>
      </c>
    </row>
    <row r="507" spans="1:1" x14ac:dyDescent="0.45">
      <c r="A507" s="2" t="s">
        <v>506</v>
      </c>
    </row>
    <row r="508" spans="1:1" x14ac:dyDescent="0.45">
      <c r="A508" s="2" t="s">
        <v>507</v>
      </c>
    </row>
    <row r="509" spans="1:1" x14ac:dyDescent="0.45">
      <c r="A509" s="2" t="s">
        <v>508</v>
      </c>
    </row>
    <row r="510" spans="1:1" x14ac:dyDescent="0.45">
      <c r="A510" t="s">
        <v>509</v>
      </c>
    </row>
    <row r="511" spans="1:1" x14ac:dyDescent="0.45">
      <c r="A511" t="s">
        <v>510</v>
      </c>
    </row>
    <row r="512" spans="1:1" x14ac:dyDescent="0.45">
      <c r="A512" t="s">
        <v>511</v>
      </c>
    </row>
    <row r="513" spans="1:1" x14ac:dyDescent="0.45">
      <c r="A513" t="s">
        <v>512</v>
      </c>
    </row>
    <row r="514" spans="1:1" x14ac:dyDescent="0.45">
      <c r="A514" t="s">
        <v>513</v>
      </c>
    </row>
    <row r="515" spans="1:1" x14ac:dyDescent="0.45">
      <c r="A515" t="s">
        <v>514</v>
      </c>
    </row>
    <row r="516" spans="1:1" x14ac:dyDescent="0.45">
      <c r="A516" t="s">
        <v>515</v>
      </c>
    </row>
    <row r="517" spans="1:1" x14ac:dyDescent="0.45">
      <c r="A517" t="s">
        <v>516</v>
      </c>
    </row>
    <row r="518" spans="1:1" x14ac:dyDescent="0.45">
      <c r="A518" t="s">
        <v>517</v>
      </c>
    </row>
    <row r="519" spans="1:1" x14ac:dyDescent="0.45">
      <c r="A519" t="s">
        <v>518</v>
      </c>
    </row>
    <row r="520" spans="1:1" x14ac:dyDescent="0.45">
      <c r="A520" t="s">
        <v>519</v>
      </c>
    </row>
    <row r="521" spans="1:1" x14ac:dyDescent="0.45">
      <c r="A521" t="s">
        <v>520</v>
      </c>
    </row>
    <row r="522" spans="1:1" x14ac:dyDescent="0.45">
      <c r="A522" t="s">
        <v>521</v>
      </c>
    </row>
    <row r="523" spans="1:1" x14ac:dyDescent="0.45">
      <c r="A523" t="s">
        <v>522</v>
      </c>
    </row>
    <row r="524" spans="1:1" x14ac:dyDescent="0.45">
      <c r="A524" t="s">
        <v>523</v>
      </c>
    </row>
    <row r="525" spans="1:1" x14ac:dyDescent="0.45">
      <c r="A525" t="s">
        <v>524</v>
      </c>
    </row>
    <row r="526" spans="1:1" x14ac:dyDescent="0.45">
      <c r="A526" t="s">
        <v>525</v>
      </c>
    </row>
    <row r="527" spans="1:1" x14ac:dyDescent="0.45">
      <c r="A527" t="s">
        <v>526</v>
      </c>
    </row>
    <row r="528" spans="1:1" x14ac:dyDescent="0.45">
      <c r="A528" t="s">
        <v>527</v>
      </c>
    </row>
    <row r="529" spans="1:1" x14ac:dyDescent="0.45">
      <c r="A529" t="s">
        <v>528</v>
      </c>
    </row>
    <row r="530" spans="1:1" x14ac:dyDescent="0.45">
      <c r="A530" t="s">
        <v>529</v>
      </c>
    </row>
    <row r="531" spans="1:1" x14ac:dyDescent="0.45">
      <c r="A531" t="s">
        <v>530</v>
      </c>
    </row>
    <row r="532" spans="1:1" x14ac:dyDescent="0.45">
      <c r="A532" t="s">
        <v>531</v>
      </c>
    </row>
    <row r="533" spans="1:1" x14ac:dyDescent="0.45">
      <c r="A533" t="s">
        <v>532</v>
      </c>
    </row>
    <row r="534" spans="1:1" x14ac:dyDescent="0.45">
      <c r="A534" t="s">
        <v>533</v>
      </c>
    </row>
    <row r="535" spans="1:1" x14ac:dyDescent="0.45">
      <c r="A535" t="s">
        <v>534</v>
      </c>
    </row>
    <row r="536" spans="1:1" x14ac:dyDescent="0.45">
      <c r="A536" t="s">
        <v>535</v>
      </c>
    </row>
    <row r="537" spans="1:1" x14ac:dyDescent="0.45">
      <c r="A537" t="s">
        <v>536</v>
      </c>
    </row>
    <row r="538" spans="1:1" x14ac:dyDescent="0.45">
      <c r="A538" t="s">
        <v>537</v>
      </c>
    </row>
    <row r="539" spans="1:1" x14ac:dyDescent="0.45">
      <c r="A539" t="s">
        <v>538</v>
      </c>
    </row>
    <row r="540" spans="1:1" x14ac:dyDescent="0.45">
      <c r="A540" s="4" t="s">
        <v>539</v>
      </c>
    </row>
    <row r="541" spans="1:1" x14ac:dyDescent="0.45">
      <c r="A541" t="s">
        <v>540</v>
      </c>
    </row>
    <row r="542" spans="1:1" x14ac:dyDescent="0.45">
      <c r="A542" t="s">
        <v>541</v>
      </c>
    </row>
    <row r="543" spans="1:1" x14ac:dyDescent="0.45">
      <c r="A543" t="s">
        <v>542</v>
      </c>
    </row>
    <row r="544" spans="1:1" x14ac:dyDescent="0.45">
      <c r="A544" t="s">
        <v>543</v>
      </c>
    </row>
    <row r="545" spans="1:1" x14ac:dyDescent="0.45">
      <c r="A545" t="s">
        <v>544</v>
      </c>
    </row>
    <row r="546" spans="1:1" x14ac:dyDescent="0.45">
      <c r="A546" t="s">
        <v>545</v>
      </c>
    </row>
    <row r="547" spans="1:1" x14ac:dyDescent="0.45">
      <c r="A547" t="s">
        <v>546</v>
      </c>
    </row>
    <row r="548" spans="1:1" x14ac:dyDescent="0.45">
      <c r="A548" t="s">
        <v>547</v>
      </c>
    </row>
    <row r="549" spans="1:1" x14ac:dyDescent="0.45">
      <c r="A549" t="s">
        <v>548</v>
      </c>
    </row>
    <row r="550" spans="1:1" x14ac:dyDescent="0.45">
      <c r="A550" t="s">
        <v>549</v>
      </c>
    </row>
    <row r="551" spans="1:1" x14ac:dyDescent="0.45">
      <c r="A551" t="s">
        <v>550</v>
      </c>
    </row>
    <row r="552" spans="1:1" x14ac:dyDescent="0.45">
      <c r="A552" t="s">
        <v>551</v>
      </c>
    </row>
    <row r="553" spans="1:1" x14ac:dyDescent="0.45">
      <c r="A553" t="s">
        <v>552</v>
      </c>
    </row>
    <row r="554" spans="1:1" x14ac:dyDescent="0.45">
      <c r="A554" t="s">
        <v>553</v>
      </c>
    </row>
    <row r="555" spans="1:1" x14ac:dyDescent="0.45">
      <c r="A555" t="s">
        <v>554</v>
      </c>
    </row>
    <row r="556" spans="1:1" x14ac:dyDescent="0.45">
      <c r="A556" t="s">
        <v>555</v>
      </c>
    </row>
    <row r="557" spans="1:1" x14ac:dyDescent="0.45">
      <c r="A557" t="s">
        <v>556</v>
      </c>
    </row>
    <row r="558" spans="1:1" x14ac:dyDescent="0.45">
      <c r="A558" t="s">
        <v>557</v>
      </c>
    </row>
    <row r="559" spans="1:1" x14ac:dyDescent="0.45">
      <c r="A559" t="s">
        <v>558</v>
      </c>
    </row>
    <row r="560" spans="1:1" x14ac:dyDescent="0.45">
      <c r="A560" t="s">
        <v>559</v>
      </c>
    </row>
    <row r="561" spans="1:1" x14ac:dyDescent="0.45">
      <c r="A561" t="s">
        <v>560</v>
      </c>
    </row>
    <row r="562" spans="1:1" x14ac:dyDescent="0.45">
      <c r="A562" t="s">
        <v>561</v>
      </c>
    </row>
    <row r="563" spans="1:1" x14ac:dyDescent="0.45">
      <c r="A563" t="s">
        <v>562</v>
      </c>
    </row>
    <row r="564" spans="1:1" x14ac:dyDescent="0.45">
      <c r="A564" t="s">
        <v>563</v>
      </c>
    </row>
    <row r="565" spans="1:1" x14ac:dyDescent="0.45">
      <c r="A565" t="s">
        <v>564</v>
      </c>
    </row>
    <row r="566" spans="1:1" x14ac:dyDescent="0.45">
      <c r="A566" t="s">
        <v>565</v>
      </c>
    </row>
    <row r="567" spans="1:1" x14ac:dyDescent="0.45">
      <c r="A567" t="s">
        <v>566</v>
      </c>
    </row>
    <row r="568" spans="1:1" x14ac:dyDescent="0.45">
      <c r="A568" t="s">
        <v>567</v>
      </c>
    </row>
    <row r="569" spans="1:1" x14ac:dyDescent="0.45">
      <c r="A569" t="s">
        <v>568</v>
      </c>
    </row>
    <row r="570" spans="1:1" x14ac:dyDescent="0.45">
      <c r="A570" t="s">
        <v>569</v>
      </c>
    </row>
    <row r="571" spans="1:1" x14ac:dyDescent="0.45">
      <c r="A571" t="s">
        <v>570</v>
      </c>
    </row>
    <row r="572" spans="1:1" x14ac:dyDescent="0.45">
      <c r="A572" t="s">
        <v>571</v>
      </c>
    </row>
    <row r="573" spans="1:1" x14ac:dyDescent="0.45">
      <c r="A573" t="s">
        <v>572</v>
      </c>
    </row>
    <row r="574" spans="1:1" x14ac:dyDescent="0.45">
      <c r="A574" t="s">
        <v>573</v>
      </c>
    </row>
    <row r="575" spans="1:1" x14ac:dyDescent="0.45">
      <c r="A575" t="s">
        <v>574</v>
      </c>
    </row>
    <row r="576" spans="1:1" x14ac:dyDescent="0.45">
      <c r="A576" t="s">
        <v>575</v>
      </c>
    </row>
    <row r="577" spans="1:1" x14ac:dyDescent="0.45">
      <c r="A577" t="s">
        <v>576</v>
      </c>
    </row>
    <row r="578" spans="1:1" x14ac:dyDescent="0.45">
      <c r="A578" t="s">
        <v>577</v>
      </c>
    </row>
    <row r="579" spans="1:1" x14ac:dyDescent="0.45">
      <c r="A579" t="s">
        <v>578</v>
      </c>
    </row>
    <row r="580" spans="1:1" x14ac:dyDescent="0.45">
      <c r="A580" t="s">
        <v>579</v>
      </c>
    </row>
    <row r="581" spans="1:1" x14ac:dyDescent="0.45">
      <c r="A581" t="s">
        <v>580</v>
      </c>
    </row>
    <row r="582" spans="1:1" x14ac:dyDescent="0.45">
      <c r="A582" t="s">
        <v>581</v>
      </c>
    </row>
    <row r="583" spans="1:1" x14ac:dyDescent="0.45">
      <c r="A583" t="s">
        <v>582</v>
      </c>
    </row>
    <row r="584" spans="1:1" x14ac:dyDescent="0.45">
      <c r="A584" t="s">
        <v>583</v>
      </c>
    </row>
    <row r="585" spans="1:1" x14ac:dyDescent="0.45">
      <c r="A585" t="s">
        <v>584</v>
      </c>
    </row>
    <row r="586" spans="1:1" x14ac:dyDescent="0.45">
      <c r="A586" t="s">
        <v>585</v>
      </c>
    </row>
    <row r="587" spans="1:1" x14ac:dyDescent="0.45">
      <c r="A587" t="s">
        <v>586</v>
      </c>
    </row>
    <row r="588" spans="1:1" x14ac:dyDescent="0.45">
      <c r="A588" t="s">
        <v>587</v>
      </c>
    </row>
    <row r="589" spans="1:1" x14ac:dyDescent="0.45">
      <c r="A589" t="s">
        <v>588</v>
      </c>
    </row>
    <row r="590" spans="1:1" x14ac:dyDescent="0.45">
      <c r="A590" t="s">
        <v>589</v>
      </c>
    </row>
    <row r="591" spans="1:1" x14ac:dyDescent="0.45">
      <c r="A591" t="s">
        <v>590</v>
      </c>
    </row>
    <row r="592" spans="1:1" x14ac:dyDescent="0.45">
      <c r="A592" t="s">
        <v>591</v>
      </c>
    </row>
    <row r="593" spans="1:1" x14ac:dyDescent="0.45">
      <c r="A593" t="s">
        <v>592</v>
      </c>
    </row>
    <row r="594" spans="1:1" x14ac:dyDescent="0.45">
      <c r="A594" t="s">
        <v>593</v>
      </c>
    </row>
    <row r="595" spans="1:1" x14ac:dyDescent="0.45">
      <c r="A595" t="s">
        <v>594</v>
      </c>
    </row>
    <row r="596" spans="1:1" x14ac:dyDescent="0.45">
      <c r="A596" t="s">
        <v>595</v>
      </c>
    </row>
    <row r="597" spans="1:1" x14ac:dyDescent="0.45">
      <c r="A597" t="s">
        <v>596</v>
      </c>
    </row>
    <row r="598" spans="1:1" x14ac:dyDescent="0.45">
      <c r="A598" t="s">
        <v>597</v>
      </c>
    </row>
    <row r="599" spans="1:1" x14ac:dyDescent="0.45">
      <c r="A599" t="s">
        <v>598</v>
      </c>
    </row>
    <row r="600" spans="1:1" x14ac:dyDescent="0.45">
      <c r="A600" t="s">
        <v>599</v>
      </c>
    </row>
    <row r="601" spans="1:1" x14ac:dyDescent="0.45">
      <c r="A601" t="s">
        <v>600</v>
      </c>
    </row>
    <row r="602" spans="1:1" x14ac:dyDescent="0.45">
      <c r="A602" t="s">
        <v>601</v>
      </c>
    </row>
    <row r="603" spans="1:1" x14ac:dyDescent="0.45">
      <c r="A603" t="s">
        <v>602</v>
      </c>
    </row>
    <row r="604" spans="1:1" x14ac:dyDescent="0.45">
      <c r="A604" t="s">
        <v>603</v>
      </c>
    </row>
    <row r="605" spans="1:1" x14ac:dyDescent="0.45">
      <c r="A605" t="s">
        <v>604</v>
      </c>
    </row>
    <row r="606" spans="1:1" x14ac:dyDescent="0.45">
      <c r="A606" t="s">
        <v>605</v>
      </c>
    </row>
    <row r="607" spans="1:1" x14ac:dyDescent="0.45">
      <c r="A607" t="s">
        <v>606</v>
      </c>
    </row>
    <row r="608" spans="1:1" x14ac:dyDescent="0.45">
      <c r="A608" t="s">
        <v>607</v>
      </c>
    </row>
    <row r="609" spans="1:1" x14ac:dyDescent="0.45">
      <c r="A609" t="s">
        <v>608</v>
      </c>
    </row>
    <row r="610" spans="1:1" x14ac:dyDescent="0.45">
      <c r="A610" t="s">
        <v>609</v>
      </c>
    </row>
    <row r="611" spans="1:1" x14ac:dyDescent="0.45">
      <c r="A611" t="s">
        <v>610</v>
      </c>
    </row>
    <row r="612" spans="1:1" x14ac:dyDescent="0.45">
      <c r="A612" t="s">
        <v>611</v>
      </c>
    </row>
    <row r="613" spans="1:1" x14ac:dyDescent="0.45">
      <c r="A613" t="s">
        <v>612</v>
      </c>
    </row>
    <row r="614" spans="1:1" x14ac:dyDescent="0.45">
      <c r="A614" t="s">
        <v>613</v>
      </c>
    </row>
    <row r="615" spans="1:1" x14ac:dyDescent="0.45">
      <c r="A615" t="s">
        <v>614</v>
      </c>
    </row>
    <row r="616" spans="1:1" x14ac:dyDescent="0.45">
      <c r="A616" t="s">
        <v>615</v>
      </c>
    </row>
    <row r="617" spans="1:1" x14ac:dyDescent="0.45">
      <c r="A617" t="s">
        <v>616</v>
      </c>
    </row>
    <row r="618" spans="1:1" x14ac:dyDescent="0.45">
      <c r="A618" t="s">
        <v>617</v>
      </c>
    </row>
    <row r="619" spans="1:1" x14ac:dyDescent="0.45">
      <c r="A619" t="s">
        <v>618</v>
      </c>
    </row>
    <row r="620" spans="1:1" x14ac:dyDescent="0.45">
      <c r="A620" t="s">
        <v>619</v>
      </c>
    </row>
    <row r="621" spans="1:1" x14ac:dyDescent="0.45">
      <c r="A621" t="s">
        <v>620</v>
      </c>
    </row>
    <row r="622" spans="1:1" x14ac:dyDescent="0.45">
      <c r="A622" t="s">
        <v>621</v>
      </c>
    </row>
    <row r="623" spans="1:1" x14ac:dyDescent="0.45">
      <c r="A623" t="s">
        <v>622</v>
      </c>
    </row>
    <row r="624" spans="1:1" x14ac:dyDescent="0.45">
      <c r="A624" t="s">
        <v>623</v>
      </c>
    </row>
    <row r="625" spans="1:1" x14ac:dyDescent="0.45">
      <c r="A625" t="s">
        <v>624</v>
      </c>
    </row>
    <row r="626" spans="1:1" x14ac:dyDescent="0.45">
      <c r="A626" t="s">
        <v>625</v>
      </c>
    </row>
    <row r="627" spans="1:1" x14ac:dyDescent="0.45">
      <c r="A627" t="s">
        <v>626</v>
      </c>
    </row>
    <row r="628" spans="1:1" x14ac:dyDescent="0.45">
      <c r="A628" t="s">
        <v>627</v>
      </c>
    </row>
    <row r="629" spans="1:1" x14ac:dyDescent="0.45">
      <c r="A629" t="s">
        <v>628</v>
      </c>
    </row>
    <row r="630" spans="1:1" x14ac:dyDescent="0.45">
      <c r="A630" t="s">
        <v>629</v>
      </c>
    </row>
    <row r="631" spans="1:1" x14ac:dyDescent="0.45">
      <c r="A631" t="s">
        <v>630</v>
      </c>
    </row>
    <row r="632" spans="1:1" x14ac:dyDescent="0.45">
      <c r="A632" t="s">
        <v>631</v>
      </c>
    </row>
    <row r="633" spans="1:1" x14ac:dyDescent="0.45">
      <c r="A633" t="s">
        <v>632</v>
      </c>
    </row>
    <row r="634" spans="1:1" x14ac:dyDescent="0.45">
      <c r="A634" t="s">
        <v>633</v>
      </c>
    </row>
    <row r="635" spans="1:1" x14ac:dyDescent="0.45">
      <c r="A635" t="s">
        <v>634</v>
      </c>
    </row>
    <row r="636" spans="1:1" x14ac:dyDescent="0.45">
      <c r="A636" t="s">
        <v>635</v>
      </c>
    </row>
    <row r="637" spans="1:1" x14ac:dyDescent="0.45">
      <c r="A637" t="s">
        <v>636</v>
      </c>
    </row>
    <row r="638" spans="1:1" x14ac:dyDescent="0.45">
      <c r="A638" t="s">
        <v>637</v>
      </c>
    </row>
    <row r="639" spans="1:1" x14ac:dyDescent="0.45">
      <c r="A639" t="s">
        <v>638</v>
      </c>
    </row>
    <row r="640" spans="1:1" x14ac:dyDescent="0.45">
      <c r="A640" t="s">
        <v>639</v>
      </c>
    </row>
    <row r="641" spans="1:1" x14ac:dyDescent="0.45">
      <c r="A641" t="s">
        <v>640</v>
      </c>
    </row>
    <row r="642" spans="1:1" x14ac:dyDescent="0.45">
      <c r="A642" t="s">
        <v>641</v>
      </c>
    </row>
    <row r="643" spans="1:1" x14ac:dyDescent="0.45">
      <c r="A643" t="s">
        <v>642</v>
      </c>
    </row>
    <row r="644" spans="1:1" x14ac:dyDescent="0.45">
      <c r="A644" t="s">
        <v>643</v>
      </c>
    </row>
    <row r="645" spans="1:1" x14ac:dyDescent="0.45">
      <c r="A645" t="s">
        <v>644</v>
      </c>
    </row>
    <row r="646" spans="1:1" x14ac:dyDescent="0.45">
      <c r="A646" t="s">
        <v>645</v>
      </c>
    </row>
    <row r="647" spans="1:1" x14ac:dyDescent="0.45">
      <c r="A647" t="s">
        <v>646</v>
      </c>
    </row>
    <row r="648" spans="1:1" x14ac:dyDescent="0.45">
      <c r="A648" t="s">
        <v>647</v>
      </c>
    </row>
    <row r="649" spans="1:1" x14ac:dyDescent="0.45">
      <c r="A649" t="s">
        <v>648</v>
      </c>
    </row>
    <row r="650" spans="1:1" x14ac:dyDescent="0.45">
      <c r="A650" t="s">
        <v>649</v>
      </c>
    </row>
    <row r="651" spans="1:1" x14ac:dyDescent="0.45">
      <c r="A651" t="s">
        <v>650</v>
      </c>
    </row>
    <row r="652" spans="1:1" x14ac:dyDescent="0.45">
      <c r="A652" t="s">
        <v>651</v>
      </c>
    </row>
    <row r="653" spans="1:1" x14ac:dyDescent="0.45">
      <c r="A653" t="s">
        <v>652</v>
      </c>
    </row>
    <row r="654" spans="1:1" x14ac:dyDescent="0.45">
      <c r="A654" t="s">
        <v>653</v>
      </c>
    </row>
    <row r="655" spans="1:1" x14ac:dyDescent="0.45">
      <c r="A655" t="s">
        <v>654</v>
      </c>
    </row>
    <row r="656" spans="1:1" x14ac:dyDescent="0.45">
      <c r="A656" t="s">
        <v>655</v>
      </c>
    </row>
    <row r="657" spans="1:1" x14ac:dyDescent="0.45">
      <c r="A657" t="s">
        <v>656</v>
      </c>
    </row>
    <row r="658" spans="1:1" x14ac:dyDescent="0.45">
      <c r="A658" t="s">
        <v>657</v>
      </c>
    </row>
    <row r="659" spans="1:1" x14ac:dyDescent="0.45">
      <c r="A659" t="s">
        <v>658</v>
      </c>
    </row>
    <row r="660" spans="1:1" x14ac:dyDescent="0.45">
      <c r="A660" t="s">
        <v>659</v>
      </c>
    </row>
    <row r="661" spans="1:1" x14ac:dyDescent="0.45">
      <c r="A661" t="s">
        <v>660</v>
      </c>
    </row>
    <row r="662" spans="1:1" x14ac:dyDescent="0.45">
      <c r="A662" t="s">
        <v>661</v>
      </c>
    </row>
    <row r="663" spans="1:1" x14ac:dyDescent="0.45">
      <c r="A663" t="s">
        <v>662</v>
      </c>
    </row>
    <row r="664" spans="1:1" x14ac:dyDescent="0.45">
      <c r="A664" t="s">
        <v>663</v>
      </c>
    </row>
    <row r="665" spans="1:1" x14ac:dyDescent="0.45">
      <c r="A665" t="s">
        <v>664</v>
      </c>
    </row>
    <row r="666" spans="1:1" x14ac:dyDescent="0.45">
      <c r="A666" t="s">
        <v>665</v>
      </c>
    </row>
    <row r="667" spans="1:1" x14ac:dyDescent="0.45">
      <c r="A667" t="s">
        <v>666</v>
      </c>
    </row>
    <row r="668" spans="1:1" x14ac:dyDescent="0.45">
      <c r="A668" t="s">
        <v>667</v>
      </c>
    </row>
    <row r="669" spans="1:1" x14ac:dyDescent="0.45">
      <c r="A669" t="s">
        <v>668</v>
      </c>
    </row>
    <row r="670" spans="1:1" x14ac:dyDescent="0.45">
      <c r="A670" t="s">
        <v>669</v>
      </c>
    </row>
    <row r="671" spans="1:1" x14ac:dyDescent="0.45">
      <c r="A671" t="s">
        <v>670</v>
      </c>
    </row>
    <row r="672" spans="1:1" x14ac:dyDescent="0.45">
      <c r="A672" t="s">
        <v>671</v>
      </c>
    </row>
    <row r="673" spans="1:1" x14ac:dyDescent="0.45">
      <c r="A673" t="s">
        <v>672</v>
      </c>
    </row>
    <row r="674" spans="1:1" x14ac:dyDescent="0.45">
      <c r="A674" t="s">
        <v>673</v>
      </c>
    </row>
    <row r="675" spans="1:1" x14ac:dyDescent="0.45">
      <c r="A675" t="s">
        <v>674</v>
      </c>
    </row>
    <row r="676" spans="1:1" x14ac:dyDescent="0.45">
      <c r="A676" t="s">
        <v>675</v>
      </c>
    </row>
    <row r="677" spans="1:1" x14ac:dyDescent="0.45">
      <c r="A677" t="s">
        <v>676</v>
      </c>
    </row>
    <row r="678" spans="1:1" x14ac:dyDescent="0.45">
      <c r="A678" t="s">
        <v>677</v>
      </c>
    </row>
    <row r="679" spans="1:1" x14ac:dyDescent="0.45">
      <c r="A679" t="s">
        <v>678</v>
      </c>
    </row>
    <row r="680" spans="1:1" x14ac:dyDescent="0.45">
      <c r="A680" t="s">
        <v>679</v>
      </c>
    </row>
    <row r="681" spans="1:1" x14ac:dyDescent="0.45">
      <c r="A681" t="s">
        <v>680</v>
      </c>
    </row>
    <row r="682" spans="1:1" x14ac:dyDescent="0.45">
      <c r="A682" t="s">
        <v>681</v>
      </c>
    </row>
    <row r="683" spans="1:1" x14ac:dyDescent="0.45">
      <c r="A683" t="s">
        <v>682</v>
      </c>
    </row>
    <row r="684" spans="1:1" x14ac:dyDescent="0.45">
      <c r="A684" t="s">
        <v>683</v>
      </c>
    </row>
    <row r="685" spans="1:1" x14ac:dyDescent="0.45">
      <c r="A685" t="s">
        <v>684</v>
      </c>
    </row>
    <row r="686" spans="1:1" x14ac:dyDescent="0.45">
      <c r="A686" t="s">
        <v>685</v>
      </c>
    </row>
    <row r="687" spans="1:1" x14ac:dyDescent="0.45">
      <c r="A687" t="s">
        <v>686</v>
      </c>
    </row>
    <row r="688" spans="1:1" x14ac:dyDescent="0.45">
      <c r="A688" t="s">
        <v>687</v>
      </c>
    </row>
    <row r="689" spans="1:1" x14ac:dyDescent="0.45">
      <c r="A689" t="s">
        <v>688</v>
      </c>
    </row>
    <row r="690" spans="1:1" x14ac:dyDescent="0.45">
      <c r="A690" t="s">
        <v>689</v>
      </c>
    </row>
    <row r="691" spans="1:1" x14ac:dyDescent="0.45">
      <c r="A691" t="s">
        <v>690</v>
      </c>
    </row>
    <row r="692" spans="1:1" x14ac:dyDescent="0.45">
      <c r="A692" t="s">
        <v>691</v>
      </c>
    </row>
    <row r="693" spans="1:1" x14ac:dyDescent="0.45">
      <c r="A693" t="s">
        <v>692</v>
      </c>
    </row>
    <row r="694" spans="1:1" x14ac:dyDescent="0.45">
      <c r="A694" t="s">
        <v>693</v>
      </c>
    </row>
    <row r="695" spans="1:1" x14ac:dyDescent="0.45">
      <c r="A695" t="s">
        <v>694</v>
      </c>
    </row>
    <row r="696" spans="1:1" x14ac:dyDescent="0.45">
      <c r="A696" t="s">
        <v>695</v>
      </c>
    </row>
    <row r="697" spans="1:1" x14ac:dyDescent="0.45">
      <c r="A697" t="s">
        <v>696</v>
      </c>
    </row>
    <row r="698" spans="1:1" x14ac:dyDescent="0.45">
      <c r="A698" t="s">
        <v>697</v>
      </c>
    </row>
    <row r="699" spans="1:1" x14ac:dyDescent="0.45">
      <c r="A699" t="s">
        <v>698</v>
      </c>
    </row>
    <row r="700" spans="1:1" x14ac:dyDescent="0.45">
      <c r="A700" t="s">
        <v>699</v>
      </c>
    </row>
    <row r="701" spans="1:1" x14ac:dyDescent="0.45">
      <c r="A701" t="s">
        <v>700</v>
      </c>
    </row>
    <row r="702" spans="1:1" x14ac:dyDescent="0.45">
      <c r="A702" t="s">
        <v>701</v>
      </c>
    </row>
    <row r="703" spans="1:1" x14ac:dyDescent="0.45">
      <c r="A703" t="s">
        <v>702</v>
      </c>
    </row>
    <row r="704" spans="1:1" x14ac:dyDescent="0.45">
      <c r="A704" t="s">
        <v>703</v>
      </c>
    </row>
    <row r="705" spans="1:1" x14ac:dyDescent="0.45">
      <c r="A705" t="s">
        <v>704</v>
      </c>
    </row>
    <row r="706" spans="1:1" x14ac:dyDescent="0.45">
      <c r="A706" t="s">
        <v>705</v>
      </c>
    </row>
    <row r="707" spans="1:1" x14ac:dyDescent="0.45">
      <c r="A707" t="s">
        <v>706</v>
      </c>
    </row>
    <row r="708" spans="1:1" x14ac:dyDescent="0.45">
      <c r="A708" t="s">
        <v>707</v>
      </c>
    </row>
    <row r="709" spans="1:1" x14ac:dyDescent="0.45">
      <c r="A709" t="s">
        <v>708</v>
      </c>
    </row>
    <row r="710" spans="1:1" x14ac:dyDescent="0.45">
      <c r="A710" t="s">
        <v>709</v>
      </c>
    </row>
    <row r="711" spans="1:1" x14ac:dyDescent="0.45">
      <c r="A711" t="s">
        <v>710</v>
      </c>
    </row>
    <row r="712" spans="1:1" x14ac:dyDescent="0.45">
      <c r="A712" t="s">
        <v>711</v>
      </c>
    </row>
    <row r="713" spans="1:1" x14ac:dyDescent="0.45">
      <c r="A713" t="s">
        <v>712</v>
      </c>
    </row>
    <row r="714" spans="1:1" x14ac:dyDescent="0.45">
      <c r="A714" t="s">
        <v>713</v>
      </c>
    </row>
    <row r="715" spans="1:1" x14ac:dyDescent="0.45">
      <c r="A715" t="s">
        <v>714</v>
      </c>
    </row>
    <row r="716" spans="1:1" x14ac:dyDescent="0.45">
      <c r="A716" t="s">
        <v>715</v>
      </c>
    </row>
    <row r="717" spans="1:1" x14ac:dyDescent="0.45">
      <c r="A717" t="s">
        <v>716</v>
      </c>
    </row>
    <row r="718" spans="1:1" x14ac:dyDescent="0.45">
      <c r="A718" t="s">
        <v>717</v>
      </c>
    </row>
    <row r="719" spans="1:1" x14ac:dyDescent="0.45">
      <c r="A719" t="s">
        <v>718</v>
      </c>
    </row>
    <row r="720" spans="1:1" x14ac:dyDescent="0.45">
      <c r="A720" t="s">
        <v>719</v>
      </c>
    </row>
    <row r="721" spans="1:1" x14ac:dyDescent="0.45">
      <c r="A721" t="s">
        <v>720</v>
      </c>
    </row>
    <row r="722" spans="1:1" x14ac:dyDescent="0.45">
      <c r="A722" t="s">
        <v>721</v>
      </c>
    </row>
    <row r="723" spans="1:1" x14ac:dyDescent="0.45">
      <c r="A723" t="s">
        <v>722</v>
      </c>
    </row>
    <row r="724" spans="1:1" x14ac:dyDescent="0.45">
      <c r="A724" t="s">
        <v>723</v>
      </c>
    </row>
    <row r="725" spans="1:1" x14ac:dyDescent="0.45">
      <c r="A725" t="s">
        <v>724</v>
      </c>
    </row>
    <row r="726" spans="1:1" x14ac:dyDescent="0.45">
      <c r="A726" t="s">
        <v>725</v>
      </c>
    </row>
    <row r="727" spans="1:1" x14ac:dyDescent="0.45">
      <c r="A727" t="s">
        <v>726</v>
      </c>
    </row>
    <row r="728" spans="1:1" x14ac:dyDescent="0.45">
      <c r="A728" t="s">
        <v>727</v>
      </c>
    </row>
    <row r="729" spans="1:1" x14ac:dyDescent="0.45">
      <c r="A729" t="s">
        <v>728</v>
      </c>
    </row>
    <row r="730" spans="1:1" x14ac:dyDescent="0.45">
      <c r="A730" t="s">
        <v>729</v>
      </c>
    </row>
    <row r="731" spans="1:1" x14ac:dyDescent="0.45">
      <c r="A731" t="s">
        <v>730</v>
      </c>
    </row>
    <row r="732" spans="1:1" x14ac:dyDescent="0.45">
      <c r="A732" t="s">
        <v>731</v>
      </c>
    </row>
    <row r="733" spans="1:1" x14ac:dyDescent="0.45">
      <c r="A733" t="s">
        <v>732</v>
      </c>
    </row>
    <row r="734" spans="1:1" x14ac:dyDescent="0.45">
      <c r="A734" t="s">
        <v>733</v>
      </c>
    </row>
    <row r="735" spans="1:1" x14ac:dyDescent="0.45">
      <c r="A735" t="s">
        <v>734</v>
      </c>
    </row>
    <row r="736" spans="1:1" x14ac:dyDescent="0.45">
      <c r="A736" t="s">
        <v>735</v>
      </c>
    </row>
    <row r="737" spans="1:1" x14ac:dyDescent="0.45">
      <c r="A737" t="s">
        <v>736</v>
      </c>
    </row>
    <row r="738" spans="1:1" x14ac:dyDescent="0.45">
      <c r="A738" t="s">
        <v>737</v>
      </c>
    </row>
    <row r="739" spans="1:1" x14ac:dyDescent="0.45">
      <c r="A739" t="s">
        <v>738</v>
      </c>
    </row>
    <row r="740" spans="1:1" x14ac:dyDescent="0.45">
      <c r="A740" t="s">
        <v>739</v>
      </c>
    </row>
    <row r="741" spans="1:1" x14ac:dyDescent="0.45">
      <c r="A741" t="s">
        <v>740</v>
      </c>
    </row>
    <row r="742" spans="1:1" x14ac:dyDescent="0.45">
      <c r="A742" t="s">
        <v>741</v>
      </c>
    </row>
    <row r="743" spans="1:1" x14ac:dyDescent="0.45">
      <c r="A743" t="s">
        <v>742</v>
      </c>
    </row>
    <row r="744" spans="1:1" x14ac:dyDescent="0.45">
      <c r="A744" t="s">
        <v>743</v>
      </c>
    </row>
    <row r="745" spans="1:1" x14ac:dyDescent="0.45">
      <c r="A745" t="s">
        <v>744</v>
      </c>
    </row>
    <row r="746" spans="1:1" x14ac:dyDescent="0.45">
      <c r="A746" t="s">
        <v>745</v>
      </c>
    </row>
    <row r="747" spans="1:1" x14ac:dyDescent="0.45">
      <c r="A747" t="s">
        <v>746</v>
      </c>
    </row>
    <row r="748" spans="1:1" x14ac:dyDescent="0.45">
      <c r="A748" t="s">
        <v>747</v>
      </c>
    </row>
    <row r="749" spans="1:1" x14ac:dyDescent="0.45">
      <c r="A749" t="s">
        <v>748</v>
      </c>
    </row>
    <row r="750" spans="1:1" x14ac:dyDescent="0.45">
      <c r="A750" t="s">
        <v>749</v>
      </c>
    </row>
    <row r="751" spans="1:1" x14ac:dyDescent="0.45">
      <c r="A751" t="s">
        <v>750</v>
      </c>
    </row>
    <row r="752" spans="1:1" x14ac:dyDescent="0.45">
      <c r="A752" t="s">
        <v>751</v>
      </c>
    </row>
    <row r="753" spans="1:1" x14ac:dyDescent="0.45">
      <c r="A753" t="s">
        <v>752</v>
      </c>
    </row>
    <row r="754" spans="1:1" x14ac:dyDescent="0.45">
      <c r="A754" t="s">
        <v>753</v>
      </c>
    </row>
    <row r="755" spans="1:1" x14ac:dyDescent="0.45">
      <c r="A755" t="s">
        <v>754</v>
      </c>
    </row>
    <row r="756" spans="1:1" x14ac:dyDescent="0.45">
      <c r="A756" t="s">
        <v>755</v>
      </c>
    </row>
    <row r="757" spans="1:1" x14ac:dyDescent="0.45">
      <c r="A757" t="s">
        <v>756</v>
      </c>
    </row>
    <row r="758" spans="1:1" x14ac:dyDescent="0.45">
      <c r="A758" t="s">
        <v>757</v>
      </c>
    </row>
    <row r="759" spans="1:1" x14ac:dyDescent="0.45">
      <c r="A759" t="s">
        <v>758</v>
      </c>
    </row>
    <row r="760" spans="1:1" x14ac:dyDescent="0.45">
      <c r="A760" t="s">
        <v>759</v>
      </c>
    </row>
    <row r="761" spans="1:1" x14ac:dyDescent="0.45">
      <c r="A761" t="s">
        <v>760</v>
      </c>
    </row>
    <row r="762" spans="1:1" x14ac:dyDescent="0.45">
      <c r="A762" t="s">
        <v>761</v>
      </c>
    </row>
    <row r="763" spans="1:1" x14ac:dyDescent="0.45">
      <c r="A763" t="s">
        <v>762</v>
      </c>
    </row>
    <row r="764" spans="1:1" x14ac:dyDescent="0.45">
      <c r="A764" t="s">
        <v>763</v>
      </c>
    </row>
    <row r="765" spans="1:1" x14ac:dyDescent="0.45">
      <c r="A765" t="s">
        <v>764</v>
      </c>
    </row>
    <row r="766" spans="1:1" x14ac:dyDescent="0.45">
      <c r="A766" t="s">
        <v>765</v>
      </c>
    </row>
    <row r="767" spans="1:1" x14ac:dyDescent="0.45">
      <c r="A767" t="s">
        <v>766</v>
      </c>
    </row>
    <row r="768" spans="1:1" x14ac:dyDescent="0.45">
      <c r="A768" t="s">
        <v>767</v>
      </c>
    </row>
    <row r="769" spans="1:1" x14ac:dyDescent="0.45">
      <c r="A769" t="s">
        <v>768</v>
      </c>
    </row>
    <row r="770" spans="1:1" x14ac:dyDescent="0.45">
      <c r="A770" t="s">
        <v>769</v>
      </c>
    </row>
    <row r="771" spans="1:1" x14ac:dyDescent="0.45">
      <c r="A771" t="s">
        <v>770</v>
      </c>
    </row>
    <row r="772" spans="1:1" x14ac:dyDescent="0.45">
      <c r="A772" t="s">
        <v>771</v>
      </c>
    </row>
    <row r="773" spans="1:1" x14ac:dyDescent="0.45">
      <c r="A773" t="s">
        <v>772</v>
      </c>
    </row>
    <row r="774" spans="1:1" x14ac:dyDescent="0.45">
      <c r="A774" t="s">
        <v>773</v>
      </c>
    </row>
    <row r="775" spans="1:1" x14ac:dyDescent="0.45">
      <c r="A775" t="s">
        <v>774</v>
      </c>
    </row>
    <row r="776" spans="1:1" x14ac:dyDescent="0.45">
      <c r="A776" t="s">
        <v>775</v>
      </c>
    </row>
    <row r="777" spans="1:1" x14ac:dyDescent="0.45">
      <c r="A777" t="s">
        <v>776</v>
      </c>
    </row>
    <row r="778" spans="1:1" x14ac:dyDescent="0.45">
      <c r="A778" t="s">
        <v>777</v>
      </c>
    </row>
    <row r="779" spans="1:1" x14ac:dyDescent="0.45">
      <c r="A779" t="s">
        <v>778</v>
      </c>
    </row>
    <row r="780" spans="1:1" x14ac:dyDescent="0.45">
      <c r="A780" t="s">
        <v>779</v>
      </c>
    </row>
    <row r="781" spans="1:1" x14ac:dyDescent="0.45">
      <c r="A781" t="s">
        <v>780</v>
      </c>
    </row>
    <row r="782" spans="1:1" x14ac:dyDescent="0.45">
      <c r="A782" t="s">
        <v>781</v>
      </c>
    </row>
    <row r="783" spans="1:1" x14ac:dyDescent="0.45">
      <c r="A783" t="s">
        <v>782</v>
      </c>
    </row>
    <row r="784" spans="1:1" x14ac:dyDescent="0.45">
      <c r="A784" t="s">
        <v>783</v>
      </c>
    </row>
    <row r="785" spans="1:1" x14ac:dyDescent="0.45">
      <c r="A785" t="s">
        <v>784</v>
      </c>
    </row>
    <row r="786" spans="1:1" x14ac:dyDescent="0.45">
      <c r="A786" t="s">
        <v>785</v>
      </c>
    </row>
    <row r="787" spans="1:1" x14ac:dyDescent="0.45">
      <c r="A787" t="s">
        <v>786</v>
      </c>
    </row>
    <row r="788" spans="1:1" x14ac:dyDescent="0.45">
      <c r="A788" t="s">
        <v>787</v>
      </c>
    </row>
    <row r="789" spans="1:1" x14ac:dyDescent="0.45">
      <c r="A789" t="s">
        <v>788</v>
      </c>
    </row>
    <row r="790" spans="1:1" x14ac:dyDescent="0.45">
      <c r="A790" t="s">
        <v>789</v>
      </c>
    </row>
    <row r="791" spans="1:1" x14ac:dyDescent="0.45">
      <c r="A791" t="s">
        <v>790</v>
      </c>
    </row>
    <row r="792" spans="1:1" x14ac:dyDescent="0.45">
      <c r="A792" t="s">
        <v>791</v>
      </c>
    </row>
    <row r="793" spans="1:1" x14ac:dyDescent="0.45">
      <c r="A793" t="s">
        <v>792</v>
      </c>
    </row>
    <row r="794" spans="1:1" x14ac:dyDescent="0.45">
      <c r="A794" t="s">
        <v>793</v>
      </c>
    </row>
    <row r="795" spans="1:1" x14ac:dyDescent="0.45">
      <c r="A795" t="s">
        <v>794</v>
      </c>
    </row>
    <row r="796" spans="1:1" x14ac:dyDescent="0.45">
      <c r="A796" t="s">
        <v>795</v>
      </c>
    </row>
    <row r="797" spans="1:1" x14ac:dyDescent="0.45">
      <c r="A797" t="s">
        <v>796</v>
      </c>
    </row>
    <row r="798" spans="1:1" x14ac:dyDescent="0.45">
      <c r="A798" t="s">
        <v>797</v>
      </c>
    </row>
    <row r="799" spans="1:1" x14ac:dyDescent="0.45">
      <c r="A799" t="s">
        <v>798</v>
      </c>
    </row>
    <row r="800" spans="1:1" x14ac:dyDescent="0.45">
      <c r="A800" t="s">
        <v>765</v>
      </c>
    </row>
    <row r="801" spans="1:1" x14ac:dyDescent="0.45">
      <c r="A801" t="s">
        <v>799</v>
      </c>
    </row>
    <row r="802" spans="1:1" x14ac:dyDescent="0.45">
      <c r="A802" t="s">
        <v>800</v>
      </c>
    </row>
    <row r="803" spans="1:1" x14ac:dyDescent="0.45">
      <c r="A803" t="s">
        <v>801</v>
      </c>
    </row>
    <row r="804" spans="1:1" x14ac:dyDescent="0.45">
      <c r="A804" t="s">
        <v>802</v>
      </c>
    </row>
    <row r="805" spans="1:1" x14ac:dyDescent="0.45">
      <c r="A805" t="s">
        <v>803</v>
      </c>
    </row>
    <row r="806" spans="1:1" x14ac:dyDescent="0.45">
      <c r="A806" t="s">
        <v>804</v>
      </c>
    </row>
    <row r="807" spans="1:1" x14ac:dyDescent="0.45">
      <c r="A807" t="s">
        <v>805</v>
      </c>
    </row>
    <row r="808" spans="1:1" x14ac:dyDescent="0.45">
      <c r="A808" t="s">
        <v>768</v>
      </c>
    </row>
    <row r="809" spans="1:1" x14ac:dyDescent="0.45">
      <c r="A809" t="s">
        <v>806</v>
      </c>
    </row>
    <row r="810" spans="1:1" x14ac:dyDescent="0.45">
      <c r="A810" t="s">
        <v>807</v>
      </c>
    </row>
    <row r="811" spans="1:1" x14ac:dyDescent="0.45">
      <c r="A811" t="s">
        <v>808</v>
      </c>
    </row>
    <row r="812" spans="1:1" x14ac:dyDescent="0.45">
      <c r="A812" t="s">
        <v>809</v>
      </c>
    </row>
    <row r="813" spans="1:1" x14ac:dyDescent="0.45">
      <c r="A813" t="s">
        <v>810</v>
      </c>
    </row>
    <row r="814" spans="1:1" x14ac:dyDescent="0.45">
      <c r="A814" t="s">
        <v>811</v>
      </c>
    </row>
    <row r="815" spans="1:1" x14ac:dyDescent="0.45">
      <c r="A815" t="s">
        <v>812</v>
      </c>
    </row>
    <row r="816" spans="1:1" x14ac:dyDescent="0.45">
      <c r="A816" t="s">
        <v>813</v>
      </c>
    </row>
    <row r="817" spans="1:1" x14ac:dyDescent="0.45">
      <c r="A817" t="s">
        <v>814</v>
      </c>
    </row>
    <row r="818" spans="1:1" x14ac:dyDescent="0.45">
      <c r="A818" t="s">
        <v>815</v>
      </c>
    </row>
    <row r="819" spans="1:1" x14ac:dyDescent="0.45">
      <c r="A819" t="s">
        <v>816</v>
      </c>
    </row>
    <row r="820" spans="1:1" x14ac:dyDescent="0.45">
      <c r="A820" t="s">
        <v>817</v>
      </c>
    </row>
    <row r="821" spans="1:1" x14ac:dyDescent="0.45">
      <c r="A821" t="s">
        <v>818</v>
      </c>
    </row>
    <row r="822" spans="1:1" x14ac:dyDescent="0.45">
      <c r="A822" t="s">
        <v>819</v>
      </c>
    </row>
    <row r="823" spans="1:1" x14ac:dyDescent="0.45">
      <c r="A823" t="s">
        <v>820</v>
      </c>
    </row>
    <row r="824" spans="1:1" x14ac:dyDescent="0.45">
      <c r="A824" t="s">
        <v>821</v>
      </c>
    </row>
    <row r="825" spans="1:1" x14ac:dyDescent="0.45">
      <c r="A825" t="s">
        <v>822</v>
      </c>
    </row>
    <row r="826" spans="1:1" x14ac:dyDescent="0.45">
      <c r="A826" t="s">
        <v>823</v>
      </c>
    </row>
    <row r="827" spans="1:1" x14ac:dyDescent="0.45">
      <c r="A827" t="s">
        <v>824</v>
      </c>
    </row>
    <row r="828" spans="1:1" x14ac:dyDescent="0.45">
      <c r="A828" t="s">
        <v>825</v>
      </c>
    </row>
    <row r="829" spans="1:1" x14ac:dyDescent="0.45">
      <c r="A829" t="s">
        <v>826</v>
      </c>
    </row>
    <row r="830" spans="1:1" x14ac:dyDescent="0.45">
      <c r="A830" t="s">
        <v>827</v>
      </c>
    </row>
    <row r="831" spans="1:1" x14ac:dyDescent="0.45">
      <c r="A831" t="s">
        <v>828</v>
      </c>
    </row>
    <row r="832" spans="1:1" x14ac:dyDescent="0.45">
      <c r="A832" t="s">
        <v>829</v>
      </c>
    </row>
    <row r="833" spans="1:1" x14ac:dyDescent="0.45">
      <c r="A833" t="s">
        <v>830</v>
      </c>
    </row>
    <row r="834" spans="1:1" x14ac:dyDescent="0.45">
      <c r="A834" t="s">
        <v>831</v>
      </c>
    </row>
    <row r="835" spans="1:1" x14ac:dyDescent="0.45">
      <c r="A835" t="s">
        <v>832</v>
      </c>
    </row>
    <row r="836" spans="1:1" x14ac:dyDescent="0.45">
      <c r="A836" t="s">
        <v>833</v>
      </c>
    </row>
    <row r="837" spans="1:1" x14ac:dyDescent="0.45">
      <c r="A837" t="s">
        <v>834</v>
      </c>
    </row>
    <row r="838" spans="1:1" x14ac:dyDescent="0.45">
      <c r="A838" t="s">
        <v>835</v>
      </c>
    </row>
    <row r="839" spans="1:1" x14ac:dyDescent="0.45">
      <c r="A839" t="s">
        <v>836</v>
      </c>
    </row>
    <row r="840" spans="1:1" x14ac:dyDescent="0.45">
      <c r="A840" t="s">
        <v>837</v>
      </c>
    </row>
    <row r="841" spans="1:1" x14ac:dyDescent="0.45">
      <c r="A841" t="s">
        <v>838</v>
      </c>
    </row>
    <row r="842" spans="1:1" x14ac:dyDescent="0.45">
      <c r="A842" t="s">
        <v>765</v>
      </c>
    </row>
    <row r="843" spans="1:1" x14ac:dyDescent="0.45">
      <c r="A843" t="s">
        <v>839</v>
      </c>
    </row>
    <row r="844" spans="1:1" x14ac:dyDescent="0.45">
      <c r="A844" t="s">
        <v>840</v>
      </c>
    </row>
    <row r="845" spans="1:1" x14ac:dyDescent="0.45">
      <c r="A845" t="s">
        <v>841</v>
      </c>
    </row>
    <row r="846" spans="1:1" x14ac:dyDescent="0.45">
      <c r="A846" t="s">
        <v>842</v>
      </c>
    </row>
    <row r="847" spans="1:1" x14ac:dyDescent="0.45">
      <c r="A847" t="s">
        <v>843</v>
      </c>
    </row>
    <row r="848" spans="1:1" x14ac:dyDescent="0.45">
      <c r="A848" t="s">
        <v>768</v>
      </c>
    </row>
    <row r="849" spans="1:1" x14ac:dyDescent="0.45">
      <c r="A849" t="s">
        <v>844</v>
      </c>
    </row>
    <row r="850" spans="1:1" x14ac:dyDescent="0.45">
      <c r="A850" t="s">
        <v>845</v>
      </c>
    </row>
    <row r="851" spans="1:1" x14ac:dyDescent="0.45">
      <c r="A851" t="s">
        <v>846</v>
      </c>
    </row>
    <row r="852" spans="1:1" x14ac:dyDescent="0.45">
      <c r="A852" t="s">
        <v>847</v>
      </c>
    </row>
    <row r="853" spans="1:1" x14ac:dyDescent="0.45">
      <c r="A853" t="s">
        <v>848</v>
      </c>
    </row>
    <row r="854" spans="1:1" x14ac:dyDescent="0.45">
      <c r="A854" t="s">
        <v>849</v>
      </c>
    </row>
    <row r="855" spans="1:1" x14ac:dyDescent="0.45">
      <c r="A855" t="s">
        <v>850</v>
      </c>
    </row>
    <row r="856" spans="1:1" x14ac:dyDescent="0.45">
      <c r="A856" t="s">
        <v>851</v>
      </c>
    </row>
    <row r="857" spans="1:1" x14ac:dyDescent="0.45">
      <c r="A857" t="s">
        <v>852</v>
      </c>
    </row>
    <row r="858" spans="1:1" x14ac:dyDescent="0.45">
      <c r="A858" t="s">
        <v>853</v>
      </c>
    </row>
    <row r="859" spans="1:1" x14ac:dyDescent="0.45">
      <c r="A859" t="s">
        <v>854</v>
      </c>
    </row>
    <row r="860" spans="1:1" x14ac:dyDescent="0.45">
      <c r="A860" t="s">
        <v>855</v>
      </c>
    </row>
    <row r="861" spans="1:1" x14ac:dyDescent="0.45">
      <c r="A861" t="s">
        <v>856</v>
      </c>
    </row>
    <row r="862" spans="1:1" x14ac:dyDescent="0.45">
      <c r="A862" t="s">
        <v>857</v>
      </c>
    </row>
    <row r="863" spans="1:1" x14ac:dyDescent="0.45">
      <c r="A863" t="s">
        <v>858</v>
      </c>
    </row>
    <row r="864" spans="1:1" x14ac:dyDescent="0.45">
      <c r="A864" t="s">
        <v>859</v>
      </c>
    </row>
    <row r="865" spans="1:1" x14ac:dyDescent="0.45">
      <c r="A865" t="s">
        <v>860</v>
      </c>
    </row>
    <row r="866" spans="1:1" x14ac:dyDescent="0.45">
      <c r="A866" t="s">
        <v>986</v>
      </c>
    </row>
    <row r="867" spans="1:1" x14ac:dyDescent="0.45">
      <c r="A867" t="s">
        <v>861</v>
      </c>
    </row>
    <row r="868" spans="1:1" x14ac:dyDescent="0.45">
      <c r="A868" t="s">
        <v>862</v>
      </c>
    </row>
    <row r="869" spans="1:1" x14ac:dyDescent="0.45">
      <c r="A869" t="s">
        <v>863</v>
      </c>
    </row>
    <row r="870" spans="1:1" x14ac:dyDescent="0.45">
      <c r="A870" t="s">
        <v>864</v>
      </c>
    </row>
    <row r="871" spans="1:1" x14ac:dyDescent="0.45">
      <c r="A871" t="s">
        <v>865</v>
      </c>
    </row>
    <row r="872" spans="1:1" x14ac:dyDescent="0.45">
      <c r="A872" t="s">
        <v>866</v>
      </c>
    </row>
    <row r="873" spans="1:1" x14ac:dyDescent="0.45">
      <c r="A873" t="s">
        <v>867</v>
      </c>
    </row>
    <row r="874" spans="1:1" x14ac:dyDescent="0.45">
      <c r="A874" t="s">
        <v>868</v>
      </c>
    </row>
    <row r="875" spans="1:1" x14ac:dyDescent="0.45">
      <c r="A875" t="s">
        <v>869</v>
      </c>
    </row>
    <row r="876" spans="1:1" x14ac:dyDescent="0.45">
      <c r="A876" t="s">
        <v>870</v>
      </c>
    </row>
    <row r="877" spans="1:1" x14ac:dyDescent="0.45">
      <c r="A877" t="s">
        <v>871</v>
      </c>
    </row>
    <row r="878" spans="1:1" x14ac:dyDescent="0.45">
      <c r="A878" t="s">
        <v>872</v>
      </c>
    </row>
    <row r="879" spans="1:1" x14ac:dyDescent="0.45">
      <c r="A879" t="s">
        <v>873</v>
      </c>
    </row>
    <row r="880" spans="1:1" x14ac:dyDescent="0.45">
      <c r="A880" t="s">
        <v>987</v>
      </c>
    </row>
    <row r="881" spans="1:1" x14ac:dyDescent="0.45">
      <c r="A881" t="s">
        <v>874</v>
      </c>
    </row>
    <row r="882" spans="1:1" x14ac:dyDescent="0.45">
      <c r="A882" t="s">
        <v>875</v>
      </c>
    </row>
    <row r="883" spans="1:1" x14ac:dyDescent="0.45">
      <c r="A883" t="s">
        <v>876</v>
      </c>
    </row>
    <row r="884" spans="1:1" x14ac:dyDescent="0.45">
      <c r="A884" t="s">
        <v>988</v>
      </c>
    </row>
    <row r="885" spans="1:1" x14ac:dyDescent="0.45">
      <c r="A885" t="s">
        <v>877</v>
      </c>
    </row>
    <row r="886" spans="1:1" x14ac:dyDescent="0.45">
      <c r="A886" t="s">
        <v>878</v>
      </c>
    </row>
    <row r="887" spans="1:1" x14ac:dyDescent="0.45">
      <c r="A887" t="s">
        <v>879</v>
      </c>
    </row>
    <row r="888" spans="1:1" x14ac:dyDescent="0.45">
      <c r="A888" t="s">
        <v>880</v>
      </c>
    </row>
    <row r="889" spans="1:1" x14ac:dyDescent="0.45">
      <c r="A889" t="s">
        <v>989</v>
      </c>
    </row>
    <row r="890" spans="1:1" x14ac:dyDescent="0.45">
      <c r="A890" t="s">
        <v>881</v>
      </c>
    </row>
    <row r="891" spans="1:1" x14ac:dyDescent="0.45">
      <c r="A891" t="s">
        <v>882</v>
      </c>
    </row>
    <row r="892" spans="1:1" x14ac:dyDescent="0.45">
      <c r="A892" t="s">
        <v>883</v>
      </c>
    </row>
    <row r="893" spans="1:1" x14ac:dyDescent="0.45">
      <c r="A893" t="s">
        <v>884</v>
      </c>
    </row>
    <row r="894" spans="1:1" x14ac:dyDescent="0.45">
      <c r="A894" t="s">
        <v>885</v>
      </c>
    </row>
    <row r="895" spans="1:1" x14ac:dyDescent="0.45">
      <c r="A895" t="s">
        <v>886</v>
      </c>
    </row>
    <row r="896" spans="1:1" x14ac:dyDescent="0.45">
      <c r="A896" t="s">
        <v>887</v>
      </c>
    </row>
    <row r="897" spans="1:1" x14ac:dyDescent="0.45">
      <c r="A897" t="s">
        <v>888</v>
      </c>
    </row>
    <row r="898" spans="1:1" x14ac:dyDescent="0.45">
      <c r="A898" t="s">
        <v>889</v>
      </c>
    </row>
    <row r="899" spans="1:1" x14ac:dyDescent="0.45">
      <c r="A899" t="s">
        <v>1008</v>
      </c>
    </row>
    <row r="900" spans="1:1" x14ac:dyDescent="0.45">
      <c r="A900" t="s">
        <v>890</v>
      </c>
    </row>
    <row r="901" spans="1:1" x14ac:dyDescent="0.45">
      <c r="A901" t="s">
        <v>891</v>
      </c>
    </row>
    <row r="902" spans="1:1" x14ac:dyDescent="0.45">
      <c r="A902" t="s">
        <v>892</v>
      </c>
    </row>
    <row r="903" spans="1:1" x14ac:dyDescent="0.45">
      <c r="A903" t="s">
        <v>893</v>
      </c>
    </row>
    <row r="904" spans="1:1" x14ac:dyDescent="0.45">
      <c r="A904" t="s">
        <v>894</v>
      </c>
    </row>
    <row r="905" spans="1:1" x14ac:dyDescent="0.45">
      <c r="A905" t="s">
        <v>1009</v>
      </c>
    </row>
    <row r="906" spans="1:1" x14ac:dyDescent="0.45">
      <c r="A906" t="s">
        <v>895</v>
      </c>
    </row>
    <row r="907" spans="1:1" x14ac:dyDescent="0.45">
      <c r="A907" t="s">
        <v>896</v>
      </c>
    </row>
    <row r="908" spans="1:1" x14ac:dyDescent="0.45">
      <c r="A908" t="s">
        <v>1010</v>
      </c>
    </row>
    <row r="909" spans="1:1" x14ac:dyDescent="0.45">
      <c r="A909" t="s">
        <v>1011</v>
      </c>
    </row>
    <row r="910" spans="1:1" x14ac:dyDescent="0.45">
      <c r="A910" t="s">
        <v>1012</v>
      </c>
    </row>
    <row r="911" spans="1:1" x14ac:dyDescent="0.45">
      <c r="A911" t="s">
        <v>897</v>
      </c>
    </row>
    <row r="912" spans="1:1" x14ac:dyDescent="0.45">
      <c r="A912" t="s">
        <v>1006</v>
      </c>
    </row>
    <row r="913" spans="1:1" x14ac:dyDescent="0.45">
      <c r="A913" t="s">
        <v>1007</v>
      </c>
    </row>
    <row r="914" spans="1:1" x14ac:dyDescent="0.45">
      <c r="A914" t="s">
        <v>898</v>
      </c>
    </row>
    <row r="915" spans="1:1" x14ac:dyDescent="0.45">
      <c r="A915" t="s">
        <v>899</v>
      </c>
    </row>
    <row r="916" spans="1:1" x14ac:dyDescent="0.45">
      <c r="A916" t="s">
        <v>1005</v>
      </c>
    </row>
    <row r="917" spans="1:1" x14ac:dyDescent="0.45">
      <c r="A917" t="s">
        <v>1004</v>
      </c>
    </row>
    <row r="918" spans="1:1" x14ac:dyDescent="0.45">
      <c r="A918" t="s">
        <v>900</v>
      </c>
    </row>
    <row r="919" spans="1:1" x14ac:dyDescent="0.45">
      <c r="A919" t="s">
        <v>901</v>
      </c>
    </row>
    <row r="920" spans="1:1" x14ac:dyDescent="0.45">
      <c r="A920" t="s">
        <v>902</v>
      </c>
    </row>
    <row r="921" spans="1:1" x14ac:dyDescent="0.45">
      <c r="A921" t="s">
        <v>903</v>
      </c>
    </row>
    <row r="922" spans="1:1" x14ac:dyDescent="0.45">
      <c r="A922" t="s">
        <v>904</v>
      </c>
    </row>
    <row r="923" spans="1:1" x14ac:dyDescent="0.45">
      <c r="A923" t="s">
        <v>905</v>
      </c>
    </row>
    <row r="924" spans="1:1" x14ac:dyDescent="0.45">
      <c r="A924" t="s">
        <v>907</v>
      </c>
    </row>
    <row r="925" spans="1:1" x14ac:dyDescent="0.45">
      <c r="A925" t="s">
        <v>1015</v>
      </c>
    </row>
    <row r="926" spans="1:1" x14ac:dyDescent="0.45">
      <c r="A926" t="s">
        <v>908</v>
      </c>
    </row>
    <row r="927" spans="1:1" x14ac:dyDescent="0.45">
      <c r="A927" t="s">
        <v>1003</v>
      </c>
    </row>
    <row r="928" spans="1:1" x14ac:dyDescent="0.45">
      <c r="A928" t="s">
        <v>1014</v>
      </c>
    </row>
    <row r="929" spans="1:1" x14ac:dyDescent="0.45">
      <c r="A929" t="s">
        <v>909</v>
      </c>
    </row>
    <row r="930" spans="1:1" x14ac:dyDescent="0.45">
      <c r="A930" t="s">
        <v>910</v>
      </c>
    </row>
    <row r="931" spans="1:1" x14ac:dyDescent="0.45">
      <c r="A931" t="s">
        <v>911</v>
      </c>
    </row>
    <row r="932" spans="1:1" x14ac:dyDescent="0.45">
      <c r="A932" t="s">
        <v>912</v>
      </c>
    </row>
    <row r="933" spans="1:1" x14ac:dyDescent="0.45">
      <c r="A933" t="s">
        <v>1013</v>
      </c>
    </row>
    <row r="934" spans="1:1" x14ac:dyDescent="0.45">
      <c r="A934" t="s">
        <v>913</v>
      </c>
    </row>
    <row r="935" spans="1:1" x14ac:dyDescent="0.45">
      <c r="A935" t="s">
        <v>1016</v>
      </c>
    </row>
    <row r="936" spans="1:1" x14ac:dyDescent="0.45">
      <c r="A936" t="s">
        <v>1002</v>
      </c>
    </row>
    <row r="937" spans="1:1" x14ac:dyDescent="0.45">
      <c r="A937" t="s">
        <v>1001</v>
      </c>
    </row>
    <row r="938" spans="1:1" x14ac:dyDescent="0.45">
      <c r="A938" t="s">
        <v>914</v>
      </c>
    </row>
    <row r="939" spans="1:1" x14ac:dyDescent="0.45">
      <c r="A939" t="s">
        <v>915</v>
      </c>
    </row>
    <row r="940" spans="1:1" x14ac:dyDescent="0.45">
      <c r="A940" t="s">
        <v>916</v>
      </c>
    </row>
    <row r="941" spans="1:1" x14ac:dyDescent="0.45">
      <c r="A941" t="s">
        <v>917</v>
      </c>
    </row>
    <row r="942" spans="1:1" x14ac:dyDescent="0.45">
      <c r="A942" t="s">
        <v>1017</v>
      </c>
    </row>
    <row r="943" spans="1:1" x14ac:dyDescent="0.45">
      <c r="A943" t="s">
        <v>918</v>
      </c>
    </row>
    <row r="944" spans="1:1" x14ac:dyDescent="0.45">
      <c r="A944" t="s">
        <v>919</v>
      </c>
    </row>
    <row r="945" spans="1:1" x14ac:dyDescent="0.45">
      <c r="A945" t="s">
        <v>920</v>
      </c>
    </row>
    <row r="946" spans="1:1" x14ac:dyDescent="0.45">
      <c r="A946" t="s">
        <v>921</v>
      </c>
    </row>
    <row r="947" spans="1:1" x14ac:dyDescent="0.45">
      <c r="A947" t="s">
        <v>922</v>
      </c>
    </row>
    <row r="948" spans="1:1" x14ac:dyDescent="0.45">
      <c r="A948" t="s">
        <v>1000</v>
      </c>
    </row>
    <row r="949" spans="1:1" ht="16.5" customHeight="1" x14ac:dyDescent="0.45">
      <c r="A949" t="s">
        <v>999</v>
      </c>
    </row>
    <row r="950" spans="1:1" x14ac:dyDescent="0.45">
      <c r="A950" t="s">
        <v>923</v>
      </c>
    </row>
    <row r="951" spans="1:1" x14ac:dyDescent="0.45">
      <c r="A951" t="s">
        <v>924</v>
      </c>
    </row>
    <row r="952" spans="1:1" x14ac:dyDescent="0.45">
      <c r="A952" t="s">
        <v>925</v>
      </c>
    </row>
    <row r="953" spans="1:1" x14ac:dyDescent="0.45">
      <c r="A953" t="s">
        <v>926</v>
      </c>
    </row>
    <row r="954" spans="1:1" x14ac:dyDescent="0.45">
      <c r="A954" t="s">
        <v>927</v>
      </c>
    </row>
    <row r="955" spans="1:1" x14ac:dyDescent="0.45">
      <c r="A955" t="s">
        <v>1019</v>
      </c>
    </row>
    <row r="956" spans="1:1" x14ac:dyDescent="0.45">
      <c r="A956" t="s">
        <v>928</v>
      </c>
    </row>
    <row r="957" spans="1:1" x14ac:dyDescent="0.45">
      <c r="A957" t="s">
        <v>929</v>
      </c>
    </row>
    <row r="958" spans="1:1" x14ac:dyDescent="0.45">
      <c r="A958" t="s">
        <v>930</v>
      </c>
    </row>
    <row r="959" spans="1:1" x14ac:dyDescent="0.45">
      <c r="A959" t="s">
        <v>931</v>
      </c>
    </row>
    <row r="960" spans="1:1" x14ac:dyDescent="0.45">
      <c r="A960" t="s">
        <v>932</v>
      </c>
    </row>
    <row r="961" spans="1:4" x14ac:dyDescent="0.45">
      <c r="A961" t="s">
        <v>1020</v>
      </c>
    </row>
    <row r="962" spans="1:4" x14ac:dyDescent="0.45">
      <c r="A962" t="s">
        <v>933</v>
      </c>
    </row>
    <row r="963" spans="1:4" x14ac:dyDescent="0.45">
      <c r="A963" t="s">
        <v>1018</v>
      </c>
    </row>
    <row r="964" spans="1:4" x14ac:dyDescent="0.45">
      <c r="A964" t="s">
        <v>934</v>
      </c>
    </row>
    <row r="965" spans="1:4" x14ac:dyDescent="0.45">
      <c r="A965" t="s">
        <v>935</v>
      </c>
    </row>
    <row r="966" spans="1:4" x14ac:dyDescent="0.45">
      <c r="A966" t="s">
        <v>936</v>
      </c>
    </row>
    <row r="967" spans="1:4" x14ac:dyDescent="0.45">
      <c r="A967" t="s">
        <v>937</v>
      </c>
    </row>
    <row r="968" spans="1:4" x14ac:dyDescent="0.45">
      <c r="A968" t="s">
        <v>938</v>
      </c>
    </row>
    <row r="969" spans="1:4" x14ac:dyDescent="0.45">
      <c r="A969" t="s">
        <v>1021</v>
      </c>
    </row>
    <row r="970" spans="1:4" x14ac:dyDescent="0.45">
      <c r="A970" t="s">
        <v>939</v>
      </c>
    </row>
    <row r="971" spans="1:4" x14ac:dyDescent="0.45">
      <c r="A971" t="s">
        <v>1022</v>
      </c>
      <c r="D971" t="s">
        <v>906</v>
      </c>
    </row>
    <row r="972" spans="1:4" x14ac:dyDescent="0.45">
      <c r="A972" t="s">
        <v>1023</v>
      </c>
    </row>
    <row r="973" spans="1:4" x14ac:dyDescent="0.45">
      <c r="A973" t="s">
        <v>940</v>
      </c>
    </row>
    <row r="974" spans="1:4" x14ac:dyDescent="0.45">
      <c r="A974" t="s">
        <v>998</v>
      </c>
    </row>
    <row r="975" spans="1:4" x14ac:dyDescent="0.45">
      <c r="A975" t="s">
        <v>941</v>
      </c>
    </row>
    <row r="976" spans="1:4" x14ac:dyDescent="0.45">
      <c r="A976" t="s">
        <v>942</v>
      </c>
    </row>
    <row r="977" spans="1:1" x14ac:dyDescent="0.45">
      <c r="A977" t="s">
        <v>943</v>
      </c>
    </row>
    <row r="978" spans="1:1" x14ac:dyDescent="0.45">
      <c r="A978" t="s">
        <v>944</v>
      </c>
    </row>
    <row r="979" spans="1:1" x14ac:dyDescent="0.45">
      <c r="A979" t="s">
        <v>945</v>
      </c>
    </row>
    <row r="980" spans="1:1" x14ac:dyDescent="0.45">
      <c r="A980" t="s">
        <v>946</v>
      </c>
    </row>
    <row r="981" spans="1:1" x14ac:dyDescent="0.45">
      <c r="A981" t="s">
        <v>947</v>
      </c>
    </row>
    <row r="982" spans="1:1" x14ac:dyDescent="0.45">
      <c r="A982" t="s">
        <v>948</v>
      </c>
    </row>
    <row r="983" spans="1:1" x14ac:dyDescent="0.45">
      <c r="A983" t="s">
        <v>949</v>
      </c>
    </row>
    <row r="984" spans="1:1" x14ac:dyDescent="0.45">
      <c r="A984" t="s">
        <v>950</v>
      </c>
    </row>
    <row r="985" spans="1:1" x14ac:dyDescent="0.45">
      <c r="A985" t="s">
        <v>951</v>
      </c>
    </row>
    <row r="986" spans="1:1" x14ac:dyDescent="0.45">
      <c r="A986" t="s">
        <v>952</v>
      </c>
    </row>
    <row r="987" spans="1:1" x14ac:dyDescent="0.45">
      <c r="A987" t="s">
        <v>953</v>
      </c>
    </row>
    <row r="988" spans="1:1" x14ac:dyDescent="0.45">
      <c r="A988" t="s">
        <v>954</v>
      </c>
    </row>
    <row r="989" spans="1:1" x14ac:dyDescent="0.45">
      <c r="A989" t="s">
        <v>955</v>
      </c>
    </row>
    <row r="990" spans="1:1" x14ac:dyDescent="0.45">
      <c r="A990" t="s">
        <v>956</v>
      </c>
    </row>
    <row r="991" spans="1:1" x14ac:dyDescent="0.45">
      <c r="A991" t="s">
        <v>957</v>
      </c>
    </row>
    <row r="992" spans="1:1" x14ac:dyDescent="0.45">
      <c r="A992" t="s">
        <v>958</v>
      </c>
    </row>
    <row r="993" spans="1:1" x14ac:dyDescent="0.45">
      <c r="A993" t="s">
        <v>959</v>
      </c>
    </row>
    <row r="994" spans="1:1" x14ac:dyDescent="0.45">
      <c r="A994" t="s">
        <v>960</v>
      </c>
    </row>
    <row r="995" spans="1:1" x14ac:dyDescent="0.45">
      <c r="A995" t="s">
        <v>961</v>
      </c>
    </row>
    <row r="996" spans="1:1" x14ac:dyDescent="0.45">
      <c r="A996" t="s">
        <v>962</v>
      </c>
    </row>
    <row r="997" spans="1:1" x14ac:dyDescent="0.45">
      <c r="A997" t="s">
        <v>963</v>
      </c>
    </row>
    <row r="998" spans="1:1" x14ac:dyDescent="0.45">
      <c r="A998" t="s">
        <v>964</v>
      </c>
    </row>
    <row r="999" spans="1:1" x14ac:dyDescent="0.45">
      <c r="A999" t="s">
        <v>965</v>
      </c>
    </row>
    <row r="1000" spans="1:1" x14ac:dyDescent="0.45">
      <c r="A1000" t="s">
        <v>966</v>
      </c>
    </row>
    <row r="1001" spans="1:1" x14ac:dyDescent="0.45">
      <c r="A1001" t="s">
        <v>967</v>
      </c>
    </row>
    <row r="1002" spans="1:1" x14ac:dyDescent="0.45">
      <c r="A1002" t="s">
        <v>968</v>
      </c>
    </row>
    <row r="1003" spans="1:1" x14ac:dyDescent="0.45">
      <c r="A1003" t="s">
        <v>969</v>
      </c>
    </row>
    <row r="1004" spans="1:1" x14ac:dyDescent="0.45">
      <c r="A1004" t="s">
        <v>970</v>
      </c>
    </row>
    <row r="1005" spans="1:1" x14ac:dyDescent="0.45">
      <c r="A1005" t="s">
        <v>971</v>
      </c>
    </row>
    <row r="1006" spans="1:1" x14ac:dyDescent="0.45">
      <c r="A1006" t="s">
        <v>972</v>
      </c>
    </row>
    <row r="1007" spans="1:1" x14ac:dyDescent="0.45">
      <c r="A1007" t="s">
        <v>973</v>
      </c>
    </row>
    <row r="1008" spans="1:1" x14ac:dyDescent="0.45">
      <c r="A1008" t="s">
        <v>974</v>
      </c>
    </row>
    <row r="1009" spans="1:1" x14ac:dyDescent="0.45">
      <c r="A1009" t="s">
        <v>975</v>
      </c>
    </row>
    <row r="1010" spans="1:1" x14ac:dyDescent="0.45">
      <c r="A1010" t="s">
        <v>976</v>
      </c>
    </row>
    <row r="1011" spans="1:1" x14ac:dyDescent="0.45">
      <c r="A1011" t="s">
        <v>977</v>
      </c>
    </row>
    <row r="1012" spans="1:1" x14ac:dyDescent="0.45">
      <c r="A1012" t="s">
        <v>978</v>
      </c>
    </row>
    <row r="1013" spans="1:1" x14ac:dyDescent="0.45">
      <c r="A1013" t="s">
        <v>979</v>
      </c>
    </row>
    <row r="1014" spans="1:1" x14ac:dyDescent="0.45">
      <c r="A1014" t="s">
        <v>980</v>
      </c>
    </row>
    <row r="1015" spans="1:1" x14ac:dyDescent="0.45">
      <c r="A1015" t="s">
        <v>981</v>
      </c>
    </row>
    <row r="1016" spans="1:1" x14ac:dyDescent="0.45">
      <c r="A1016" t="s">
        <v>982</v>
      </c>
    </row>
    <row r="1017" spans="1:1" x14ac:dyDescent="0.45">
      <c r="A1017" t="s">
        <v>983</v>
      </c>
    </row>
    <row r="1018" spans="1:1" x14ac:dyDescent="0.45">
      <c r="A1018" t="s">
        <v>1027</v>
      </c>
    </row>
    <row r="1019" spans="1:1" x14ac:dyDescent="0.45">
      <c r="A1019" t="s">
        <v>1028</v>
      </c>
    </row>
    <row r="1020" spans="1:1" x14ac:dyDescent="0.45">
      <c r="A1020" t="s">
        <v>990</v>
      </c>
    </row>
    <row r="1021" spans="1:1" x14ac:dyDescent="0.45">
      <c r="A1021" t="s">
        <v>991</v>
      </c>
    </row>
    <row r="1022" spans="1:1" x14ac:dyDescent="0.45">
      <c r="A1022" t="s">
        <v>997</v>
      </c>
    </row>
    <row r="1023" spans="1:1" x14ac:dyDescent="0.45">
      <c r="A1023" t="s">
        <v>984</v>
      </c>
    </row>
    <row r="1024" spans="1:1" x14ac:dyDescent="0.45">
      <c r="A1024" t="s">
        <v>992</v>
      </c>
    </row>
    <row r="1025" spans="1:1" x14ac:dyDescent="0.45">
      <c r="A1025" t="s">
        <v>993</v>
      </c>
    </row>
    <row r="1026" spans="1:1" x14ac:dyDescent="0.45">
      <c r="A1026" t="s">
        <v>994</v>
      </c>
    </row>
    <row r="1027" spans="1:1" x14ac:dyDescent="0.45">
      <c r="A1027" t="s">
        <v>985</v>
      </c>
    </row>
    <row r="1028" spans="1:1" x14ac:dyDescent="0.45">
      <c r="A1028" t="s">
        <v>1026</v>
      </c>
    </row>
    <row r="1029" spans="1:1" x14ac:dyDescent="0.45">
      <c r="A1029" t="s">
        <v>995</v>
      </c>
    </row>
    <row r="1030" spans="1:1" x14ac:dyDescent="0.45">
      <c r="A1030" t="s">
        <v>996</v>
      </c>
    </row>
    <row r="1031" spans="1:1" x14ac:dyDescent="0.45">
      <c r="A1031" t="s">
        <v>1025</v>
      </c>
    </row>
    <row r="1032" spans="1:1" x14ac:dyDescent="0.45">
      <c r="A1032" t="s">
        <v>1024</v>
      </c>
    </row>
  </sheetData>
  <phoneticPr fontId="18" type="noConversion"/>
  <conditionalFormatting sqref="A510:A736">
    <cfRule type="duplicateValues" dxfId="1" priority="2"/>
  </conditionalFormatting>
  <conditionalFormatting sqref="D971 A864:A1032">
    <cfRule type="duplicateValues" dxfId="0" priority="23"/>
  </conditionalFormatting>
  <pageMargins left="0.7" right="0.7" top="0.75" bottom="0.75" header="0.3" footer="0.3"/>
  <pageSetup paperSize="9" orientation="portrait" horizontalDpi="300" verticalDpi="30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우울X_data22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qri</dc:creator>
  <cp:lastModifiedBy>qri</cp:lastModifiedBy>
  <dcterms:created xsi:type="dcterms:W3CDTF">2020-02-13T17:16:13Z</dcterms:created>
  <dcterms:modified xsi:type="dcterms:W3CDTF">2020-02-13T17:43:05Z</dcterms:modified>
</cp:coreProperties>
</file>