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규리\EmotionDetector_public\dataset\"/>
    </mc:Choice>
  </mc:AlternateContent>
  <xr:revisionPtr revIDLastSave="0" documentId="13_ncr:1_{94B46131-FDB8-49A1-B7D6-CCB294A1582D}" xr6:coauthVersionLast="44" xr6:coauthVersionMax="44" xr10:uidLastSave="{00000000-0000-0000-0000-000000000000}"/>
  <bookViews>
    <workbookView xWindow="-110" yWindow="-110" windowWidth="19420" windowHeight="10420" xr2:uid="{00000000-000D-0000-FFFF-FFFF00000000}"/>
  </bookViews>
  <sheets>
    <sheet name="search_depression201901" sheetId="1" r:id="rId1"/>
  </sheets>
  <definedNames>
    <definedName name="_xlnm._FilterDatabase" localSheetId="0" hidden="1">search_depression201901!$A$1:$A$9373</definedName>
  </definedNames>
  <calcPr calcId="0"/>
</workbook>
</file>

<file path=xl/sharedStrings.xml><?xml version="1.0" encoding="utf-8"?>
<sst xmlns="http://schemas.openxmlformats.org/spreadsheetml/2006/main" count="9373" uniqueCount="9373">
  <si>
    <t xml:space="preserve">text		</t>
  </si>
  <si>
    <t xml:space="preserve">		</t>
  </si>
  <si>
    <t xml:space="preserve">아침마다 나 일어나라구 옆에서 울면서 부비적 거려주는 우리 애기 없이 어떻게 일어나지... 그 생각하니 아침부터 다시 우울 조금만이라도 더 아프지않고 내 옆에 있어줬으면 좋겠어		</t>
  </si>
  <si>
    <t xml:space="preserve">숨이 막히는 느낌...? 하여튼 그래서 이따금씩 괴롭다 이거 너무 힘들어서 꼭 해결하고 싶은데 우울 비슷한 거 같기도 하고 정체를 모르겠어서 대처를 못 함		</t>
  </si>
  <si>
    <t>우울은 옮는다는 말에 진짜 7163% 공감한다. 그래서 더 밝게 살려고하는 경향이 없잖아 있는.. 우울한 거 들어주는게 무조건 나쁘다고 생각하지는 않는데 너무 많이 듣다보면 지치는 나를 발견하고... 서로 안 좋다고	생각	한다 8ㅁ8</t>
  </si>
  <si>
    <t>평소처럼 운동하는데도 어떻게 죽을지 자세히 가능할정도로 이미 머릿속이 범벅이었다. 그래서 내가 뭘 했느냐면 그 이후로 1시간 20분을 미친듯이 달렸다. 그래도 더 무서웠던건 내 심장고동이 짙하게 느껴지는데도 머	릿속은	그대로였다. 죽음의 문턱까진 아니지만 중증의 우울은 처음 경험해봄.</t>
  </si>
  <si>
    <t xml:space="preserve">아 우울트 계정을 만들까 왜케 우울하지		</t>
  </si>
  <si>
    <t xml:space="preserve">우울트죄송해유...		</t>
  </si>
  <si>
    <t xml:space="preserve">개피곤 내일 왜 출근 우울		</t>
  </si>
  <si>
    <t xml:space="preserve">우울은 옮아서 싫어		</t>
  </si>
  <si>
    <t>또 다시 너를 그리는 까닭은 얼어붙은 서늘함이 닮아서인지 검은 하늘에 별 하나 보이지 않아서인지 이유 없는 우울에 잠식되어 깊이 묻어 둔 네가 불현듯 떠올라서 인지 모르겠다. 혹여 네가 나를 떠올렸기에 그런 것이	라면	오늘 밤의 꿈에 찾아와 원망이라도 지껄여 주어라. 주먹질이라도 해주어라.</t>
  </si>
  <si>
    <t xml:space="preserve">이 우울감은 너무나도 오랫동안 꾸준히 지속된 일이기 때문에 이젠 뚜렷한 이유도 알 수 없다.		</t>
  </si>
  <si>
    <t xml:space="preserve">와 진짜 나 프론트엔드랑 안 맞나보다... 디자인만 했어야 했는데... 디자인도 해도 되는걸까... 진짜... 오랜만에 우울터진다...8▽8		</t>
  </si>
  <si>
    <t xml:space="preserve">우울전시해서 얻는게 관심이아니라 저자식은 정병인이구나하는 생각이란걸 항상 명심하자!!!		</t>
  </si>
  <si>
    <t xml:space="preserve">나의 우울은 오롯 나만의 것이어야 한다 그 어떤 누구도 나의 우울을 이해할 수 없다...		</t>
  </si>
  <si>
    <t xml:space="preserve">우리의 속성은 우울. 그래서 이미 비에 잔뜩 젖어있는 나는 너를 적시기만 할 뿐.		</t>
  </si>
  <si>
    <t xml:space="preserve">우울의 끝을 달리는데 그냥 뭐 이게 인생이다 하고 사는거지 막 그렇게 목숨 걸고 하고싶었던것도 아니고		</t>
  </si>
  <si>
    <t xml:space="preserve">괜히 이 시간만 넘어 저녁이 되면 힘빠지고 우울쓰		</t>
  </si>
  <si>
    <t xml:space="preserve">우울에게 삼켜진 지 오래요 발목으로 모자라 사지를 잘라먹을 족쇄는 점점 조여오는데 그대는 어째서 이리도 아름다운가? 택의 뮤즈 먼싴이랑 예술가 택보싶....... 너무 아무말 한다.		</t>
  </si>
  <si>
    <t xml:space="preserve">트위터에서 우울트 하는건 일종의 구조신호라고 생각함		</t>
  </si>
  <si>
    <t xml:space="preserve">우울은 나쁜 것이 아니다. 드러낼 수 없을 때 그것이 더욱 사람을 갉을 뿐. 털어내라. 기꺼이 들어주지.		</t>
  </si>
  <si>
    <t xml:space="preserve">서류에서 또 광탈인 줄 알고.. 이틀 내리 우울.. 눈물 바다였다가.. 겨우 맘 내려놓고 편히 오후를 보냈더니...... 합격했다고 면접 보러 오라고 연락 옴.. ㅠㅠㅠ 행운을 빌어주세요.		</t>
  </si>
  <si>
    <t>내가 좋아하는 소설가의 책 너도 한번 읽어봐 꽤 이전에 자살한 사람이지만 말야 부끄러운 인생이였다 라며 거짓말만 잔뜩 하고 살았었다 라며 꽤나 어두운 녀석이네라고 웃었는데 아무리 해도 머릿속에서 떠나질 않아	[하츠	네 미쿠 _ 문학소년의 우울]</t>
  </si>
  <si>
    <t xml:space="preserve">연애를 하든 언약을 하든 수시로 아프고 나약해지는 내 마음이며 우울까지 달래줄 수 있는 다정한 사람이랑 하고 싶은데 그런 욕심이 짐이 될까봐 섣불리 말을 못 꺼내겠어		</t>
  </si>
  <si>
    <t xml:space="preserve">화날 일엔 화나고 짜증나는 일엔 짜증나고 슬픈 일엔 슬프고 걱정되는 일엔 걱정하고 섭섭한 일엔 섭섭하고싶다 모든 감정이 그냥 우울로 퉁쳐지니까 화내고 대들 힘도 펑펑 울 기력도 없다		</t>
  </si>
  <si>
    <t xml:space="preserve">우울트.앓이 많이합니다! 불편하실떼 뮤트해주세요		</t>
  </si>
  <si>
    <t xml:space="preserve">다시 우울도졌다		</t>
  </si>
  <si>
    <t xml:space="preserve">우울과 불안이 없는 삶이 어떤 느낌일까 정말 궁금하다. 궁금하지만 벗어날 수 없겠지. 나의 우울과 불안을 증오하지만 한편으로는 사랑하기도 하니까.		</t>
  </si>
  <si>
    <t xml:space="preserve">하늘이 우중충한 게 힘도 없구. 오늘은 지구의 우울은 아닌 거 같구.		</t>
  </si>
  <si>
    <t xml:space="preserve">근데 내 우울은 열등감에서 비롯되니까 세상에 잘난사람들이 다 없어지는것도 갠차늘듯		</t>
  </si>
  <si>
    <t xml:space="preserve">요새 우울포텐터져서 뭘해도 우울하기만한데 공연보고 오면/술마시고나면 나아질줄 알았는데 1도 안그러네. 우울해. 날씨도 우울하고.		</t>
  </si>
  <si>
    <t xml:space="preserve">우울이 극에 치닫는 날에는 싫어하던 말들을 잘만 하게 된다. 차라리 네가 사라졌으면 좋겠어. 낯선 문장에 손가락부터 떨린다.		</t>
  </si>
  <si>
    <t xml:space="preserve">지금 이 짜증과 우울도 지나가리라...		</t>
  </si>
  <si>
    <t xml:space="preserve">아! 요즘 계속 조울증! 조증 울증 오늘은 아침부터 우울증세 도졌다 아 큰일이다....		</t>
  </si>
  <si>
    <t xml:space="preserve">너무 우울삽화의 극치다		</t>
  </si>
  <si>
    <t xml:space="preserve">요즘 너무 우울하고 무기력함.. 겜도 재미없고 누구 만나는것도 글코.. 젤 좋아하는 겜도 재미없어질 줄이야 우울터진다		</t>
  </si>
  <si>
    <t xml:space="preserve">우울에 지배당함		</t>
  </si>
  <si>
    <t xml:space="preserve">잘 모르겟어요.... 혹여나 부담스러워 하면 어떻게할까 내가 꺼려지진 않을까 .. 아무래도 매일 우울한글만 싸지르니 당연하겟지 이생각부터 하다보면 먼저 말을꺼내기도 힘들어져서...		</t>
  </si>
  <si>
    <t xml:space="preserve">무기력하게보내는게 우울하진않은데 그러고잇으면 걍 뜬금없이 우울이찾아오는거같아 그치만움직이는거너무시러		</t>
  </si>
  <si>
    <t xml:space="preserve">오늘은 진짜 늦게 자버리네요 갑자기 우울트 올리고 힘들다고 티내서 미안해요 다들 잘자요		</t>
  </si>
  <si>
    <t xml:space="preserve">우울할 땐 암 것도 할 수 없다 뭘 해도 내 우울이 묻어버린다 ㄱ-		</t>
  </si>
  <si>
    <t xml:space="preserve">지운ㅡ 우울감이 기억력과 연관있대ㅡ 요즘 스트레스 땜에..		</t>
  </si>
  <si>
    <t xml:space="preserve">우울과 찌질함과 허무함을 낭만으로 승화시킬 수 있단 건 정말 멋진 거야		</t>
  </si>
  <si>
    <t xml:space="preserve">진짜 다시 급우울		</t>
  </si>
  <si>
    <t xml:space="preserve">여기 너무 현생에 대한 우울글 많이쓰는것같아		</t>
  </si>
  <si>
    <t xml:space="preserve">너무 안들어와따... 공방 콘 다 못가고 우울머신임... 그러나 내일 드디어 알바 퇴사합니다		</t>
  </si>
  <si>
    <t>잠을 자고싶다 하지만 빠르게 나가는 시간들이 매우아쉬워서 새벽에라도 이런 우울한글을 써보고있다 그래야지 조금 마지막이라도 상대방을 이해해주는 사람들이 늘어나지않을까 취향이라든지취미라든지 어찌됬든 좀..	많이힘	들다 지치고사는게 힘들어도 우리는 열심히 살아가봅시다.</t>
  </si>
  <si>
    <t xml:space="preserve">1. 2017년도 4월에 트라우마같은 일이있었는데 그 이후로 점점 우울한게 많이 심해졌거든요. 그래서 우울의 시작점인 4월(사월)을 닉네임으로 썼어요.		</t>
  </si>
  <si>
    <t xml:space="preserve">마치... 죽음의 5단계를 거친 기분! 부정-분노-타협-우울-수용의 과정을 거쳐 뱀이의 단독 팬미 투어를 응원하고 기대하고 즐겁게 여길 수 있게 되었		</t>
  </si>
  <si>
    <t xml:space="preserve">우울트쓸거같다 폰 그만봐야지 잘자욥		</t>
  </si>
  <si>
    <t xml:space="preserve">우울은 어디에 부려야하나요 엄마?친구?단톡?탐라? 다 미안해서 안되겠음이미 살짝씩 하고있지마뉴ㅠㅠ 아 기운없어 졸리는데 내일이 오는게 싫어서 잠자기싫다 내일 뭐입어ㅜㅜ아ㅜㅜㅜㅜㅜㅜ		</t>
  </si>
  <si>
    <t xml:space="preserve">꺄우울 너무 조아ㅠ		</t>
  </si>
  <si>
    <t xml:space="preserve">신정날 원랜 앤이었는데 공연 취소대는바람에...... 명로 한번만 더 보고싶다 해서 갔는데 절대 후회 X ㅠ 저날 안갔으면 명로 자체가 우울구질한 기억으로 남았을 것 같아		</t>
  </si>
  <si>
    <t xml:space="preserve">갑자기 비어있는 통장 생각하니까 급 우울..... 뭘 했길래 돈이 없지...		</t>
  </si>
  <si>
    <t xml:space="preserve">디엠 방을 다 나가서 ㅠㅠㅠ 전혀 찾을수가 없어요..우울 좋은 방법은 앨범을 더사야겠너요		</t>
  </si>
  <si>
    <t xml:space="preserve">우울.		</t>
  </si>
  <si>
    <t xml:space="preserve">유튜브 좋아요 오류 나만 나는건가.. 좋아요 누르면 좋아요 누른 영상에는 있는데 영상 밑에 은 파랗지 않아.. 우울		</t>
  </si>
  <si>
    <t xml:space="preserve">음 요새 못자서 우울 한 건지 호르몬도 좀 그렇고		</t>
  </si>
  <si>
    <t xml:space="preserve">하 진짜 세상 우울이야ㅠㅠㅠㅠㅠㅠㅠㅠ		</t>
  </si>
  <si>
    <t xml:space="preserve">지굼 테근해서 우울햇는데 찬새 보고 힐링한다 휴우		</t>
  </si>
  <si>
    <t xml:space="preserve">난 안하고 뒹구우울)		</t>
  </si>
  <si>
    <t xml:space="preserve">어휴...... 전 안그래도 컴맹인데 그냥 사클로 맴날 들어야겠어요.. 우울..		</t>
  </si>
  <si>
    <t xml:space="preserve">앍. 내 일기장 집에 두고 온 듯. 앍. 다음 휴무 땐 집 인 갈라 그랫는데 앍. 그래서 쓴다. 일기. 여기. 기록. 트이타~ 물론 우울계에~		</t>
  </si>
  <si>
    <t xml:space="preserve">12개로 정하고 마지막에 보너스트랙 넣엇다 이제까지 12새였는데 갑자기 오늘 13개야 그럼 하나는 뽀나수트랙이야 12가 슬퍼요인데... 몽쿝때도 12는 우울햇서 뭔상관이야		</t>
  </si>
  <si>
    <t xml:space="preserve">옴너 안돼여 쓸거에요 ( 우울 ) 극 ㅓ누무 잘그렸어요		</t>
  </si>
  <si>
    <t xml:space="preserve">하 포스터 모아둔 지관통도 하나밖에 없고 배터리 없어서 포카앱도 못했어 우울 최대치다		</t>
  </si>
  <si>
    <t xml:space="preserve">소득이 나보다 적은 와이프 카드로 생활비를 모두 결제했더니 나한테 세금폭탄 떨어짐.... 우울.....		</t>
  </si>
  <si>
    <t xml:space="preserve">파하... 몬가우울 쓰 하군		</t>
  </si>
  <si>
    <t xml:space="preserve">갑자기 급 우울.. 현생도 벅차고 덕질도 벅차고.. 진짜 설날만 기다리게 된다		</t>
  </si>
  <si>
    <t xml:space="preserve">이것은 잠시 감춰 놨던 궁상과 한탄과 우울을 풀어놓기 위한 밑밥.		</t>
  </si>
  <si>
    <t xml:space="preserve">여기 우울트쓰면아됨		</t>
  </si>
  <si>
    <t xml:space="preserve">음..아무 이유없이 우울 할때 있지...		</t>
  </si>
  <si>
    <t xml:space="preserve">이 우울은 다 내가 착실하게 산 만큼 보답을 기대해서야 대충 살자		</t>
  </si>
  <si>
    <t xml:space="preserve">다들 신나는ㄷ 나혼자 우울 ...		</t>
  </si>
  <si>
    <t xml:space="preserve">우울이 문 두드리기 전에 자야지.		</t>
  </si>
  <si>
    <t xml:space="preserve">옆에 굉장히 우울한글이 적혀있지만 패스하자		</t>
  </si>
  <si>
    <t xml:space="preserve">시씨만의 우울		</t>
  </si>
  <si>
    <t xml:space="preserve">우울 ㅌㅌ		</t>
  </si>
  <si>
    <t>요새 너무 우울터지고 괴롭다 타인에 의해 내가 이렇게 한심한 인간이란 걸 말해주고 있는것만 같아 힘들다 그냥 일도 안 하고 어디론가 떠나고 싶고 그냥 방에서 빔프로젝트 사다가 영화보면서 힐링하구싶고 그러네‥	앞이	지금 너무 깜깜하기만 해</t>
  </si>
  <si>
    <t xml:space="preserve">하 진짜 세상 우우류ㅠㅠㅠㅠㅠㅠ 지금 저 사연이 내 사연일수있었누네듀ㅠㅠㅠㅠ		</t>
  </si>
  <si>
    <t xml:space="preserve">허엉슬퍼 탐라에 우울트불편하신분들 쫌계시던데 나도 가끔하지안앗나..ㅠ 절 자르지마세영 죽고십다대신 죽이고십다쓰기 켐페인 중이야 긍정적사고를하자(.....		</t>
  </si>
  <si>
    <t xml:space="preserve">나는 우유당번을 해야 한다.. 나같은 자살우울충에게 딱이잖아		</t>
  </si>
  <si>
    <t xml:space="preserve">그치요 꺄우울		</t>
  </si>
  <si>
    <t xml:space="preserve">가시나무 우울ㄴ할따 노래방가서 갈기거나 큰소리로틀어두면 효과직빵		</t>
  </si>
  <si>
    <t>자기혐오 심해질 때 내 사진 보면 진짜 기분이 순식간에 추락해버린다... 더 떨어질 곳이 있나 싶다가도 막 스스로 우울속에 파묻히는 느낌... 으으... 오후에 커피마시고 머리아프다가 진상러시당하고 되는 일도 없고	나는	왜 이렇고 속상....</t>
  </si>
  <si>
    <t xml:space="preserve">우울할때 여러분과 대화하고싶은데 우울을 옮기기 싫어서 탐라에 흘러가는 해파리 둥둥		</t>
  </si>
  <si>
    <t xml:space="preserve">확인해보고 내일 6시에 연락준대.............. 우울 맥스		</t>
  </si>
  <si>
    <t>과제와 과제하다가 남은 물감낙서하다가 그린거.......자화상 그릴려다가 때려침.. 처음에나:색깔이쁘게 써서 그려야지 중후반에 가서 이거 때려쳤다 색깔 너무 칙칙해 그리소 저 눈물그거는 스튜디오 킬러스 갑자기 생	각나서	한건데 어쩌다가 우울그림 되버렸어 ㅈㄴ욱겨</t>
  </si>
  <si>
    <t xml:space="preserve">우울..		</t>
  </si>
  <si>
    <t xml:space="preserve">아웅 ㅠㅠㅠ 항상 드프들의 대화 끝은 욕 아니면 자괴감 아니면 우울 ㅠ ㅠ ㅠ		</t>
  </si>
  <si>
    <t xml:space="preserve">갑자기 우울 모드		</t>
  </si>
  <si>
    <t xml:space="preserve">저 진짜 심각한 단세포인거같애요. 아까까지 진짜 세상끝까지 우울을 전파할거처럼 굴었으면서 지금 해피맨임		</t>
  </si>
  <si>
    <t xml:space="preserve">졸라 웃기다 이색끼 지가 전범연성 해놓고 우울글 싸질러서 쉴드쳐줄 동료 모으고 읶엇음 댓창에 쉴드러들밖에 안보이니까 답나오네 하하		</t>
  </si>
  <si>
    <t xml:space="preserve">트윗을 하지만 찾아 오는 사람은 없다.. 이거 다시 우울트 되겟네 기분전환 시켜야지..		</t>
  </si>
  <si>
    <t xml:space="preserve">저 다꾸 포기한 지 오래란 말입니다... 애초에 글씨부터 글러먹어서 걍 내용만 꾸역꾸역 채워넣고 있다구요..ㅜ 우울		</t>
  </si>
  <si>
    <t xml:space="preserve">우울쓰.....		</t>
  </si>
  <si>
    <t xml:space="preserve">저 전범국으로 밈 연성하신분 커뮤니티로 우울글 올리셨는데 다 쉴드 글밖에 없데		</t>
  </si>
  <si>
    <t xml:space="preserve">그럼 어떻게 있어야 하는데요....(우울...) 하나도 모르겠다구..아무것도 안떠오르는데...무엇을 말해야 하는걸까요..		</t>
  </si>
  <si>
    <t xml:space="preserve">으응.. (급 우울)		</t>
  </si>
  <si>
    <t xml:space="preserve">부산에서 지성이 컵홀더 이벤트는.없는.것인가요....(우울		</t>
  </si>
  <si>
    <t xml:space="preserve">존나 세상 우울 ㅜ		</t>
  </si>
  <si>
    <t xml:space="preserve">음...나아지고있는것 같으면서도 아닌것같다 너무 불안하고 우울햄....		</t>
  </si>
  <si>
    <t>- 니가 그들 사이에 들면 느껴지는 것들 없어 답답 숨막힘 조여온다 우울 음울감 내안이 죽는다 이질감이 내적 면역체계 무너지는 적응 안된다 기분안나는 다운된다 질식할것 같아 벗어나고싶다 나로서 발현이 안된다 너	무 싫	다 - 이쯤이나 하면 니 에너지로 치고 나왓어야지</t>
  </si>
  <si>
    <t xml:space="preserve">이유를 모르던 갑작스러운 우울의 이유를 찾았다 대자연의 가호를 받았습니다 호르몬 문제였다니		</t>
  </si>
  <si>
    <t xml:space="preserve">우울+무기력		</t>
  </si>
  <si>
    <t xml:space="preserve">그러니까요 마더 러브 전주부터 우울버튼....ㅜㅜ		</t>
  </si>
  <si>
    <t xml:space="preserve">생각을 할 시간이 너무너무 많아. 나도 언젠가 스스로 만든 절망과 우울에 잠기게 될까?		</t>
  </si>
  <si>
    <t xml:space="preserve">그래그래 돌아올테니 너무 우울의늪에 빠져있지는 말고! 힘낸다하니 다행이다 진짜...그러고보니 소소 복근을 다시 만든다고 얼핏 봤던 기억이 나는데		</t>
  </si>
  <si>
    <t>동맠 둘이 존나 상극이라 달달한 연애는 안 될 것 같고 애증과 자기혐오 연민 사랑 질투 우울 다 섞인 질척한 관계로 함께할 것 같아서... 중력처럼 끌린다기보다 서로가 서로의 족쇄일듯 걔넨 함께한 과거에 종속되어있	고 서	로에게 얽매여있는 거야 이 관계가 지긋지긋하면 그냥 걔가 나 상처준 거</t>
  </si>
  <si>
    <t xml:space="preserve">우울피폐앵슷보고싶다		</t>
  </si>
  <si>
    <t xml:space="preserve">나 진짜 기분이 너무 확확바뀌어서 신기할정도 무슨 분단위로바뀜 지금은 우울모드		</t>
  </si>
  <si>
    <t xml:space="preserve">그냥 많이 힘든데요 우울트 쓰기 싫었는데 요청할때가 없네요		</t>
  </si>
  <si>
    <t xml:space="preserve">자존감이 ㅇ렇게 까지 존나 내려갈수도 있구나 하는 생각과 우울이 밀려와여		</t>
  </si>
  <si>
    <t>너무 아무 문제 없는 듯 보이는 사람들은 그래서 외려 무섭다 인간에게 우울이라는 일종의 기관이 존재하지 않을 리가 없는데 당신의 우울은 어디로 간 거야? 몇몇 진화한 인간들에게 사랑니가 없듯이 그렇게 없는 건가	. 여하	간 없을 리가 없는데도 보이지 않으면 모양을 짐작할 수 없으니 더 무섭다.</t>
  </si>
  <si>
    <t xml:space="preserve">죽겟다진짜.... 우울전시안해야되는데 야마돌아벌임		</t>
  </si>
  <si>
    <t xml:space="preserve">어떻게 내가 우울의 나락으로 떨어질때마다 이렇게 좋은 노래를 내주는지		</t>
  </si>
  <si>
    <t xml:space="preserve">진짜 우울이...		</t>
  </si>
  <si>
    <t xml:space="preserve">우울한마음 히걶이랑하와로 달래기		</t>
  </si>
  <si>
    <t xml:space="preserve">홈은 영구제명...(우울		</t>
  </si>
  <si>
    <t xml:space="preserve">(우울		</t>
  </si>
  <si>
    <t xml:space="preserve">우울혀		</t>
  </si>
  <si>
    <t xml:space="preserve">하유...우울주기가 돌아오는것같다 매번 마주하지만 어떻게 대처해야할지 모르는		</t>
  </si>
  <si>
    <t xml:space="preserve">우울지 마 요ㅐ 울어		</t>
  </si>
  <si>
    <t xml:space="preserve">아무 생각없이 힘들어요 우울 계정 따로 있어서 우울트 안 쓰고 싶었는데 힘드네요		</t>
  </si>
  <si>
    <t xml:space="preserve">우울		</t>
  </si>
  <si>
    <t xml:space="preserve">.......차단당한건가?(급우울)		</t>
  </si>
  <si>
    <t xml:space="preserve">아니..나 무나네 어플로 결제했는데.. 내 딥디는 언제 오는거야........ 왜 내꺼는 아직도 준비중이야... 우울...		</t>
  </si>
  <si>
    <t xml:space="preserve">아 우울		</t>
  </si>
  <si>
    <t>[우울] 하...자책감들고 괴롭다.. 길거리의 돌멩이도 김독자 만나고 만지는 계를 타는데.. 왜나는.. 이게 바로 덕계못인가..나도 에덴이나 마왕쪽가서 시상식에서 김독자 보고싶었다고... ㄴ다음 생엔 돌멩이 될 성좌(n	/1) ㄴ	나도 예약(n/2) ㄴ그냥 초월좌들의 섬에 가서 돌멩이인척 누워있음 안됨?</t>
  </si>
  <si>
    <t xml:space="preserve">우울우울.....		</t>
  </si>
  <si>
    <t xml:space="preserve">생리 시작하니까 감정이 평온 음 생리전증후군이란 무섭구나 완전 우울삽화인줄 알앗자너		</t>
  </si>
  <si>
    <t xml:space="preserve">나의 우울은 배척받아 마땅하다		</t>
  </si>
  <si>
    <t xml:space="preserve">매우 우울한 글입니다.. 혹시나 해서.. 억지로 읽고 우울버튼 눌리지 마시라고...		</t>
  </si>
  <si>
    <t xml:space="preserve">항...우울제여		</t>
  </si>
  <si>
    <t>아까 점심 먹는데 또 막내 얘기를 꺼내면서 내일까지 하고 싶다 해서 안된다고 했다고 애가 어쩜 그러냐고 뭐라 뭐라 하는데...우울과 공황처럼 너무 싫어서 몸과 심장 아픈거 뭔지 모르는 사람들에게 말해도 나만 물흐	리는	사람 되서 아무말도 못했다</t>
  </si>
  <si>
    <t>infp는 자신의 꽃밭 주위로 높은 성벽을 쌓아두고 자신이 점찍은 극소수의 사람들을 성벽 안으로 데려와 티타임을 갖는다. infp는 자존감 관리를 하자. 남들보다 공감능력도 좋아서 남의 우울에 휩쓸리기도 쉽고 이것 저	것 마	음아파하는게 많은 사람들이라 우울감 높아지고 자존감이 떨어지기 쉽다.</t>
  </si>
  <si>
    <t>infp는 감수성이 풍부하고 로맨틱하며 몽상적인 사람들이다. 현실감 없고 망상 좋아하고 이상적이고 감정기복이 심한 infp! 건강한 정신의 infp는 정말 다정하고 세심하고 주변인들이 꽃밭을 함께 걷는 느낌을 받을 수	있지만	infp의 상태가 안좋아지면 우울전시를 하기 가장 쉽다.</t>
  </si>
  <si>
    <t xml:space="preserve">우울탱		</t>
  </si>
  <si>
    <t xml:space="preserve">밑도 끝도 없는 우울은 역시 스맙밖에 해결이 안된다. 보고싶다		</t>
  </si>
  <si>
    <t xml:space="preserve">일랑일랑Ylang-ylang. 몽환적인 향의 베이스~미들노트야. 항우울 성분과 최음 효과가 있어. 너무 많이 사용하면 구토를 유발할 수 있으니 조심해야 해.		</t>
  </si>
  <si>
    <t xml:space="preserve">우울ㅇ우ㅠㅠ울		</t>
  </si>
  <si>
    <t xml:space="preserve">미호를 보니까 20분 묵은 우울이 쑥 내려간다		</t>
  </si>
  <si>
    <t xml:space="preserve">하 너무 우울한데 이 우울감 해결하기 위해서 일단 퇴사를 해야겠어		</t>
  </si>
  <si>
    <t xml:space="preserve">반려동물. 사모예드로 14살 입학전 여름 밤에 야생동물에게 습격당해 죽었음. 벨라는 피를 흘리고 죽는 제뉴를 봐버렸고 그모든게 충격으로 남아서 제뉴와 함께살았던 집에서 심한 우울을 겪음.		</t>
  </si>
  <si>
    <t xml:space="preserve">(우울먹............)		</t>
  </si>
  <si>
    <t xml:space="preserve">우울계에서는 함부로 아무 트윗에나 멘션을 남기면 안된다. 오히려 상처가 될 수도 있다.		</t>
  </si>
  <si>
    <t xml:space="preserve">나 마카롱 킬런데... 틔터에서 마카롱 시켰는데 넘 노맛이라..... 먹다가 다 남김.............(우울		</t>
  </si>
  <si>
    <t xml:space="preserve">급 우울과 불안		</t>
  </si>
  <si>
    <t>요즘 공부할 때나 일할 때 말고 살아있다는 걸 가장 감각적으로 느낄 때가 향수 뿌릴 때랑 운동해서 숨찰 때밖에 없다. 항상 붙어있던 우울이랑 불안치료 끄트머리에 오니까 그런 것 같다. 감정이 제거된 자본주의의 기	계처럼	.. 아무 생각이 없다 ..</t>
  </si>
  <si>
    <t xml:space="preserve">(우울)		</t>
  </si>
  <si>
    <t xml:space="preserve">애옹테라피 개쩌네 오늘 하루종일 우울햇는데 예쁜 길고영과 잠시 함께 앉아잇엇는대 기분이 좋아졋어 근대 지금 또 우울하다 역시 집에 데려오는 방법밖에 없는거신가		</t>
  </si>
  <si>
    <t xml:space="preserve">우울트 같은거 풀어내지 않고 마음에 담아두면 병나요. 앞으로 이런식으로 꼭 풀어나가요. ((보다담		</t>
  </si>
  <si>
    <t>그들은 보이는 대로 보면 되고 감춰진 것들은 그게 지독한 악성을 띄어도 어림짐작 된다면 그들은 모든게 선명하지 않은 숨겨져 잇는 - 후자쪽에 놓이면 니가 어떤 상태가 되는데 그런 부류와는 극상극인데 얼굴만 봐도	신경	질적이 되고 나도 모르게 인상이 써지는 스트레스 더미 끔찍한 우울</t>
  </si>
  <si>
    <t xml:space="preserve">너 이렇게까지 우울모드인 거 처음 봐...		</t>
  </si>
  <si>
    <t xml:space="preserve">.... 우울모드.... 쭈글.... 방황중... 힝구핑구.....		</t>
  </si>
  <si>
    <t xml:space="preserve">흐음.. 나중에 누굴 좋아하게 된다면 우울계에 있는 사람이었으면 좋겠다. 질투 좀 하게		</t>
  </si>
  <si>
    <t xml:space="preserve">흑흑 저 갬기 다 낫고나서... ㅇㅅㅇ)9999 술자리조아요 술짱 술술술수우울		</t>
  </si>
  <si>
    <t xml:space="preserve">갑자기 밥맛이 뚝 떨어지고 우울.. 이 나라 사법정의가 어느수준인지 말해주는 판결이다.허개특검과 양아치 드루킹의 사기콜라보		</t>
  </si>
  <si>
    <t xml:space="preserve">우울핢댄 내가 산 반지를보자		</t>
  </si>
  <si>
    <t xml:space="preserve">(심란)(우울)		</t>
  </si>
  <si>
    <t xml:space="preserve">우울우울		</t>
  </si>
  <si>
    <t xml:space="preserve">... 무단차인거 모르고 일단 잡고ㅠ봤는데....(것도 친구가 도와줌... 전 망한것 같아요....(우울)		</t>
  </si>
  <si>
    <t xml:space="preserve">진짜 귀여웠지....뎬에이 파트 뺏겨서 우울초코찐빵 얼굴로 고개 내미는데 너무 귀여웠지 그래....그때로 돌아갈래 ㅐ..ㅐ		</t>
  </si>
  <si>
    <t xml:space="preserve">덕계랑 우울계랑 헷갈렸어 미쳤나바		</t>
  </si>
  <si>
    <t xml:space="preserve">기분 우울쓰할땐 싸이퍼가 최고야ㅠㅠ		</t>
  </si>
  <si>
    <t xml:space="preserve">백량 : 헐 저장깜빡했다; 근데 컴이 꺼졌다..ㄱ오오....핵ㅈ핵우울...		</t>
  </si>
  <si>
    <t xml:space="preserve">우울뽕따라 더이상 남친이랑 말을 못섞겠어서 전화 끊었는데 전화끊으니까 더 못견디겠음 내가 한심해서 저주한 시간들만 오버랩 오진다		</t>
  </si>
  <si>
    <t xml:space="preserve">나는 불안감 높고 우울감있는 사람인데 왜 자꾸 뭘 하려고 하냐?		</t>
  </si>
  <si>
    <t xml:space="preserve">그만 우울하고싶어서 울게되는 우울의 굴레에 ㅃㅏ짐		</t>
  </si>
  <si>
    <t xml:space="preserve">ㅜㅜ우울햄		</t>
  </si>
  <si>
    <t xml:space="preserve">넘 우울 하자나...ㅠㅠ		</t>
  </si>
  <si>
    <t xml:space="preserve">ㅜㅠㅠㅠㅠㅠㅠㅠㅠ트위터 들어와서 주기적 우울 표시하고사라지기		</t>
  </si>
  <si>
    <t xml:space="preserve">우는 사람이 있다면 아무 말도 하지 않고 그저 바라보며 손을 잡아 주어야 한다. 억지로 상처를 만지려 하지 말고 강파른 어깨를 쓸어줘야 한다. 그게 우울과 도탄에 빠진 사람에 대한 예의다.		</t>
  </si>
  <si>
    <t>내 사방이 우울이었고 숨을 쉬며 그걸 마시고 삼켜 뱃속에 밀어 넣는 것도 모자라 폐와 심장과 뇌와 여하튼 몸 속 모든 빈 곳에 그득하게 채워 나는 이제 우울로 숨을 쉬고 우울로 살아간다. 내 피가 파란색이어도 그리	놀라	지는 말아줘. _부글부글</t>
  </si>
  <si>
    <t xml:space="preserve">조팔 존나 우울새		</t>
  </si>
  <si>
    <t xml:space="preserve">내가 왜 그러는지 모르겠어 우울계를 파면 혼자 떠들고있으면서 동시에 누군가를 찾아가고싶은 마음		</t>
  </si>
  <si>
    <t xml:space="preserve">이런 거에서 자꾸 우울감과 무기력함을 느끼면 남은 인생이 힘들다는 거 아는데 동물친구들 너무 불쌍하다구ㅠㅠㅠㅠㅠㅠㅠ		</t>
  </si>
  <si>
    <t xml:space="preserve">우울행...		</t>
  </si>
  <si>
    <t>지난 몇 주간 무기력+우울감이 엄청났다. 자유시간 한 개 우적우적 먹으니 입시 할 때 기분도 나고 정말 잘 살고 싶다. 카페인 알콜 줄이면서 운동해야지 이렇게 삼십대 보내다간 나중에 정말 하고싶은게 생겨도 체력이	못 따	라갈거 같다.</t>
  </si>
  <si>
    <t xml:space="preserve">무기력우울 도져쓰 시방		</t>
  </si>
  <si>
    <t xml:space="preserve">급 우울		</t>
  </si>
  <si>
    <t xml:space="preserve">그냥 오늘 미친듯이 걸으면 우울감이 나아질까?		</t>
  </si>
  <si>
    <t xml:space="preserve">+ 우울글은 올려도 크게 뭐라하지않지만 심하면 블락하니까 주의해줘. *		</t>
  </si>
  <si>
    <t xml:space="preserve">아아악!! occation이 날 죽이려고 한다~~ (엄살을 피우며 비척비척 일어나) 나도 부유한 사람 아니라서.. 난 라스베거스에 저당 잡힌 인생이야... (우울)		</t>
  </si>
  <si>
    <t xml:space="preserve">배....가 아파서 화장실을 갈까말까하다가 등교 시간 다되어버림.... 우울.... TD 넘 가기 싫다.....		</t>
  </si>
  <si>
    <t xml:space="preserve">후..... 정말 그냥 죽고만 싶다 본가라 속도 안좋고 짜증만 나고 무엇보더 약을 못먹으니 상태가 악화된다 환청이 미친듯이 늘고 우울도 늘고 내 감정이 미친듯이 왔다갔다한다 죽고싶다		</t>
  </si>
  <si>
    <t xml:space="preserve">왜 누셔 수량... 에어팟에 달아야지~ 하구 들어갓는데...(우울		</t>
  </si>
  <si>
    <t xml:space="preserve">리토: .... .... ... . . . . . 슈진. 나 인간관계 패망했어요. (우울) 히쿠츠...는 스티커사진도 싫어서 도망쳤으니 무리겠죠 역시... .... ....		</t>
  </si>
  <si>
    <t xml:space="preserve">우울의 원인 제공자였을수도있었으니까		</t>
  </si>
  <si>
    <t xml:space="preserve">아 미친 적폐덩어리들... 개짜증 개우울ㅠ 법정구속이 웬말이야ㅠ		</t>
  </si>
  <si>
    <t xml:space="preserve">ㅠㅠㅠ 참 이런 깊은 빡침과 우울감 오랜만입니다 ㅠㅠ		</t>
  </si>
  <si>
    <t xml:space="preserve">갑자기 급우울 ㅠㅠㅠㅜㅜㅠㅠㅠㅠㅠㅠㅠㅠㅠㅜㅠㅠㅠㅠ진짜 퀸이 답이다 보랩보이즈다 답이다 라미가 답이다...후우...딴 건 생각하기도 싫다.......		</t>
  </si>
  <si>
    <t>진짜 집으로부터 오는 우울은 답이없다 대화만으로도 숨이 턱밑까지 차서 뭐라 할 말이 없음 이미 대화는 포기한지 오래임에도 나는 다시 돌아가서 함께 '생활'해야함 그렇다고 누군가 공감해주는 것도아니고 그냥 떠나	고싶어	서 독립하면 쌍년됨</t>
  </si>
  <si>
    <t xml:space="preserve">아 빨리 어플 깔아서 거기에 감정 치울거니까 앞으로 우울트는 없을..것...입니다...		</t>
  </si>
  <si>
    <t xml:space="preserve">네 우울의 이유가 되고 싶어. 어디까지 망가질 수 있어 기라성.		</t>
  </si>
  <si>
    <t xml:space="preserve">5. 기리보이 - 미안 우울보다는 울컥? 울적?		</t>
  </si>
  <si>
    <t>근데 진짜 무슨 사건이 있을땐 우울증이랑 불안 증세가 심해져서 핑계라도 찾을 수 있는데 평소에 일상처럼 있는 우울이랑 불안은 어떻게 해야 할지 모르겠삼... 이유 좀 찾고 싶은데 이유가 없어 그냥 내 문제 같고 내	가 쓰	레기라서 그런 거 같아 그렇게 심하진 않아서 잘 숨기고 살지만</t>
  </si>
  <si>
    <t xml:space="preserve">그냥 가끔씩 아주 깊은 우울에 빠져들 때가 있는데 그게 오늘인 것 같네...		</t>
  </si>
  <si>
    <t xml:space="preserve">아마 주기적으로 찾아오는ㄴ 우울감같은것ㅅ 같습니다..벗ㅅ 금방 털어지게쬬		</t>
  </si>
  <si>
    <t xml:space="preserve">우울은 내 병증이지. …내 병명은 그것과는 조금 달라.		</t>
  </si>
  <si>
    <t xml:space="preserve">우울허지 말어요		</t>
  </si>
  <si>
    <t xml:space="preserve">우울한일 있으면 친구한테 풀지말고 나한테 풀어요.		</t>
  </si>
  <si>
    <t xml:space="preserve">비이성적이고 굉장히 감정적인 충동이 드는걸 보면 현재 나는 우울감이 심한 상태인데... 그 충동을 누르는게 힘드네...		</t>
  </si>
  <si>
    <t xml:space="preserve">병원간ㄷㅏ.. 우울핟 ㅏ		</t>
  </si>
  <si>
    <t xml:space="preserve">으정말 우울..		</t>
  </si>
  <si>
    <t xml:space="preserve">나 티켓팅은 잘하는데 맨날 돈이없어 맨날 올콘잡고 좋은자리인데 돈이없어.. 이번엔..돈이생긴거 같은데... 못가내..((우울		</t>
  </si>
  <si>
    <t xml:space="preserve">차분하고 예쁜 분위기의 사람과 대화하면 그 차분함을 닮게 되고 밝고 귀여운 분위기의 사람과 대화할 땐 그 밝음을 닮게 되지만 그렇다고 해서 내 우울이 다 지워지는 건 아니니까 꼭 가면을 쓰는 기분이 든다		</t>
  </si>
  <si>
    <t xml:space="preserve">..응..(우울)		</t>
  </si>
  <si>
    <t xml:space="preserve">아니 구냥 우울..해서요.. 기분 왔다갔다 흑흑8ㅁ8		</t>
  </si>
  <si>
    <t xml:space="preserve">시내 백화점 라푸마 가려고 나왔는데 없어졌다 그래서 기분 우울....		</t>
  </si>
  <si>
    <t xml:space="preserve">세별밈 우리 그만 울어요...... 근데 안돼요....... 우울은 수용성이라던데 아직 너무 많이 남아서 덜 씻겨내려갔나봐요....		</t>
  </si>
  <si>
    <t xml:space="preserve">생리할때 됏나봐 존나 기분 싱숭생숭 우울햇다가 존나 좋앗다가 ...		</t>
  </si>
  <si>
    <t xml:space="preserve">단 건 다 좋아하지만~ 초코케이크는 그 중에서도 특히나 좋아해. 초콜렛은 스트레스나 우울감 해소에 도움이 된다는 말도 있고~		</t>
  </si>
  <si>
    <t xml:space="preserve">더 깊은 우울을 생기게 해줘서 고마워		</t>
  </si>
  <si>
    <t xml:space="preserve">그니까는... 아무튼 나중일은 일찍 생각해봐야 우울해지니...		</t>
  </si>
  <si>
    <t xml:space="preserve">지금은 그렇게 못하겟는걸여....우울.. 어떠케 다이어트한건지ㅠㅠㅠ 과거의 제가 대단할뿐..		</t>
  </si>
  <si>
    <t xml:space="preserve">요즘 고민이 많아서......우울		</t>
  </si>
  <si>
    <t xml:space="preserve">달을 찾는 밤 우울의 관능		</t>
  </si>
  <si>
    <t xml:space="preserve">방학 한달남은거 넘 안믿겨서 우울...		</t>
  </si>
  <si>
    <t xml:space="preserve">가스파드 에피소드가 떠오르는 모 글작가의 우울 ... . .. . ..		</t>
  </si>
  <si>
    <t xml:space="preserve">그럼 저는 에어프라이기로 만든 치킨 먹고 우울을 떨쳐보기 위해 가겠슴다 모두 ㅁㅏㅅ점 맛점..		</t>
  </si>
  <si>
    <t xml:space="preserve">우울지말고ㅜㅜ ㅜㅜㅠ		</t>
  </si>
  <si>
    <t xml:space="preserve">미밤상영회 양도해주실분... 디엠주세요....(우울)		</t>
  </si>
  <si>
    <t xml:space="preserve">이번 설 상여금은 없나봐...훌쩍...ㅠ 개우울		</t>
  </si>
  <si>
    <t xml:space="preserve">감기 증상... 아 우울.....		</t>
  </si>
  <si>
    <t xml:space="preserve">누우는 순간 우울감에 파묻혀죽겟지.. 그럴순 없어 ㅠ 앉아서 뭐라도 하며 놀겟댜!!		</t>
  </si>
  <si>
    <t xml:space="preserve">어제 단골 포장마차에서 만두 사먹을랬는데 안 된다 그래서 우울 했는데 오늘 점심에 만두 나옴 아싸뵹 식당아주머니라뷰		</t>
  </si>
  <si>
    <t xml:space="preserve">아...우울쓰...퇴트		</t>
  </si>
  <si>
    <t xml:space="preserve">( 우울감에 휩싸여도 그저 차분함으로 포장해 내는 법을 알았다. 조금씩 벗어나고 있고 종극엔 회피하지 않는 방식으로 뿌리쳐낼 것이다. 싱클레어는 그렇게 믿고 있었다. )		</t>
  </si>
  <si>
    <t xml:space="preserve">와진짜 나만 고양이 없네... (우울		</t>
  </si>
  <si>
    <t>취향이 무엇인가 생각해 보니 - 첫 장면에서 주인공이 죽고 장례식장에 찾아온 여러 사람들의 기억들로 그녀가 재구성되는 이야기 - 우울로 자기를 잃어가던 사람이 친구와의 관계로 천천히 자기를 찾아가는 이야기 - 시	한부	인 주인공이 엄마와 자기 옛 집 찾아 여행 떠나는 이야기 .. 그만 알아보자</t>
  </si>
  <si>
    <t xml:space="preserve">나는 기록만 하고 파악을 안해서 몰랐는데 주로 주말에 우울이 몰려있더라 스케줄 만들어서 나가는게 좋겠다고 하셨다		</t>
  </si>
  <si>
    <t xml:space="preserve">하시파 우울		</t>
  </si>
  <si>
    <t xml:space="preserve">이틀 동안 우울햇느? 털동물 사진 지리게ㅜ봄.. 트위터에도 맨날 모에화 하규 하루 종일 동물 사진 보거나 찾고나 저장하다가 잘 때 고양이 골골 asmr 들으면서 잠		</t>
  </si>
  <si>
    <t>잇단 출산으로 위기가정(?)으로 분류돼서 그런가 병원에서 모자동실 모유수유 안한다고 쎄게 나가서 그런가 보건센터에서 상담사가 다녀갔는데 산후우울감에 대한 설문조사를 한참 해가셨다. 그런데 왜 문항들이 한결같	이 “	자신을 책망하나요” “자기를 해치고 싶나요” “중압감을 느끼나요” 인가...</t>
  </si>
  <si>
    <t xml:space="preserve">맞아 남의우울에 휩쓸리는거 심한거 ㄹㅇ임		</t>
  </si>
  <si>
    <t xml:space="preserve">나 지금 최대한 낙관적으로 살기로 했어 삐끗해서 우울선 타면 자살할 거 같아서		</t>
  </si>
  <si>
    <t xml:space="preserve">우울한거 공계에 전시하지 마세요........... 우울전파 엄청 위험해...		</t>
  </si>
  <si>
    <t xml:space="preserve">빈 방 없나...... (우울		</t>
  </si>
  <si>
    <t>어떻게니가밀정일수있는지 어떻게우릴배신할수있는지 어떻게니가그럴수가있는 밀정..모두를배신했어.. 뙤약볕에 던져진물고기 쇠그물에걸려서 땅바닥에 던져진물고기 금방죽어 어차피 헝클어진 이세상 나의불안은사치일	뿐 나	의우울은 변명일뿐... 엉엉</t>
  </si>
  <si>
    <t xml:space="preserve">요즘우울걔애서 놀아가지궄 저 살라있어요		</t>
  </si>
  <si>
    <t xml:space="preserve">우울......		</t>
  </si>
  <si>
    <t xml:space="preserve">암미씽유 이거 뒤에서 찍은 짤 어디서 봤는데 저장한거같은데 안보여....(우울		</t>
  </si>
  <si>
    <t xml:space="preserve">진심 성격에 문제있는거같음 아니 그냥 내가 싫어하는건가 모르겠어??? 우울전시하고자존감낮다난이렇다저렇다팔로워수집척에주변사람들챙길생각안하고친구없다이러고있으면누가누가누가좋아해?		</t>
  </si>
  <si>
    <t xml:space="preserve">우울증세 보고도 느낀거지만 현대인이라면 경미한 우울증 사회부적응 베이스로 깔려잇지 않냐고 어떻게 멀쩡할수 잇냐 말임		</t>
  </si>
  <si>
    <t xml:space="preserve">(우울.) 난 검을 다루지도 못하는데 말이죠.		</t>
  </si>
  <si>
    <t xml:space="preserve">안나오는 날이엇네 라인업에 없더라.... 우울혀		</t>
  </si>
  <si>
    <t xml:space="preserve">이것도 간신히 그은 선이라는게 우울쓰		</t>
  </si>
  <si>
    <t xml:space="preserve">우울을 전시하는 건 좋은 생각이 아니다. 생각보다 우울한 감정은 전염이 커지기 때문에 적절히 자신의 감정을 조절해야한다. 우울한 감성을 전시하며 하나의 요소로 이용하는 건 금지다.		</t>
  </si>
  <si>
    <t xml:space="preserve">맨날 바닥을 쳐요.... ㅠㅠㅠㅠㅠ 운세 조금 믿는 저한테는 우울		</t>
  </si>
  <si>
    <t xml:space="preserve">ㅠㅠㅠㅠ허으악 우울지마세요 엉엉(눈물을 받아드리며..)크았.. .		</t>
  </si>
  <si>
    <t xml:space="preserve">그니까시버...아침부터우울		</t>
  </si>
  <si>
    <t>나는 좀... 마음약한? 상처많은? 뭐라해야됨 암튼 그런 젬들 좋아하는거같음 펄은 말할것도 없고.... 라피스도 끌림 그 헤어나올수없는 우울의 깊이가 느껴진다 해야되나.. 그런 라피스 옆을 지켜주는 페리도 너무 좋고	둘의	관계성을 너무 사랑함</t>
  </si>
  <si>
    <t xml:space="preserve">곧 생리하려나보네 ㅅ발짜증짜증짜증우울우울우울우울 무기력무기력무기력 피곤피곤피곤 아 진짜 생리전에만 처방받아 약을 좀 먹어볼까 호르몬씨발이유없이짜증나죽겟네		</t>
  </si>
  <si>
    <t xml:space="preserve">나도 모르겠다... 우울허네...		</t>
  </si>
  <si>
    <t xml:space="preserve">나도 너무 우울 ㅠㅠ		</t>
  </si>
  <si>
    <t xml:space="preserve">누가 인간은 세상의 불합리함을 보면 우울감을 느낀다는데 적어도 나한텐 맞는거 같음		</t>
  </si>
  <si>
    <t xml:space="preserve">벼랑 끝까지 몰리지 않으면 안움직이는 건 우울즈우치료로 꽤 호전 됨		</t>
  </si>
  <si>
    <t xml:space="preserve">후자면 좋겠지만~..전자라도 히스랑 함께면 좋아~........더는 히스랑 헤어지고 싶지않아.....(우울...)		</t>
  </si>
  <si>
    <t xml:space="preserve">어제 저는 무기력 친구랑 우울 친구가 저를 붙잡아서 너무 바빴어요 …		</t>
  </si>
  <si>
    <t xml:space="preserve">내일의 우울로 오늘마저 우울하게 보내지는 않아야 할텐데 잘 안된다 기분이라는 게 내 맘대로 안돼		</t>
  </si>
  <si>
    <t xml:space="preserve">프시케의 우울도 아츠준 준이 kpc 어울리는데 제가 좋아하는 시날 중 하나예요 아 미식예찬 가보라고 하고 싶은데(재누트에 재스퍼 kpc 어울림) 그거 시날집 품절이네ㅠ		</t>
  </si>
  <si>
    <t xml:space="preserve">그쳐 뭔가 우울쓰해쟈요...		</t>
  </si>
  <si>
    <t xml:space="preserve">ㅠㅠㅠㅠㅠㅠㅠㅠ우울		</t>
  </si>
  <si>
    <t xml:space="preserve">.......우울...미니...없구.... 새로운고양이.....		</t>
  </si>
  <si>
    <t xml:space="preserve">Depression은 내 텐션에 도움 안돼 우울에 빠져 자빠져 난 시간이 아까워		</t>
  </si>
  <si>
    <t>어젠 쌓여있던 박스 쓰레기도 버렸고 이불 커버도 벗겨 빨았고 마감도 두 개나 쳤고 아무튼 누구보다 알차게 산 것 같은데 아침부터 나른하고 우울하다. 식구는 셋뿐인데 매일매일 빨래는 왜 이렇게 많고. 아침엔 설거지	하다	빨래 돌리다 어린이 옷 갈아입는 거 돕다 했다. 우울에 지지 말자...</t>
  </si>
  <si>
    <t xml:space="preserve">맛있는 도시락.... 싸 주고 싶었는데......... (우울)		</t>
  </si>
  <si>
    <t xml:space="preserve">내게 아파하는 모습을 보이지 말아줘. 우울과 고통은 전염되잖아. 내 거울 세포는 민망할 정도로 민감해.		</t>
  </si>
  <si>
    <t xml:space="preserve">그렇지 아침엔 우울터져서 멘탈 나가야지		</t>
  </si>
  <si>
    <t xml:space="preserve">웅야ㅠㅠㅠㅠㅠ 아 내가 원래 우울트 잘 안하는데 요즘 탐라 흐려서 미안해...ㅠㅠㅠㅠㅠ		</t>
  </si>
  <si>
    <t>오랫만에 커피 한잔하자고 했더니 나랑 동갑인 딸아이 유치원친구 엄마가 급취직됐다는 소식을 듣고 급우울. 무슨일이라고 밝히기도 부끄럽다지만 일자리를 얻었다는것만으로도 부럽기 그지없네. 당장 내게 그 일자리가	떨어	진다해도 아이들(병원)때문에 그걸 덥석 물 수도 없는데도 왠지 마음이 그래</t>
  </si>
  <si>
    <t xml:space="preserve">새벽에 동생이 응급실가서 하루입원했는데(큰일은아니었는듯 정신이 없는건 둘째 치고 나혼자 있었으면 어케 했을까 하는 생각이 듬...나도 따라 입원하는거 아니야?(우울		</t>
  </si>
  <si>
    <t xml:space="preserve">정신놓고 커피 쏟아서 우울		</t>
  </si>
  <si>
    <t xml:space="preserve">이건 매번 마주할때마다 우울감이랑 억울함만 깊어갈거야 괜찮은척 받아내려 넘기지말고 내가 알아서 피해치는수밖에 없어		</t>
  </si>
  <si>
    <t>아까 버스를 기다리는데 심장이 벌컥벌컥 거리고 우울이 절 휘감아서 너무너무 힘들었어요... 그래도 지금은 집에 와서 야식 먹고 엄마랑 동생이랑 얘기하고 조금 나아졌어요ㅠㅠ 오늘 밤은 꼭 제발 심장이 아프지 않았	으면	좋겠어요... ...ㅠㅠ 고통스러워요..</t>
  </si>
  <si>
    <t xml:space="preserve">어떻게 하면 지금 이 짜증과 분노와 우울이 사라질까 고민해봤는데 걍 학교를 때려치면 될 듯		</t>
  </si>
  <si>
    <t xml:space="preserve">우울해보여서 해줬더니 뭐?		</t>
  </si>
  <si>
    <t xml:space="preserve">우울을 찾지 마시구 저 해피해지세요(???		</t>
  </si>
  <si>
    <t xml:space="preserve">왕우울		</t>
  </si>
  <si>
    <t xml:space="preserve">ㅠㅠ 노우울 노우울		</t>
  </si>
  <si>
    <t xml:space="preserve">널 생각하면 항상 즐겁고 기쁘다. 우울 했던 일도 안 좋았던 일도 다 깨끗이 지워지지.. 아아.. 사랑한다.. 그저 옆에서 보고만 있는 것만으로도 너무 좋다..		</t>
  </si>
  <si>
    <t xml:space="preserve">갑자기 우울타네 독립하고싶다		</t>
  </si>
  <si>
    <t xml:space="preserve">가끔 놀리는게 즐거워서 선을 넘었다는 생각이 이제야 들었네요.. 언제나 아껴요 고로롱 분.. 미안해요 우울..		</t>
  </si>
  <si>
    <t xml:space="preserve">어울 우울감 어케		</t>
  </si>
  <si>
    <t xml:space="preserve">난. . . .노답 탱커ㅓ니까. .. .. . ...(우울) .		</t>
  </si>
  <si>
    <t xml:space="preserve">나 우울을 즐기나..? 난 계속 우울해야 할 것 같고 그래야 되는 사람 같아...미쳐가나ㅠㅠ		</t>
  </si>
  <si>
    <t xml:space="preserve">아 아무말 떠들수록 우울스해지는듯 쫌 쉽니당		</t>
  </si>
  <si>
    <t xml:space="preserve">넴 진짜 저 너무 우울햏거든요...노래 듣는데 제 핸드폰에 노래해봤자 슴노래밖에 없어서 랜덤으로 틀어도 렙 노래만 나오는데ㅠ 렙 노래 들을때마다 잃어버린 굿즈 생각나서 머리아프구 쥭는줄알앗어요 흑흑		</t>
  </si>
  <si>
    <t>방금 보고 온 영화 많이 재미있었고 보는 동안 이 팀에 정이 들어 (진짜 예상치못한 곳에 정주는 나란 인간) 2탄 나왔으면 좋겠다는 생각까지 들었다. 후기는 내일 써야지. 제목을 안 밝히는 이유는 또 우울트이기 때문	이다.	머리로는 분명 재미있는 장면이고 그래서 관객들 모두 크게 웃는데</t>
  </si>
  <si>
    <t xml:space="preserve">트위터 조금 하고 나면 우울감이 더 증폭돼		</t>
  </si>
  <si>
    <t xml:space="preserve">ㅏ와ㅏ...공부하고오겠습니다...우울...		</t>
  </si>
  <si>
    <t xml:space="preserve">희희 내일 헤필 보러 가는 오늘은 발표지만(우울)		</t>
  </si>
  <si>
    <t xml:space="preserve">왜 우울 하셨던더에요 ㅠㅠ		</t>
  </si>
  <si>
    <t xml:space="preserve">' 그대와 그대에 관한 빗소리 없이는 어두운 방에 잠시도 누워 있질 못하는 참 요긴한 우울과 두통. '		</t>
  </si>
  <si>
    <t xml:space="preserve">닉언제풀려 진자 ㅡㅡ 우울우울		</t>
  </si>
  <si>
    <t xml:space="preserve">우울 잠재우고 잠들길		</t>
  </si>
  <si>
    <t xml:space="preserve">트위터에는 우울트 안 쓰고 싶었는데		</t>
  </si>
  <si>
    <t>왜냐면 나때문에 다른사람에게까지 우울이 전염될까봐라는 걱정도 있고 나처럼 좀더 감정에 영향을 잘받고 이입을 잘하고 그런 사람인경우는 더더 힘들어질거라서.내 감정에 휩쓸려서. 그렇게 만들고싶지않은것도 있고	이해받	지못할수도있으니 가급적 얘기를 삼가게되는데 요새는 어디다 털어놓고싶다</t>
  </si>
  <si>
    <t xml:space="preserve">우울을 글로푸는 나는 진정한 골수글러		</t>
  </si>
  <si>
    <t xml:space="preserve">오늘 불안과 우울을 뚫고 겨우 학원 다녀왓더니 버스와 집에서 기다리던 우울		</t>
  </si>
  <si>
    <t xml:space="preserve">흥 내가 너보다 한살 더많으니 그만큼 우울감 더있거든!!!?((뭔 개논리?		</t>
  </si>
  <si>
    <t xml:space="preserve">아ㅏ... 갑자기 우울 폭발해버림 걍 자러갈게요		</t>
  </si>
  <si>
    <t xml:space="preserve">하.... 짐싸야되는데 오늘도 우울차고 기운없는 하루		</t>
  </si>
  <si>
    <t xml:space="preserve">하.........그러게여...저 뇌에 힘줘야 되는데 방금 21개로 늘어남..........(우울		</t>
  </si>
  <si>
    <t>트위터에 infp가 많다면서요? 현실감 없고 망상 좋아하고 이상적이고 감정기복이 심한 infp! 건강한 정신의 infp는 정말 다정하고 세심하고 주변인들이 꽃밭을 함께 걷는 느낌을 받을 수 있지만 infp의 상태가 안좋아지	면 우	울전시를 하기 가장 쉽습니다 감상적인 것과 우울함을 잘 구분하는게 중요!</t>
  </si>
  <si>
    <t xml:space="preserve">급우울모드를 달리고있다		</t>
  </si>
  <si>
    <t xml:space="preserve">계속 우울모드로 있으면 그 녀석이 비웃을 거야!		</t>
  </si>
  <si>
    <t xml:space="preserve">아 급 우울쓰		</t>
  </si>
  <si>
    <t>마지막으로 비설 떡밥으로 내려고 했는데 지우고 저것만 사용햇습니다. 크렐 자체는 그림자는 아니지만 항상 자기를 함부로 대하고 그림자처럼 쫒아오기라고만 하는데 레알 우울 안 돋지겠습니가 .. 그리고 ㅎ.. 험하게	다룹	니다.</t>
  </si>
  <si>
    <t>상대방은 언제든지 나를 떠날수있다.. 그렇게 되면 나는 혼자 상처받고 한없이 우울감과 상실감에 빠질것이다... 나혼자 친하고 나혼자 마음주고 나혼자 끈끈하다가 상처받게 될수도있다.. 나는 누구에게 의지를 해야할	까? 혼	자서도 강했으면좋겠다...</t>
  </si>
  <si>
    <t xml:space="preserve">괜히 우울...상처받은일 생각나서		</t>
  </si>
  <si>
    <t xml:space="preserve">우울피폐		</t>
  </si>
  <si>
    <t xml:space="preserve">공부를ㄹ몬해서그래요.......(우울ㄹ		</t>
  </si>
  <si>
    <t xml:space="preserve">아 알티 존나 나라고 1월달 일 없어서 존나 우울 쓰레기로 살다가 오늘 2월 스케쥴 쌓이는거 보고 웃음꽃이 핌 이러고 회사가기 싫다고 징징댈 미래		</t>
  </si>
  <si>
    <t xml:space="preserve">(우울...) (´._.`)		</t>
  </si>
  <si>
    <t xml:space="preserve">으갸갸갸각ㄱㅇㄱ오로류큐ㅠㅠㅁㄱㅇㄱㅇㄹ우울로롤ㄹ		</t>
  </si>
  <si>
    <t xml:space="preserve">42 진짜 내가 산 회지 중에 제일 잘 산 게 바로 42 나 한정 우울치료특효약		</t>
  </si>
  <si>
    <t xml:space="preserve">갑자기 우울... 돈 많고 싶다~~~~~~~~~~~~		</t>
  </si>
  <si>
    <t xml:space="preserve">우울해봤자 되는거 없으니 미남 보며 홍차나 드세요		</t>
  </si>
  <si>
    <t xml:space="preserve">우울계에 있으니 너무 좋아서 여기 안 오게 됨... 싸불 그만 좀 당했으면 좋겠다		</t>
  </si>
  <si>
    <t xml:space="preserve">2차 티파티 했어요..(우울)		</t>
  </si>
  <si>
    <t xml:space="preserve">5. Why dont we - in too deep 근데 기분좋은 우울감임 차분해진다(?		</t>
  </si>
  <si>
    <t xml:space="preserve">프시케의 우울 좋아하는데이거정말 연인인게 개변을 포함해서 편함 연인이 아니고선 좀 에바인 부분은 개변이 너무 귀찮음 이걸..어떻게 때우나 ㅠㅠ		</t>
  </si>
  <si>
    <t xml:space="preserve">당분간 우울걸려서 현생개같을거같다 시이발		</t>
  </si>
  <si>
    <t xml:space="preserve">우울계가 여기보다 훨씬 편함...		</t>
  </si>
  <si>
    <t xml:space="preserve">훙 야 진짜루 못오냐ㅠㅠㅠㅠ나 좀 우울쓰해		</t>
  </si>
  <si>
    <t xml:space="preserve">괜히 또 우울걸려서 뒤질거같네		</t>
  </si>
  <si>
    <t xml:space="preserve">꺄우울		</t>
  </si>
  <si>
    <t xml:space="preserve">아니... 뱅계 아닌걸로 와달라고 하셧는대... 난 다른 계정 우울계나 총공계밖에 없어서...		</t>
  </si>
  <si>
    <t xml:space="preserve">용사의 우울 플레이합니다! 놀러오세요!		</t>
  </si>
  <si>
    <t xml:space="preserve">밤에는 방송 잘 못봐서 우울		</t>
  </si>
  <si>
    <t xml:space="preserve">아 소름돋어ㅏ 뒷자리에 엄마 앉아잇었어 것도 모르고 우울트 싸지름 못 밧겟지		</t>
  </si>
  <si>
    <t xml:space="preserve">이렇게 슬픈거 훅 치고들어오기 있냐 여러분 참고로 전 지금 어떠한 좋은떡밥이 들려도 탐라에 재밋는게 떠돌아도 그냥 아직까진 너무슬퍼서 우울트 오질거에요 그거싫으면 안녕히가세요 .....		</t>
  </si>
  <si>
    <t xml:space="preserve">이..이거슨 퍽퍽한..아무도..안먹는.. 나는 음식물처리기.. 세상우울		</t>
  </si>
  <si>
    <t xml:space="preserve">난 59초충이라 우울 ㅠㅡㅠ 힝구		</t>
  </si>
  <si>
    <t xml:space="preserve">근데 없을거 같은데... 자기소개에 우울트 있다는 말이나 추가해야지		</t>
  </si>
  <si>
    <t xml:space="preserve">하아.. 다음주 재고조사인데 오전에 그거 관련 메일을 한통 받고 하루종일 무기력+우울에 빠져있음.. 상사한테서는 이미 눈 밖이니 뭐 도와줄 일은 없겠고 그냥 그날 하루 잘 보내는 수 밖에 없다. 울고싶다 증말..		</t>
  </si>
  <si>
    <t xml:space="preserve">역시 우울은 혼자 감내해야 한다? 뭐 그런.. 티내면 주위 부담이나 주니까요.		</t>
  </si>
  <si>
    <t xml:space="preserve">와 지금 우울의 바닥끝을 찍고있는 느낌이야 환멸나네		</t>
  </si>
  <si>
    <t xml:space="preserve">헹 우울행		</t>
  </si>
  <si>
    <t xml:space="preserve">울 나요니 ㅜ_ㅜ 도움이 못되어서 미안해 맘 아픈 내새끼 ㅜ_ㅜ 우울은 수용성이라는데 나요니에게는 아직 끈적한거같아 속상해		</t>
  </si>
  <si>
    <t xml:space="preserve">우울헐땐 필사..거의 1년만에 꺼내나봐		</t>
  </si>
  <si>
    <t xml:space="preserve">여 !! 러 !! 분 !! 저 !! 인장 바꿨다구요 ...(소심) 왜아무도 못알아보셔 .. (우울) 나 은솔인데에 ...(우갸갸갸ㅑㅏ갹 못알아보시는ㄷ게당연하지 병신ㅇㅏ		</t>
  </si>
  <si>
    <t xml:space="preserve">나도..연애...(우울)		</t>
  </si>
  <si>
    <t xml:space="preserve">뭐라하지 우울이랑 분노만 남아버리는게 너무 미래가 까마득히 사라지는 느낌이라 생사를 고민하고 각을 재는걸 나 자신도 사실 알고있음		</t>
  </si>
  <si>
    <t xml:space="preserve">나만 못봤어 ㅜㅜㅜㅜ 우울탱		</t>
  </si>
  <si>
    <t xml:space="preserve">오늘 뽑기 참여 못 했어....!(약간 우울)		</t>
  </si>
  <si>
    <t xml:space="preserve">아.... 우울트 오반데		</t>
  </si>
  <si>
    <t xml:space="preserve">갑자기 텐션이 툭 끊어져서 우울감이 바닥을 치는데 어쩌면 좋을까		</t>
  </si>
  <si>
    <t xml:space="preserve">급우울..		</t>
  </si>
  <si>
    <t xml:space="preserve">그러고 올린 프사도 다음날이면 맘에 안드는 점이 보이는 특이점이 오고 마는것이죠 그렇게 프사 비워뒀는걸요... 우울		</t>
  </si>
  <si>
    <t xml:space="preserve">끔찍......우울....슬픔...고통...고난.....		</t>
  </si>
  <si>
    <t xml:space="preserve">로맨스는 별책부록 완전 우울모드네 나 더 우울하네		</t>
  </si>
  <si>
    <t xml:space="preserve">갑또우울		</t>
  </si>
  <si>
    <t xml:space="preserve">우울ㅠ		</t>
  </si>
  <si>
    <t xml:space="preserve">아 이제 안우울행!!		</t>
  </si>
  <si>
    <t xml:space="preserve">그죠ㅠㅠㅠ 보고 또보고 몇번을 돌려봐두 질리지않는 유쾌맨드류ㅠㅠㅠ 그리구 우울감은 수용성이라니까 샤워도 추천드려요		</t>
  </si>
  <si>
    <t xml:space="preserve">전 우울 할때 콰르나잇 선배들 3기 라이브를 봐여		</t>
  </si>
  <si>
    <t xml:space="preserve">어ㅗ떡해ㅠㅜㅜㅜㅡㅡㅜㅏㅣ넝리마널;버벚버 리림리만우울우; 굼국민 천생연분 데스티니 ㅠㅠㅠ		</t>
  </si>
  <si>
    <t xml:space="preserve">저는 감정기복이 조금 심해요 갑자기 우울해져 우울트(가끔)/자해암시(어쩌다 한번에 올릴때가 있음)올릴 수 있습니다....불쾌하신 분들은...저를 뮤트/블언블/블락해주세요.. :) [자동 트윗]		</t>
  </si>
  <si>
    <t xml:space="preserve">우울쓰 밖으로 탈출해보겠ㅅ아요!		</t>
  </si>
  <si>
    <t xml:space="preserve">이잉ㅠㅠㅠㅠ언제쯤 우울에서 벗어날 수 있을까...		</t>
  </si>
  <si>
    <t xml:space="preserve">뭐에 납득한거야. 내말 끝이야 아니면 우울의 표현이야 (말하다 네 말에 짧아진 제 머리끝을 만지작거려) 아 어떻게 기른머리인데 그걸 잘라.. 씨.. 어울리긴해서 다행이지.		</t>
  </si>
  <si>
    <t>(* ) 성적...나쁘지는 않은데요.....(우물...) 본가...는 정말 시골이라서.... 근처대학은...좀 힘들것 같고....잘...잘 모르겠어요....장학생...으로 갈 수 있으면..좋겠지만요.....(우울.....) 음.....아르바이트를..	.하나	늘린다던가....(중얼중ㅇ얼....)</t>
  </si>
  <si>
    <t xml:space="preserve">자꾸 노래 들으니까 우울감 급 폭발...		</t>
  </si>
  <si>
    <t xml:space="preserve">오... 통장에서 돈빠져나가서 급 우울		</t>
  </si>
  <si>
    <t xml:space="preserve">후... 우울쓰....ㅜㅜ		</t>
  </si>
  <si>
    <t xml:space="preserve">우울 폰으로음악틀고 작업해야지 흑흑 행하고싶어 흑흑		</t>
  </si>
  <si>
    <t xml:space="preserve">우울햇		</t>
  </si>
  <si>
    <t xml:space="preserve">트위터붙잡고잇음 더 우울허니까 그만해여지		</t>
  </si>
  <si>
    <t xml:space="preserve">아니 난 분명 유튭레드서 음악 정리할때 j팝류만 모아둘려고 만들어둔 파일이 어느순간 우울좌절노래로 귀결돼... 전에도 이렇게돼서 다세만든건데... 하... 밤 감성이 문제야...		</t>
  </si>
  <si>
    <t>돗이랑 흄 한 번쯤은 왜 다른 친구들이랑 친해지기 어려운지 서로 가볍게 고민상담하듯 말한 적도 있을 거 같은데 역시 내가 음침하고 우울해보여서인가... 라든가 호옥시 오렛치 때문?! 아하핫! 하고 이야기 하기는 해	도 절	대 서로가 서로에게 이미 완벽해 보여서 다들 못다다갓다고눈 생각 못할듯</t>
  </si>
  <si>
    <t xml:space="preserve">아.. 고스트가 또 뭔가 잘못한 걸까.. . . .(우울 . . . )		</t>
  </si>
  <si>
    <t xml:space="preserve">우울트 취소... 개신난다...		</t>
  </si>
  <si>
    <t xml:space="preserve">나는 그때 피부트러블보다 우울감이 굉장히 굉장히 심해지는데 이렇게 받아줘서 고맙고 미안하다 ㅠㅠ 없었으면 진작 뛰어내렸어		</t>
  </si>
  <si>
    <t xml:space="preserve">ㅠㅠ우울해 진자 내가 뭘 잘못햇다고 내가 못나면 얼마나 못낫다고 나 혼자 맨날 우울에 빠져서 심하면 열댓번씩 울음을 참고 너무 지치는 날엔 왜 혼자 울어야하는 지 모르겠다 내가 무슨 잘못이 잇는데 왜 나만 힘들어	?	</t>
  </si>
  <si>
    <t xml:space="preserve">이번에 인형도 못사워서 우울		</t>
  </si>
  <si>
    <t xml:space="preserve">또 갑자기 우울터지는데 뭐라도 먹어야 할까		</t>
  </si>
  <si>
    <t xml:space="preserve">느그들의 내재된 우울마저 사랑ㅎ ㅐ		</t>
  </si>
  <si>
    <t xml:space="preserve">제발 괘북사람들 우울전시 그만해줘 내가 다 돌아버리겟네 진짜로		</t>
  </si>
  <si>
    <t xml:space="preserve">우울계 만들거같다		</t>
  </si>
  <si>
    <t xml:space="preserve">동생이 군대에서 스트레스 지수랑 우울 정도 검사를 했는데 심한 정도가 10이면 40이 넘게 나와서 군대에서 엄마에게로 전화가 왔다고 한다 내가 뭘 해줄 수 있는지 모르겠다 지금의 나도 힘들어서		</t>
  </si>
  <si>
    <t xml:space="preserve">우울감에 잠긴 요즘		</t>
  </si>
  <si>
    <t xml:space="preserve">존나 시발 우울터져		</t>
  </si>
  <si>
    <t xml:space="preserve">내 현재의 감정에 명확한 이름을 붙이고 그 감정의 이유와 대처 방식을 떠올리는 일 중요한 거 같다... 며칠 더 우울에 빠져있을 것 같았는데 긴 일기를 적으면서 감정에 단어들을 붙이고 나니 살 거 같애		</t>
  </si>
  <si>
    <t xml:space="preserve">마린이는 8살때 고아원에서 방치됐는데 ...(우울		</t>
  </si>
  <si>
    <t xml:space="preserve">아. 우울계우울계 이다야 우울할땐 우울계		</t>
  </si>
  <si>
    <t xml:space="preserve">ㅠㅜㅠㅠㅠㅠ.... 방학ㄱ이져.... (우울ㄹ		</t>
  </si>
  <si>
    <t xml:space="preserve">유안이가 내 뽀뽀 싫나봐. ( 우울... ) 치즈볼이 더 좋은가. ( 우울하게 맥주 깜... )		</t>
  </si>
  <si>
    <t xml:space="preserve">흠 우울터지네		</t>
  </si>
  <si>
    <t xml:space="preserve">요즘 너모 우울행ㅠ		</t>
  </si>
  <si>
    <t xml:space="preserve">ㅇㄴ 아까 호구 하나 잡아서 멘토까지 승진했다가 흥분하고 페이스 잃어서 제대로 미끄러짐 (우울...)		</t>
  </si>
  <si>
    <t xml:space="preserve">아 선행상영 없는걸로 나왔나요..? ㅠㅜㅜ하긴 발표가이렇게까지없는거보면..(급우울 저번에도 달뜨는 시간에만 상영했다고들었는데 이번에도 그럴거생각하니슬프네요ㅜㅜㅠ대체언제보라구ㅠㅜㅠㅠ		</t>
  </si>
  <si>
    <t xml:space="preserve">계정 잠깐 로그아웃해둬야지 우울전시하기 싫어		</t>
  </si>
  <si>
    <t xml:space="preserve">첫번째 너무 아오이같다 머리부터 심해로 가라앉는 인어공주 내 바다의 이름은 우울 내 눈물의 이름은 바다 끝없이 가라앉는 심해의 저편 안식을 취하는 인어공주 이런거		</t>
  </si>
  <si>
    <t xml:space="preserve">그가 광기와 우울에 사로잡힌 채 현실에 존재하는 사람들에게 알 수 없는 저주를 퍼부으며 거리를 활보했던 것 또한 잘 알려진 사실입니다.		</t>
  </si>
  <si>
    <t xml:space="preserve">방금까지 엄청 우울햇는데 레이 핫토이 보자마자 올해 우울함 다날아간것같음 너무좋아 ㅠ 우아악악 악		</t>
  </si>
  <si>
    <t xml:space="preserve">그치만 동생하구 약속했는걸요 욜로하면서 살겠다구...어짜피 우울기간오면 다 쫑나는것...		</t>
  </si>
  <si>
    <t>대부분의 헤어짐은 이게 마지막인 줄 모르고 이루어진다 마지막 일 줄 알았으면 잘 했을 텐데하는 후회만 가득 남기고..우리는 그 끝을 알았기에 더 열심히 할 수 있는 최선으로 사랑했다 이제는 각자의 자리에서 다시	최선을	다하면 돼 우울은 여기까지만 해야지</t>
  </si>
  <si>
    <t xml:space="preserve">. . .. ..... 우울계 얼른 파야지		</t>
  </si>
  <si>
    <t xml:space="preserve">넘 우울해보여서 목욕시켜줌ㅜㅜ		</t>
  </si>
  <si>
    <t xml:space="preserve">tkdo_ 널 위한 귓속말 여덟. 돈이 좀 궁하냐? 실은 나도.. (우울) 하루 한번 콧잔등을 긁으면 꽁돈이 생길지어다. (근엄)		</t>
  </si>
  <si>
    <t>13. 고등학교 자퇴하고 일 년 정도... 집에서 안 나갔음 우울감 최대치 찍었었고 아까 말했던 섭식장애도 심햇엇고 하루에 열두 번 체중계에 올라가고 진짜... 고무줄 몸무게엿어서 엄청 찌웠다가 엄청 빼고... 지금은	그냥	어디까지 찔 수 잇나 보자는 심정으로 살찌우고 있고 별명이 꿀돼지임</t>
  </si>
  <si>
    <t xml:space="preserve">ㅇㄴ 나 딱 학원에 있는 시간임 떨려떨려 티비로 못봐ㅡ우울		</t>
  </si>
  <si>
    <t xml:space="preserve">우울 ! 해		</t>
  </si>
  <si>
    <t xml:space="preserve">우울지마세요 레이디쥴리ㅣ엣따.... (????		</t>
  </si>
  <si>
    <t xml:space="preserve">면접 왜 간다고 했지.. 우울...		</t>
  </si>
  <si>
    <t xml:space="preserve">카드없이 현금인출을 위해 돌아다녔는데 실패 지쳐서 기차타고 출발했다 주차장이 카드만 받는다든데 우울하고만		</t>
  </si>
  <si>
    <t xml:space="preserve">ㅡㅜ우울하지마세요 우울아 사라져라!		</t>
  </si>
  <si>
    <t xml:space="preserve">... 저장하규 다녔어... (우울		</t>
  </si>
  <si>
    <t xml:space="preserve">배고프니가 우울사고 하는건가		</t>
  </si>
  <si>
    <t xml:space="preserve">고마워요 ㅠ 트위터 계정 해킹 당해서 우울 했는데 ㅠ흑		</t>
  </si>
  <si>
    <t>아 우울트는 상관없는데 죽는다고 옥상사진같은거 찍어서 올리시거나.....그러시면 블언블할게요... 제가 예전에 좀 안좋은 일이 있었어서 이게 트라우마로 남아가지고 보기 힘들어서..... 죄송합니다 다른분 트리거 막	건드	리시는 분들은 그냥 블락할게요</t>
  </si>
  <si>
    <t xml:space="preserve">우울.............		</t>
  </si>
  <si>
    <t xml:space="preserve">불안과 우울		</t>
  </si>
  <si>
    <t xml:space="preserve">앗...공짜로 준 심연보물에서 조향사 악세나와서 걍 납관사포기하고 조향사 구매...완료.... + 우울치료제		</t>
  </si>
  <si>
    <t xml:space="preserve">우울이 수용성이란 말은 리얼이다 지쨔		</t>
  </si>
  <si>
    <t xml:space="preserve">꺅! 나 호도기랑도 천생연분이였어.. 여기서 우울 포인트는 태횽쩡구융기냄준과는 최악이라는거.. (?????????????)		</t>
  </si>
  <si>
    <t xml:space="preserve">모지 ㅠㅠㅠㅠㅠㅠ 오늘 어니면 좀 마니 우울각인데맣이져		</t>
  </si>
  <si>
    <t xml:space="preserve">우울... 타타 하퍼 틴티드 립밤 다 썼고 이거 너무 비싼데 색도 정말 예쁜데다 보습력 좋은 생필품 수준이라 정말 우울하다 여행 결제한다고 거지 됐는데 나는 정말 어떡하지....?		</t>
  </si>
  <si>
    <t xml:space="preserve">나 가끔 우울트 나올 것 같아요 미안해		</t>
  </si>
  <si>
    <t xml:space="preserve">그건 나 아니고 지구의 우울.		</t>
  </si>
  <si>
    <t xml:space="preserve">우울...		</t>
  </si>
  <si>
    <t>동양에서는 깊은 것들은 모두 어둡다. '현'은 땅의 색이면서 사유의 깊은 지경을 나타내기도 한다. ‘현빈’이며 ‘현묘’이다. 그러니 아마 아름다울 것이다. 아름다움에는 우울과 신비가 섞여 있다. 깊은 것이다. 그래	서 진	정한 아름다움은 어둡다. 37쪽</t>
  </si>
  <si>
    <t xml:space="preserve">(우울)(쭈굴) 조금있다가 다시 사러 갈꺼임		</t>
  </si>
  <si>
    <t xml:space="preserve">나는...왜....왜....하.......온몸에 소름돋고 개 난리남...왜...알아보질 못하지....? 난 오ㅑ 사람얼굴을 못알아보는거야....?나는 왜....?나는 왜 그런거지.....??????아 우울트 싸제낄것같아		</t>
  </si>
  <si>
    <t xml:space="preserve">5. 모과이 - Take Me Somewhere Nice. 내 기준 초 우울 음악임....		</t>
  </si>
  <si>
    <t xml:space="preserve">이제야 트윗 삭제 다함 휴 어떻게 문제푸는데 집중해서 우울도가 떨어지지..?		</t>
  </si>
  <si>
    <t xml:space="preserve">뭔가 우울감에 잠식되가는 느낌인데...이걸 뭐라고 표현해야 하나...88		</t>
  </si>
  <si>
    <t xml:space="preserve">우울전시나 감정쓰레기통으로 쓰는것도 에반데 화해하고 와서 공감해준 나 이상한 인간 만들면 그것이 지옥이다..		</t>
  </si>
  <si>
    <t xml:space="preserve">....개우울		</t>
  </si>
  <si>
    <t xml:space="preserve">이 우울은 충족되지 못한 식욕때문인가ㅏ 호르몬 때문인가ㅏㅏ 동주 입금하고 자야지... 물도 주문하고...		</t>
  </si>
  <si>
    <t xml:space="preserve">오매....일한다 우울리임이 일한다!!!		</t>
  </si>
  <si>
    <t xml:space="preserve">우울혀...나를 소 금 구 이 곁으로 보 내 줘		</t>
  </si>
  <si>
    <t xml:space="preserve">...우울..		</t>
  </si>
  <si>
    <t xml:space="preserve">(허탈 좌절 우울 절망) (부럽)		</t>
  </si>
  <si>
    <t xml:space="preserve">우울에 빠질 때면 가장 깊은 곳까지 갔지 발을 딛고 벗어날 수 있도록 [9와 숫자들_99%]		</t>
  </si>
  <si>
    <t>헝 출근하는데 이휴지 현관에다가 쉬함.. 늦어서 그냥 나올 수 밖에 없었다 집가서 말라붙은 쉬야 닦구.. 똥 치우고...산책갔다가 밥주고 약줘야해 초콤 우울 이휴지는 많이 아파서 피고름나와서 산책도 포대기 싸서 데	리고	가는데 그때마다 너무 맘이 안조아</t>
  </si>
  <si>
    <t xml:space="preserve">?????????????????????? ????????????????????? ????? 우울 ???????		</t>
  </si>
  <si>
    <t xml:space="preserve">(후후 비싼 초콜릿이다!) 왜이렇게 우울해보여요~ 사쿠라씨!		</t>
  </si>
  <si>
    <t xml:space="preserve">개인적 우울감에 추가로 넘 우울해요.		</t>
  </si>
  <si>
    <t xml:space="preserve">저는 낼ㄹ이랍니다.........((우울		</t>
  </si>
  <si>
    <t xml:space="preserve">우울쓰		</t>
  </si>
  <si>
    <t>ㅇㅅㅇ.... 요새 가정이 안 좋아서 가족들이 다 지쳐있어요. 그래서 그것 때문에 너무 슬퍼서 어제처럼 우울트로 힘들다고 장문 퍼블트 올린 거에요. 이것 때문에 불편하신 분들 계셨다면 죄송합니다. 아마도 이 문제가	풀릴	때까지 자주 우울트 쓸 것 같은데 우울트 불편하시 분들은 블락해주세요.</t>
  </si>
  <si>
    <t xml:space="preserve">요즘 티팅 하는 족족 망해서 우울탱구		</t>
  </si>
  <si>
    <t xml:space="preserve">전... 쭉 울증었나봐요 ㅠㅠㅠㅠ 울울울울울... 우울...		</t>
  </si>
  <si>
    <t xml:space="preserve">ㅅㅂ 수업 늦게끝나서 티팅 못함....(우울쓰		</t>
  </si>
  <si>
    <t xml:space="preserve">허어억ㄱ 넘 착하셧ㅅ..!! 부우울편 한 점이라뇨..! 오히려 제가 불편하시진 않을ㄲ... 잘ㄹ 지내봐요오~~ (??????)		</t>
  </si>
  <si>
    <t xml:space="preserve">우울삽화 씨게 왔나보다 잠 못잤네		</t>
  </si>
  <si>
    <t xml:space="preserve">우울에는 이유가 필요하지 않다.		</t>
  </si>
  <si>
    <t xml:space="preserve">왜 마음이 이렇게 많죠..? 안 사겨줄꺼잖아요오...(우울)		</t>
  </si>
  <si>
    <t xml:space="preserve">나 너무 우울... 카페트매트 2메다짜리 들고나가서 사진찍어야 해...		</t>
  </si>
  <si>
    <t xml:space="preserve">학원가는중인데 깜빡하고 사탄 안들고나와서 우울맥스됨(혼모노		</t>
  </si>
  <si>
    <t>그래서 이빨 조심스럽게 (제현기준) 팍 박은채로 흘러나오는 피맛 보니까 오감이 살아나고 평소의 쩔어있던 우울감 피로누적 철분부졷 다 해결되는 기분이야... 자기도 모르게 줄줄 침흘리는지도 모르고 한번 쫘아아아악	빨아	당기는데 홀리 쉿 황홀해서 홍콩 들렀다 안드로메다로 가버리는 제현</t>
  </si>
  <si>
    <t xml:space="preserve">진심ㅜㅜㅜㅜㅜㅠㅠㅈㄴ 울컥해 삶이 우울ㅠㅠㅜㅜㅜㅜ		</t>
  </si>
  <si>
    <t>ㅜㅜㅜㅜㅜ소리 다 끄고 스밍만 돌리는중...원래 길 걸으면서 운동하면서 노래 듣는거 좋아했는데 요즘 안들어...ㅜㅜㅠㅠㅠㅠㅠㅠㅠㅠㅠㅠㅠㅠㅠㅠ차 탔는데 내가 넣어놨던 봄바람 앨범 CD 재생되서 노래 꺼달라고 하고	ㅜㅜ	ㅜㅜㅜ진짜 우울모드</t>
  </si>
  <si>
    <t xml:space="preserve">우울....ㅠㅠㅠㅠㅠㅠ		</t>
  </si>
  <si>
    <t>나는요...울대장 보냈구요. 또 양을 보냈어요. 열심히 기다리다보면 광이 갈거구요...용도 갈거구요...울막내도 갈거에요... 모두 다 보내고나면 저 울지도 몰라요.. 탐라가 우울모드일테지만 잠깐이겠죠 즐겁게 기다릴	테니.	..거기서라도 원없이 편안하게 지냈으면 좋겠어ㅠㅠㅠㅠㅠ</t>
  </si>
  <si>
    <t xml:space="preserve">같다! 너무 우울		</t>
  </si>
  <si>
    <t xml:space="preserve">헐 한달 뒤에 한국 간다고 생각해서 맘놓고 있었는데 가족들 오는건 2주 후였음 2주 뒤면 내 자유 다 없어지는거였네.... 급우울		</t>
  </si>
  <si>
    <t xml:space="preserve">는 내가 잘못알고 있었던 것이다. 안 될 것 같다..... 다시금 우울쓰....		</t>
  </si>
  <si>
    <t xml:space="preserve">오늘 글도 제자리라서 그냥 우울이었는데.. 더 우울이네		</t>
  </si>
  <si>
    <t xml:space="preserve">바지입어보고 핏개구려서 우울충됨		</t>
  </si>
  <si>
    <t xml:space="preserve">우울에 이유가있는가?		</t>
  </si>
  <si>
    <t xml:space="preserve">아니다 계시네... 안우울....		</t>
  </si>
  <si>
    <t xml:space="preserve">이어폰안계심....우울...		</t>
  </si>
  <si>
    <t xml:space="preserve">슬슬 우울기간에서 탈출하는건가		</t>
  </si>
  <si>
    <t xml:space="preserve">우울계를 파던가 해야지.		</t>
  </si>
  <si>
    <t xml:space="preserve">야 너 무의식 그거 뭐가됐든간에 그쳐 또 우울에 빠져들려구? 영차 튀어나와		</t>
  </si>
  <si>
    <t xml:space="preserve">????? 우울 ???		</t>
  </si>
  <si>
    <t xml:space="preserve">사인회때도 이쁘겠지? 급 우울		</t>
  </si>
  <si>
    <t xml:space="preserve">이구역 우울왕은 나야		</t>
  </si>
  <si>
    <t xml:space="preserve">앗이런 한칸에한명씩해야 앞번호선택을하게만들수잇ㄴ는데 당신이비밀을 알아버렷어요.......((우울		</t>
  </si>
  <si>
    <t xml:space="preserve">저도요 feel the same~~~ 하며 따라부르다 급 현타와 우울우울요		</t>
  </si>
  <si>
    <t xml:space="preserve">사랑에 빠진 사람들의 우울은 늘 환상적이지. 그런 걸 노래처럼 즐겨듣는 나는 마음이 좀 가난한 것 같아.		</t>
  </si>
  <si>
    <t xml:space="preserve">큐ㅠㅠㅠㅠ 맵보다는 매장찾기를 해봤어야했는데 멍청함 반성합니다ㅠㅠㅠ 아침안먹고왔는데 밥이나 사가야겠네요(우울		</t>
  </si>
  <si>
    <t xml:space="preserve">꺄아아 루다씨 (?) 나도 고3이야.. (급우울		</t>
  </si>
  <si>
    <t xml:space="preserve">별별 이유로 삐지니까 그냥 뭔가 한마디씩 건네주시면 돼요 해시에 사람 안오면 삐진다거나 합니다 글고 우울트 안적으려고 노력중입니다		</t>
  </si>
  <si>
    <t xml:space="preserve">우울트 안적기로 했었지 참 그래 그들은 모르고싶어 하는거겠지 이런 찡찡거림도 관두자		</t>
  </si>
  <si>
    <t xml:space="preserve">모임 사람들이 옛날 노래 듣는다고 뭐라하지만.. 우울..		</t>
  </si>
  <si>
    <t xml:space="preserve">후허어어ㅓㅇ어 왜 그러까여ㅜㅜㅜ 괜찮아질거에오!(토닥토닥)우울우울한거 다 날아가라 뿅~~~~		</t>
  </si>
  <si>
    <t>낼모레 병원가서 말할 것 1. 오전에 중국어학원or운동 오후에 과외2개or학원알바 빈 시간에 약속 =&gt;죽을것 같다 이번주 학원안가고 걍 잤는데 이건 그냥 내가 무리해서 빚어낸 결과겠죠? 2. 최소 7시간 자야함 그이하로	는 아	예 일어나질 못함 3. 최근 두달간 병적인 무기력이나 우울을 느끼진 않은듯</t>
  </si>
  <si>
    <t xml:space="preserve">오늘 커피 안 마시는 날이라서 우울..ㅠ		</t>
  </si>
  <si>
    <t xml:space="preserve">우울탱구리		</t>
  </si>
  <si>
    <t xml:space="preserve">(아.... 우울 의.. 지 옥으로... 가라 앉음...)		</t>
  </si>
  <si>
    <t xml:space="preserve">나..학교에서 퇴학당하지 않을까..친구야..(급우울		</t>
  </si>
  <si>
    <t xml:space="preserve">아 너무 우울혀		</t>
  </si>
  <si>
    <t xml:space="preserve">정리된 글 봤는데 이정도 고민상담이 딱 마지노선인거같음....더 깊어지거나 우울의 범주로 가면 안되고 딱 이정도까지만....물론 잘 스루할거고..그래도 차라리 사연 회사에서 걸러서 주는게 베스트지만...		</t>
  </si>
  <si>
    <t>나는 우울파고 있었을시간에 자기들의 전리품을 트위터에 올리며 하하 호호 즐겁게 교류하고있었을 사람들을 생각하니 속쓰려서 위염생길지경 쪼콩몇일전부터 역류성 식도염 진단받고 약 먹고있는데 밥도 안넘어가서 약	도 못	먹는중임</t>
  </si>
  <si>
    <t xml:space="preserve">저는 우울감이 뭔지 모를 사람같이 보이시나요?		</t>
  </si>
  <si>
    <t xml:space="preserve">우울행 잘랭...		</t>
  </si>
  <si>
    <t xml:space="preserve">라비 3라 전 광기컨셉 나오면 좋겟지만 광기흑화컨셉 너무 많아서 우울흑화로 갈거같음		</t>
  </si>
  <si>
    <t xml:space="preserve">아 근데 소화불량이면 다이어트 된다는 생각이 들어서 조난 우울울하네		</t>
  </si>
  <si>
    <t xml:space="preserve">나 오늘도 술먹을꺼야...우울행..		</t>
  </si>
  <si>
    <t xml:space="preserve">말일요...... (급우울		</t>
  </si>
  <si>
    <t xml:space="preserve">우울탱은 슬퍼요		</t>
  </si>
  <si>
    <t xml:space="preserve">여기가 아니면 내 우울을 해소할 공간은 어디에도 없는걸		</t>
  </si>
  <si>
    <t xml:space="preserve">우울이구나. 뭐 이런 곳에 있으면 우울해지기도 할거야.		</t>
  </si>
  <si>
    <t xml:space="preserve">내 정신상태가 별로인것에 대하여 (우울)		</t>
  </si>
  <si>
    <t>의사가 집어내 읽은 내용은 저게 전부였다. 가장 보편적인 불안함이라고 말하던 그는 자신도 이런 감각에 빠져 지낸 적이 있다고 했다. 그의 말은 가벼운 위로처럼 들렸다. 그래서 믿을 수가 없었다. 상담이 끝나자 몸이	더	무거워졌다. 우울에 천천히 침수당하는 것일지도 모른다.</t>
  </si>
  <si>
    <t xml:space="preserve">우울트 줄이려고 노력중인인간		</t>
  </si>
  <si>
    <t>아침이 올 때마다 우울을 머금은 기분이지만 그럼에도 파란 하늘이 좋았다 공원에서 떠드는 아이들과 신문지를 덮고 잠든 집 없는 사람 미래는 분명 밝을 거야 밝을 거야 재채기를 한 번 했더니 수많은 비둘기 떼가 창공	으로	날아올랐다</t>
  </si>
  <si>
    <t>그래서 이 글 읽으면 다른사람들이 아~그래서 그러셨구나 하고 이해하셨을꺼같아요??이 몰상식한 행동때문에 몇사람이 피해봤는데요 그리고 제 구독자이시던데(지금은 제가 끊음) 제가6번임에도 실패하고 우울팠던 트윗	보시고	어떤생각드셨나요???본인은 구했다며 즐거워하셨겠죠</t>
  </si>
  <si>
    <t xml:space="preserve">승리는 항상 저만치에서 이글거리며 내 삶이 우울에 빠지지 않도록 도와주었을 따름이었다.		</t>
  </si>
  <si>
    <t>귀대귀대 다시 들으면서 느낀건데 쿱스의 위로는 건강한 정신을 영위할 수 있게 해준다는 점이 대단한듯 살면서 남의 참견과 자격지심으로 좌절할때가 많은데 그런걸 지워주는 말들+무기력&amp;우울의 벽에 부딪힐 때마다 다	시 동	기부여를 할수있게 도와줌 설령 생각뿐이라도 그게 마냥 쉬운 일은 아니니까</t>
  </si>
  <si>
    <t xml:space="preserve">우울계 따로 만들어야겠다		</t>
  </si>
  <si>
    <t xml:space="preserve">우울병 또 도진다		</t>
  </si>
  <si>
    <t xml:space="preserve">저는 우울계가 없는데 이걸로도 입장 가능하나요..?		</t>
  </si>
  <si>
    <t xml:space="preserve">그우울 제가 풀어 드릴게용		</t>
  </si>
  <si>
    <t xml:space="preserve">아니 근데 신중하게 하세요 좀 부담스럽고 싫을 정도로 우울트 많아요		</t>
  </si>
  <si>
    <t xml:space="preserve">어떻게 너는 그렇게 조용하게 목을 조르니 제발 우울아 너 탓해서 너무 미안한데 오늘 밤은 나를 좀 달과 인사하게 해주겠니		</t>
  </si>
  <si>
    <t xml:space="preserve">괜찮아요! 힘들면 힘들다 해야죠 ! 우울트 많아도 힘들단거 뿐이니까 미안할 필요 없어요!		</t>
  </si>
  <si>
    <t xml:space="preserve">요즘 우울할 틈이 없음. 우울한 감정이 들라싶으면 그거자체가 짜증나서 그냥 짜증남. 66좆팔 또 우울할거냐? 작작좀 우울해해라 우울충오타쿠도 아니고99 싶어서 좆나 짜증난다 이기다.		</t>
  </si>
  <si>
    <t xml:space="preserve">가리는거 별로 없어서 막 신경 쓰지 않으셔도 됩니다 그냥 이건 참고용으로 (저 밑에 우울트 체크 아니구 일상 체크임)		</t>
  </si>
  <si>
    <t>내가 얼마나 더 버티고 노력해야 바뀌는 건가요. 얼마나 더 아파하고 눈물 흘려야 끝나는 건가요. 희망 따윈 보이지 않아요. 매일 하루하루가 우울에 점칠 되어 어둠과 고독에 잠기는 나만 보일 뿐이에요. 사람들 속에서	웃다	가도 혼자가 되면 외로움에 너덜너덜해지는 나의 모습은 누가 알아채줄까요.</t>
  </si>
  <si>
    <t xml:space="preserve">나 우울햐 죽어		</t>
  </si>
  <si>
    <t xml:space="preserve">우울감에 적셔진 몸을 질질 끌고 웃어야 했던 여행. 시도때도 없이 기분이 가라앉고 목소리가 쳐지고 멍해지지만 그럼에도 움직여야 했던 여행. 밤에는 잠도 못자고 낮에는 불행하고		</t>
  </si>
  <si>
    <t xml:space="preserve">우울트는 금방 지움~~!		</t>
  </si>
  <si>
    <t xml:space="preserve">내 마음에 있는 작은 병이 우울로 가득차더니 깨져버렸어 고칠 수 있을까?		</t>
  </si>
  <si>
    <t xml:space="preserve">흉포함 우울감이란...		</t>
  </si>
  <si>
    <t xml:space="preserve">저는 진지한 얘기 우울트 좋아합니다. 하지만 하면 갑분싸가 되기때문에..ㅎ		</t>
  </si>
  <si>
    <t xml:space="preserve">앗 찾았다 우울의 원인		</t>
  </si>
  <si>
    <t>분노나 우울의 원인을 찾는 과정이 자책으로 가는 발판이 되어서는 안되는 것 같아요 분노나 우울의 원인을 찾지 않고 지금 내가 느끼는 감정을 받아들이는 게 베스트지만 굳이! 그 원인을 찾는다면 원인을 찾은 후에는	꼭 합	리화 하려고 노력해보세요 제가 보기엔 제 탐라에 있는 사람들 중에</t>
  </si>
  <si>
    <t xml:space="preserve">우울쓰 ㅜ		</t>
  </si>
  <si>
    <t xml:space="preserve">아 지금 돈이 애매해요...완전애매해.....설때 돈받기전까진 1번볼수있는 돈밖에 없거든녀....(우울		</t>
  </si>
  <si>
    <t xml:space="preserve">저 돼지 얼굴에 개 몸이 섞인거 꿈꾼적있어요... 그게 처음이자 마지막인 돼지꿈...(우울		</t>
  </si>
  <si>
    <t xml:space="preserve">진짜... 진짜 꿈 이루고 만다... 나같은 우울인간 더 있으면 안돼 없어야해		</t>
  </si>
  <si>
    <t xml:space="preserve">아 진짜 나 우울증 어떻게 고치지??? 괜찮다가 갑자기 확 오니까 진짜 올 때 마다 어떻게 해야할지... SNS 접으면 나을려나 ㅜ.ㅜ 우울글 쓰기 싫으니까		</t>
  </si>
  <si>
    <t xml:space="preserve">급 우울.. 그니깐 태태보댜아ㅜㅠ		</t>
  </si>
  <si>
    <t xml:space="preserve">난 아싸인뎅 ..((우울		</t>
  </si>
  <si>
    <t xml:space="preserve">꿈밈두 그러셨구나..ㅠㅠ.저는 절대 찾고 싶지 않았는데..자꾸 보여요... 저두 우울트 한참 올릴때 떠나가신거라..정말 불편해요		</t>
  </si>
  <si>
    <t xml:space="preserve">아프니까 우울하다 우울병 다시 도짐 못 웃겠으		</t>
  </si>
  <si>
    <t>아 맞다 색의 기원이었나? 뭐였지 색채함 함 공부하면 굉장히 재미있는 게 많은데...... 파랑은 사실 우울을 상징하는 컬러에다가 초록색이 독의 상징이 된 이유는 근대 때 누가(이름기억안남죄송) 녹색 염료를 만들었는	데 그	게 쥐약 성분이 들어있었거든요 근데 그게 엄청나게 싸고 발색 잘되고</t>
  </si>
  <si>
    <t xml:space="preserve">우울) 나쁜 사람 아닙다 예쁜 계좌가 까까 줄께요 언넝오셉쇼ㅜㅠㅠ		</t>
  </si>
  <si>
    <t xml:space="preserve">지금 스토리상 딴 쉨을 집어넣엇는데 꼬팍식했어요(우울		</t>
  </si>
  <si>
    <t xml:space="preserve">그냥 여즘 많이 우울		</t>
  </si>
  <si>
    <t xml:space="preserve">아.... 그런거야....? (우울 그랬던거구나...... 근데 사실 하나 더 있었어요....		</t>
  </si>
  <si>
    <t xml:space="preserve">그저 자정이 다가오는 시간쯤에서 나는 우울을 헤매었고 당신에게 나는 막다른 길이었음에 울곤 했다 마른 세수 같은 작별이었다 서덕준		</t>
  </si>
  <si>
    <t xml:space="preserve">복숭아 소년 한본어 내 항우울영상 ㅠ		</t>
  </si>
  <si>
    <t xml:space="preserve">그림 잘 그리고 싶은데 생각대로 안 그려지고.. 떠오르는 것도 다 진부하고.. 의지도 바닥나고.. 괜히 우울..		</t>
  </si>
  <si>
    <t xml:space="preserve">큰 쇼크를 받은거에요? 아니면 갑작스러운 우울? 뭣하면 안아줄까요?		</t>
  </si>
  <si>
    <t xml:space="preserve">아.. 뭔가 근래들어 최고 내 자신이 한심하고 우울... ..... 난 바보야		</t>
  </si>
  <si>
    <t xml:space="preserve">그 그 하루히의 우울에서 God Knows같은 구도 어때요		</t>
  </si>
  <si>
    <t xml:space="preserve">유튜브에서 유포리아 우울버전 들엇는데 넘 좋아 어떡해 when I'm with you I'm in distopia		</t>
  </si>
  <si>
    <t xml:space="preserve">나근데진심 한 한달반쯤전인가 거의 2주동안 트위터안햇을때 기점으로 열등감 많이줄은거같음 그전엔 열폭에 우울티 팍팍내는 그림 오졌는데		</t>
  </si>
  <si>
    <t xml:space="preserve">ㅅㅂ급우울		</t>
  </si>
  <si>
    <t>고민상담소 처음 했을때는 상담 내용이 너무 우울하고 그 우울이 쳐리 덮은 느낌이 많이 들어서 싫었는데 이제 몇번 하니까 팬들도 적정선 지켜서 질문하고 쳐리도 이 컨텐츠 자체에 자부심 갖구 진심으로 도와주고 싶어	하는	게 보여서 고민상담소 계속 했으면 좋겠어 본인이 진짜 좋아하는 거 같암</t>
  </si>
  <si>
    <t xml:space="preserve">우울은 수용성이라 물에 잘 지워진댄다 나는 하루에 몇 번씩 샤워를 한다		</t>
  </si>
  <si>
    <t xml:space="preserve">잠오는것도 아닌데 이렇게 우울을 잊으려 할때 가끔 눈물나와.. 이정도로 우울한건 오랜만이야		</t>
  </si>
  <si>
    <t xml:space="preserve">있었어도... 기억 상실증이라... 몰라요... (급우울;)		</t>
  </si>
  <si>
    <t xml:space="preserve">우울한일 있으셨어용??		</t>
  </si>
  <si>
    <t xml:space="preserve">나 멘션 스루 된줄 알고 방금 존나 우울 해 있었는데 하 씨 존나ㅜㅠㅠㅠ		</t>
  </si>
  <si>
    <t xml:space="preserve">아 하긴 그땐 좀 우울했어서 그렇게 보였을 수도 있겠네요		</t>
  </si>
  <si>
    <t xml:space="preserve">우울행 몰라 우울해 이라다가 지나가겠지 모		</t>
  </si>
  <si>
    <t xml:space="preserve">사엠노래를 셔플로 드세요 두통과 우울에 좋아요		</t>
  </si>
  <si>
    <t>내가 느끼는 형은 뭐랄까 어른들이 말하는 어딘지 그늘진 느낌이 베이스인 사람. 우울과는 좀 다른. 그래서 오히려 장난도 더 많이 치고 웃는 순간을 즐기는 것 같고. 반면에 동생은 천성이 밝고 티없어.. 사랑받고 자란	엄친	아느낌. 그래서 서로 더 끌리고 잘맞는게 아닐까(뭐래</t>
  </si>
  <si>
    <t xml:space="preserve">오늘따라 참 우울		</t>
  </si>
  <si>
    <t xml:space="preserve">아 ? 그렇네 나 친구들이 이거 안 받아줘서 맨날 혼자 수영장까지 다 ㅎㅏ는거 습관대가지구 그래.. (우울)(씁쓸)		</t>
  </si>
  <si>
    <t xml:space="preserve">죄송 제가 오늘 넘 우울		</t>
  </si>
  <si>
    <t xml:space="preserve">우울감이 안 가시네 뭘 먹어야하나		</t>
  </si>
  <si>
    <t xml:space="preserve">우리 친하자너...그치만 연락이 뜸해져서 멀어지는 기분인걸...(((슬픔 우울)))		</t>
  </si>
  <si>
    <t xml:space="preserve">아존나 우울터지네 씨펄		</t>
  </si>
  <si>
    <t xml:space="preserve">무 우울절임		</t>
  </si>
  <si>
    <t xml:space="preserve">오전 한 시. 눈이 감기기 시작해 안으로 들어왔다. 창 안으로 들어오는 달빛의 색은 창백한 푸른색. 이어폰을 끼고 잠에 든다. 고요한 방과 달리 시끄러운 음악 소리가 새어나왔다. 우울이 스며들 자리는 없었다.		</t>
  </si>
  <si>
    <t xml:space="preserve">파판 런처 안켜지는거 시롸냐....우울..		</t>
  </si>
  <si>
    <t xml:space="preserve">왜 우울허 ㅠㅠㅠ		</t>
  </si>
  <si>
    <t xml:space="preserve">ㅜㅜ우울햄...		</t>
  </si>
  <si>
    <t xml:space="preserve">그냥 이런저런 이유들... 거기 다 가오애 절어잇어서.... 우울전시 이런거 엄청 많구.......		</t>
  </si>
  <si>
    <t xml:space="preserve">내일 학원간다고생각하니까 우울…		</t>
  </si>
  <si>
    <t xml:space="preserve">아 간식 안방에 있어서 못먹어요 우울헼		</t>
  </si>
  <si>
    <t xml:space="preserve">우울햄예... 이시간만되면 우울해ㅠ미치겟옘... ㅠ 출근 시러		</t>
  </si>
  <si>
    <t>그리스월드의 악의적 회상 속 포는 친구가 거의 없거나 전혀 없고 광기와 우울에 휩싸인 채 저주의 말을 웅얼거리며 거리를 배회하는 기과한 인간. 남을 무시하기 위한 오만한 야심만 가득할 뿐 도덕적 감수성이라고는	전혀	없는 반사회적 인간으로 제시된다</t>
  </si>
  <si>
    <t xml:space="preserve">내일쯤 힘내면 돼 아니 너 모레쯤이라도 좋아 한 달쯤 너 우울 우울해도 니 여기 서있을거야		</t>
  </si>
  <si>
    <t xml:space="preserve">잠깐 내가 없는 사이사이에 우울감이 찾아오는가?		</t>
  </si>
  <si>
    <t xml:space="preserve">세번째집. 이사하는 중. 개우울.		</t>
  </si>
  <si>
    <t xml:space="preserve">추억: 즐거운 파티입니다! 이드: (우울...) 아리아: (우울...) 일럼: (즐거운 파티라며...)		</t>
  </si>
  <si>
    <t xml:space="preserve">우울수치가 하늘을 찌른다!		</t>
  </si>
  <si>
    <t xml:space="preserve">저런 믾백부흥회면 저 갈래요 저 가서 그들은 헤어졌다구요ㅠㅠ 하면서 우울숙연깽판 칠까봐 안갈 생각햇거든요		</t>
  </si>
  <si>
    <t xml:space="preserve">으으...살려조..작업 너무 힘들다...... (우울		</t>
  </si>
  <si>
    <t xml:space="preserve">급 우울....		</t>
  </si>
  <si>
    <t xml:space="preserve">남은건 아가르타인데...과연...과연....(우울		</t>
  </si>
  <si>
    <t xml:space="preserve">그냥… 새삼 제 나이를 실감하게 됐다고나 할까……. 세월이 빠르네요. 벌써 아저씨 소리 들을 나이도 되고. (우울)		</t>
  </si>
  <si>
    <t xml:space="preserve">감동이에요...종종 우울트 올려도 제곁에 떠나지는 말아주세요 부디...:)		</t>
  </si>
  <si>
    <t xml:space="preserve">하얀이 부정-&gt; 분노-&gt; 우울까지 온듯ㅜㅜ		</t>
  </si>
  <si>
    <t xml:space="preserve">언제까지나 날 따라오는 우울을 피할 수는 없을테니 나도 내 우울과 얼굴을 마주 보는 날이 오겠지?		</t>
  </si>
  <si>
    <t xml:space="preserve">항상 나는 남탓만 하는 사람인데 내 우울은 누굴 탓할 수 없네 이것 참 서러워라 그치		</t>
  </si>
  <si>
    <t xml:space="preserve">우울이 자신에게서 비롯되었으면 어떡하지		</t>
  </si>
  <si>
    <t xml:space="preserve">전 7일...우울ㅠ		</t>
  </si>
  <si>
    <t xml:space="preserve">우울은 예고도 없이 찾아온다 . 마치 맑은하늘 속 소나기처럼		</t>
  </si>
  <si>
    <t xml:space="preserve">우울 맥스찍고있었는데 아로니야ㅠㅠㅠㅠㅜㅜㅜㅜ		</t>
  </si>
  <si>
    <t xml:space="preserve">ㅠㅠㅠㅠㅠ 이미 자책하며 우울 ...		</t>
  </si>
  <si>
    <t xml:space="preserve">비타민D 주사 맞아야 하나봐 이게 사람인지 걸어다니는 우울인지 모르겠음 씨발		</t>
  </si>
  <si>
    <t>화의 무릎을 잔뜩 적셔놓았다. 버스 안에 히터가 틀어져 있었으니 망정이지. … … 우산도 없는데 이제 어쩐담. 화는 열었던 창문을 닫았다. 겨울 바람과 한껏 뒤섞인 비 내음. 그 아이도 이런 냄새가 났는데. 화는 순간	적으	로 휘몰아치는 우울에 소나기 내리는 창으로 향해있던 시선을 돌렸다.</t>
  </si>
  <si>
    <t xml:space="preserve">아..암튼 우울.. 해졌다..		</t>
  </si>
  <si>
    <t xml:space="preserve">구우울몬		</t>
  </si>
  <si>
    <t xml:space="preserve">아 우울....		</t>
  </si>
  <si>
    <t xml:space="preserve">우울계 갔다가 유튜브 갈래.....		</t>
  </si>
  <si>
    <t xml:space="preserve">뎸할게...우울우울		</t>
  </si>
  <si>
    <t xml:space="preserve">우울 ㅠㅠㅠㅠㅠ		</t>
  </si>
  <si>
    <t xml:space="preserve">우울햇는데덕분에잠시나마웃엇읍니다고마워요달리쟝		</t>
  </si>
  <si>
    <t xml:space="preserve">아.. 엄친아 서을대 합격했다는 소식 듣고 잠시 우울		</t>
  </si>
  <si>
    <t xml:space="preserve">우울계를 만들었다 없앴다 만들었다 없앴다 언제 완전 삭제할래		</t>
  </si>
  <si>
    <t xml:space="preserve">난 오늘 학교가서 우울햇ㅅ어 ㅠㅠ		</t>
  </si>
  <si>
    <t xml:space="preserve">화이.. 오히려 다른 분은 알거같은데 정작 내걸 모르겠다..(우울)		</t>
  </si>
  <si>
    <t xml:space="preserve">나 왤케 주책맞게 우울해지니( ´_?`)		</t>
  </si>
  <si>
    <t xml:space="preserve">(?) 우울지마세요!!!		</t>
  </si>
  <si>
    <t xml:space="preserve">저 막 탐라에 우울트 써도 돼요? 불편하신분들은 미안해요		</t>
  </si>
  <si>
    <t xml:space="preserve">햅삐한 도서관 라이프를 위해서... 모두들 굳밤...(우울..		</t>
  </si>
  <si>
    <t xml:space="preserve">나더ㅠ 진자김정우울엇는대온갖주접떨엇어 귁...		</t>
  </si>
  <si>
    <t xml:space="preserve">가끔 걱정과 우울이 널 잡아먹지 않게 좀 끌어올려줘야겠다. 어디보자... 초콜릿?		</t>
  </si>
  <si>
    <t xml:space="preserve">우울이 쓰나미처럼 몰려온다네....		</t>
  </si>
  <si>
    <t xml:space="preserve">오늘 하루 종일 엘피 안뺐다......... 근데 핸드폰 수리 망쳤... 오늘 폰 없다ㅏ (우울 오늘 밤을 샐까나		</t>
  </si>
  <si>
    <t xml:space="preserve">삶가운데 지치고 힘들때 진짜 당신을 바라보세요 우울을 넘어설 그날. 축하합니다.		</t>
  </si>
  <si>
    <t xml:space="preserve">우울한밤		</t>
  </si>
  <si>
    <t xml:space="preserve">우울트 미안해요		</t>
  </si>
  <si>
    <t xml:space="preserve">우울..ㅎ		</t>
  </si>
  <si>
    <t xml:space="preserve">능동적으로눈 아무것도 하기 싫어... 가만히 있으면 계속 약한 우울감 들어서 움직여야하는데..		</t>
  </si>
  <si>
    <t xml:space="preserve">우울과 무기력에 대해서는 많이 알고 공부했으니까 불안과 공황증상에 대해 공부해야겠어요.		</t>
  </si>
  <si>
    <t xml:space="preserve">기분이 우울할땐 현즨 다녀가요 따라하는 쵀리를 따라하면 우울감이 약 30%정도 가신다는 영국의 연구결과가 나왓네요 나머지 70%는 발바닥에 대고 여보세요하기		</t>
  </si>
  <si>
    <t xml:space="preserve">민현이가 인별에 노래업뎃해준다면 좋아서 모든 우울이사라질지도.. 노래올려주는 옵황 그리워 그때까진 기걷시 계속들어야지		</t>
  </si>
  <si>
    <t xml:space="preserve">맞네요 우울계 팔로우하고 있어		</t>
  </si>
  <si>
    <t xml:space="preserve">이 인간 블락해 주세요 우울계 팔로우하고 다니는 것 같아요 더러워서 누구 팔로우하는지는 안 봤는데 마음함 가 보니까 어떤 분 자해 사진에 마음 눌렀더라고요		</t>
  </si>
  <si>
    <t xml:space="preserve">오늘 우울터져서 퇴근 햇는데도 걸어다니다가 마트에서 치즈랑 크래미 사서 집에서 보드카랑 먹구 잇음 걍 모든것에 섭섭하구 서운하고 우울하다		</t>
  </si>
  <si>
    <t xml:space="preserve">ㄴ나........슬가 기다리다가 자버렷어.........(우울.....		</t>
  </si>
  <si>
    <t xml:space="preserve">돈이... 없어.. 다 떨어졌어..(우울)		</t>
  </si>
  <si>
    <t xml:space="preserve">우울행!!! 그래서 잘려고!!! 잘자요		</t>
  </si>
  <si>
    <t xml:space="preserve">우울계로 숑숑		</t>
  </si>
  <si>
    <t xml:space="preserve">ㅠㅠㅠㅠ 반다이도 일하는데 트위터가 일 안해요ㅠㅠㅠㅠㅠㅠㅠㅠㅠㅠㅜㅜ 계속 기다려봤다가 그래도 뿌뿌 안됨 이러면 다시 만들어야겠네요....(우울		</t>
  </si>
  <si>
    <t xml:space="preserve">오늘 따라 평소보다 더 우울 … 감정 쓰레기통으로 간다		</t>
  </si>
  <si>
    <t xml:space="preserve">그토록 바랬던 ... 앨범 까고 방얼 재환있어요 !! 순얼 재환구해요 ~!! 하는 날이 정말 얼마 남지 않았다니 ㅠㅠㅠㅠㅠㅠ 시간 빠르다 어제는 우울했지만 오늘은 하루하루가 기대된다		</t>
  </si>
  <si>
    <t xml:space="preserve">…나름 머리가 좋다고 자부했었는데 아니었나봐요.(우울)		</t>
  </si>
  <si>
    <t xml:space="preserve">ㅠ 너무 우울의 연속이야		</t>
  </si>
  <si>
    <t xml:space="preserve">우울 그게 뭔가요?! 오늘 하루종일 이 사진 생각이 나서 일이 손에 안 잡힐 것 같은데요. 오랜 기다림 끝에 트찰라 임신 소식 듣고 기뻐하는 국왕부부 같이도 하고 머릿속에 망상폭주 중입니다!!! ㅠㅠ		</t>
  </si>
  <si>
    <t xml:space="preserve">나는 해탈하고 이새끼랑 헤어지지는 않았지만 다른 어둠과 우울과 같이 내 마음 깊은 깊은 곳까지 잠들어 있을 예정이다		</t>
  </si>
  <si>
    <t xml:space="preserve">아우 우울해죽겄네		</t>
  </si>
  <si>
    <t xml:space="preserve">오늘 우울 맥스 찍었는데 ㅜ 딱 와가지고 얼마나 기여븐 걸 하구 갔어		</t>
  </si>
  <si>
    <t xml:space="preserve">최고으 우울트 줄이기 방법: 실친을 트위터에		</t>
  </si>
  <si>
    <t xml:space="preserve">아 이 우울감		</t>
  </si>
  <si>
    <t xml:space="preserve">흑흑 시온 너무 좋다 세르펜스 대신 우울에서 끄집어내주고 세르펜스 대신 화내주고 세르펜스 대신 처돌아준다(?) 모브: (뭔가 핵심을 찌르는 무례한 말) 세르: 아....(땅파고 들어갈 준비) 시온: 야 이 개 썅놈새끼야	세르:	</t>
  </si>
  <si>
    <t xml:space="preserve">뭔가 아아주 가끔 찾아오는 우울쓰 타임인데요. 원인은 생리이고 해결법은...딱히 없습니다. (...)		</t>
  </si>
  <si>
    <t xml:space="preserve">꼬막무침이먹고싳어서 울고있다 진짜 나 우울증오나봐		</t>
  </si>
  <si>
    <t xml:space="preserve">19회도 천천히 봐!! 난 20회 생각에우울		</t>
  </si>
  <si>
    <t xml:space="preserve">우우루ㅜㅇ우ㅜ룸.... 갤러리 넘 난장판이라 못찾겠음		</t>
  </si>
  <si>
    <t xml:space="preserve">...녜...알겠습니다...(우울)		</t>
  </si>
  <si>
    <t xml:space="preserve">ㅜㅜ학원ㄴ가서호비라이브못봄개우울		</t>
  </si>
  <si>
    <t xml:space="preserve">왜 이렇게 업다운이 심하지 나....ㅎ...(우울)		</t>
  </si>
  <si>
    <t xml:space="preserve">그래도 난 우울 해본적은 1년에 1번 있을까 말까야!		</t>
  </si>
  <si>
    <t xml:space="preserve">ㅠㅠㅠㅠㅠㅠㅠ 시험보러가는건데 이러심 안대는데......(우울		</t>
  </si>
  <si>
    <t xml:space="preserve">읽다만 인간실격 마저 읽어야하는데 그거 읽으면 한동안 우울모드로 가서 글을 못써 (고민.....		</t>
  </si>
  <si>
    <t xml:space="preserve">우울계를 팠습니다. 우울함과 트리거 워닝 등등 트라우마를 유발할 수 있습니다. 신중하게 생각하시고 흔적을 남겨주시면 팔로우 하겠습니다.		</t>
  </si>
  <si>
    <t xml:space="preserve">본인은...지구인들에게 실망했다.... 캡짱우울		</t>
  </si>
  <si>
    <t xml:space="preserve">가끔 우울 심하면 isfj로 나오던디		</t>
  </si>
  <si>
    <t xml:space="preserve">25.이거 그이 뭐 우울튼데?		</t>
  </si>
  <si>
    <t xml:space="preserve">우울은 가까운데서 온다. 가족은 정말 애증의 관계다. 로또가 돼도 채워지지 않을 사람들이 있다.		</t>
  </si>
  <si>
    <t xml:space="preserve">근데 우울감이 일주일 이상 지속 되믄 상담도 추천함 우리 뇌는 감기처럼 앓기도 함		</t>
  </si>
  <si>
    <t xml:space="preserve">ㅇㅏ 모야.. 전혀 우울헤보이지 안잖오... ... ... ... 그 보다ㅏ 좀 다른ㄴ쪽으로 문제가 있는것 같...아냐 조아보인다		</t>
  </si>
  <si>
    <t xml:space="preserve">속상 우울		</t>
  </si>
  <si>
    <t xml:space="preserve">우울트 다 삭제요~		</t>
  </si>
  <si>
    <t xml:space="preserve">이 우울감.. 힘드네		</t>
  </si>
  <si>
    <t xml:space="preserve">저도 우울모드		</t>
  </si>
  <si>
    <t xml:space="preserve">노래방 혼자놀러오면 우울발라드를 마구부른당		</t>
  </si>
  <si>
    <t xml:space="preserve">막 우울로 3달동안 트윗하신것도 아니고 그거 숨겨둘바엔 조금씩 푸는게 나을거라고 생각;		</t>
  </si>
  <si>
    <t xml:space="preserve">(우울) (슬픔)		</t>
  </si>
  <si>
    <t xml:space="preserve">난 뭐 닮았단 소리를 못 들어봐서...저 해시는 못함. 플로우에 몸을 맡기지 못해!!!(우울)		</t>
  </si>
  <si>
    <t xml:space="preserve">이미지 첨부가 안되요ㅠㅠㅠ 그래서 기차는 못탔네요...((우울		</t>
  </si>
  <si>
    <t>진료받은 적 없는데 진료받은 적 있다고 했다는거야? 아니면 상세불명 우울 에피소드가 아니었는데 상세불명 우울 에피소드라고 했다는거야? 아니면 아예 요양급여 내역서 그 자체가 조작이라는거야? 2002년도 정신과 진	료기	록 보도는 냅둘거야? 그 문서도 조작된 문서였다면서?</t>
  </si>
  <si>
    <t xml:space="preserve">퇴원하고나서 친구- 사실상 돈많은 아이고 나를 가난한 우울정병병신열등한생명체로 보는-가 자꾸 보자고 술먹자고 한다 만나면 담배나 사달라고 하고싶다		</t>
  </si>
  <si>
    <t xml:space="preserve">우울 받고 서비스로 자괴를		</t>
  </si>
  <si>
    <t xml:space="preserve">어어어 우울ㄹ트 쓰면안돼 참ㅁ자 후우 ~~~~		</t>
  </si>
  <si>
    <t xml:space="preserve">배탈났어 우울		</t>
  </si>
  <si>
    <t xml:space="preserve">우울포텐터진다		</t>
  </si>
  <si>
    <t xml:space="preserve">우울 에너지든 분노 에너지든 표출할 곳 못찾아서 방황하지 말고 필요한 곳에 쏟아붓는다 생각하니 맘이 편해지는군..		</t>
  </si>
  <si>
    <t xml:space="preserve">저두요. 우울......		</t>
  </si>
  <si>
    <t xml:space="preserve">젖은 옷처럼 전신에 무겁게 감겨드는 우울을 동주는 참고 견디는 도리밖에 없다고 생각하는 것이었다. 오늘날까지 삼십여 년간 모든 것을 참고 견디어만 오지 않았느냐! 죽음까지도 참고 살아오지 않았느냐 말이다. [생	활적]	</t>
  </si>
  <si>
    <t xml:space="preserve">? 우울한게 컨셉이요? 아니 갑자기 화가나네 저 심리전공인데 우울이 컨셉이라고?		</t>
  </si>
  <si>
    <t xml:space="preserve">나 오늘 우울햇나봐...수학 쌤 두분 다 무슨 일 잇냐고 물어보심....		</t>
  </si>
  <si>
    <t xml:space="preserve">쥬니 팬미팅 티켓팅도 광탈하고.... 우울터진다...ㅜㅜㅜㅜㅜ		</t>
  </si>
  <si>
    <t xml:space="preserve">고독을 곱씹을 땐 : 고도독고도독 우울을 삼켰을 땐 : 우울렁우울렁		</t>
  </si>
  <si>
    <t xml:space="preserve">아니까 확인사살 해주지 않아도 돼...(우울)		</t>
  </si>
  <si>
    <t xml:space="preserve">망해서 너무 우울 ... 다 부질없다		</t>
  </si>
  <si>
    <t xml:space="preserve">아임 지금 학원 ...... 우울쓰 집 가서 다시보기로 봐야지		</t>
  </si>
  <si>
    <t xml:space="preserve">ㅠㅠㅠㅠㅠㅠ짐이많아서 ㅠㅠㅠ먹으러 못갔어여 ㅠㅠㅠㅠ잉 ㅠㅠㅠ우울		</t>
  </si>
  <si>
    <t xml:space="preserve">기사가 뜨긴했던데 확정된 기사가 아니라서요(아~우울쓰		</t>
  </si>
  <si>
    <t xml:space="preserve">(우울(		</t>
  </si>
  <si>
    <t>그 티알 플레이 배경을 디스아너드(..)로 잡고 해서 그랬는지 그냥 그런 생각도 들었다 재서민 잃고 에밀리 제위에 올린 다음 코르보는 인생 대부분의 시간을 바쁘게 살았겠다만 가끔 남는 빈 시간엔 어떤 기분으로 지냈	을까	그리움일까 슬픔일까 우울일까 걱정일까</t>
  </si>
  <si>
    <t xml:space="preserve">이건 뭔가요ㅜ우ㅠㅇ 노래듣다 갑자기 우울		</t>
  </si>
  <si>
    <t xml:space="preserve">우울행 결국 난 복학을 하게 되는건가 진짜 개 우울하다 시발		</t>
  </si>
  <si>
    <t xml:space="preserve">(우울) (생각보다 안그려짐)		</t>
  </si>
  <si>
    <t xml:space="preserve">흐우ㅜ우울..지므오....((방금 또 운사람))		</t>
  </si>
  <si>
    <t xml:space="preserve">목아파서 내일 일도 빼고싶은디.. 시험은 어퀘보러가요.. 우울.. 내 2만원..		</t>
  </si>
  <si>
    <t xml:space="preserve">급격한 우울에 하루를 통으로 시달리고나니 미친듯이 지친다 목을 가눌 힘조차 없네		</t>
  </si>
  <si>
    <t xml:space="preserve">우울혀 힐링이피료해		</t>
  </si>
  <si>
    <t xml:space="preserve">막그런거있잖아유 일억을줄테니 한달동안 방에서만 살아라! 컴 폰 음식 다 구비되어있음! 할때 사람들 시발저걸누가못해;; 하는데 그거바로접니다 사람 이틀만 안만나도 정신 매우 불안정해지고 우울 공황 오지게옴		</t>
  </si>
  <si>
    <t xml:space="preserve">전능감의 갑옷 사이로 우울이 비집고 들어올수 없도록		</t>
  </si>
  <si>
    <t xml:space="preserve">우울허다		</t>
  </si>
  <si>
    <t xml:space="preserve">오늘타로봤는데 결과가 맘에들지않아 우울...		</t>
  </si>
  <si>
    <t xml:space="preserve">빼박이라서 더 우울ㄹ		</t>
  </si>
  <si>
    <t xml:space="preserve">거기까지 생각이 미치면 나는 한동안 우울에 빠져 헤어나지 못 한다 그리고 내 안의 내게 채찍질한다 더 열심히 해야 해 뒤쳐지면 안돼		</t>
  </si>
  <si>
    <t xml:space="preserve">자살하고 싶다 늘 느끼던 우울이 아니라 진짜 정말 대가리 터트리고 싶어		</t>
  </si>
  <si>
    <t xml:space="preserve">허어... 좆ㅍㅏㄹ 우울매앤....		</t>
  </si>
  <si>
    <t xml:space="preserve">성운이 노래 멜로디가 그렇게 슬프진 않은데 왜이렇게 슬퍼 가사가 너무 슬퍼 그냥 지금 내 상황이 분위기가 마음이 너무 슬퍼 나진짜 우울에서 못 벗어나고있어 어떡해		</t>
  </si>
  <si>
    <t xml:space="preserve">우울진지떡극 최곤데 왜자꾸 개그하실까요... 커뮤뛰지도 않는데 답답해지네오..		</t>
  </si>
  <si>
    <t xml:space="preserve">난 왜 리트윗을 한번밖에 못 하는가...(우울		</t>
  </si>
  <si>
    <t xml:space="preserve">한국가기싫당...꼭 이 시간이 제일 우울 저는 매일 라이브만 보고 살고싶어요		</t>
  </si>
  <si>
    <t xml:space="preserve">ㅠㅠ 우울피클임		</t>
  </si>
  <si>
    <t xml:space="preserve">나도 아직 못 정했어...ㅜㅜ 우울혀		</t>
  </si>
  <si>
    <t xml:space="preserve">아.. 중국어 잘하고싶다.. 고작 알아들은거라고는 3개밖에 없음.. 따자하오 워쓰 션위에 랑 얼링이지우니엔(2019년)이랑 치디엔빤(7시반) 밖에 없음... 3개밖에 못알아듣는 인생 왜사늬ㅠㅠ 나 중국어 왜 배워..?(우울		</t>
  </si>
  <si>
    <t xml:space="preserve">우울 할 때는? 연어지		</t>
  </si>
  <si>
    <t>우울증이 심한 사람도 오래 우울감을 느끼다가 문득 그냥 고개를 들었는데 날씨가 너무 좋으면 잠시 우울감을 잊고 미소짓는 것처럼 잔잔한 미소를 지으면서 걸어나옴 옆에 시종장도 오랜만에 엘리가 웃으니까 같이 덩달	아 따	뜻한 미소지음 계속 둘이 옅게 웃으면서 앞으로 걸어나오는데</t>
  </si>
  <si>
    <t xml:space="preserve">저런것도 폭력이라고 본다. 전문적으로 교육을 받은 사람들조차도 계속 지속적으로. 날것 그대로의 우울에 노출되면 잠시 휴식을 취해야 할 때가 있을텐데.		</t>
  </si>
  <si>
    <t xml:space="preserve">할일이 많으니까 시간은 빨리 가는 구나 우울		</t>
  </si>
  <si>
    <t>우울의 늪에서 빠져나오는 중인데 생각해보니 역시 싫어하는 사람이랑 계속 부딪히면서 일하면 망하는 것 같다 요즘 걔랑 많이 안부딪혀서 회복되고 있는 듯한.. 진짜 그 또라이 생각만하면 쌤들도 걔한테 너무 많은 감	정 소	모하지 말라고 걔는 원래 또라이라하는데 그래도 빡치는건 어쩔수가 음슴..</t>
  </si>
  <si>
    <t xml:space="preserve">우울안했음 좋겠는데ㅠㅠ		</t>
  </si>
  <si>
    <t xml:space="preserve">진짜 빡겜하고싶다 우울헤(??		</t>
  </si>
  <si>
    <t xml:space="preserve">일상&amp;우울트.		</t>
  </si>
  <si>
    <t xml:space="preserve">....아 갑자기 ? 우울모드? 에반데		</t>
  </si>
  <si>
    <t xml:space="preserve">나 요즘 우울트 늘은거 같당ㅇ 흠ㅁ...안대는데 나의 밝고 명량한ㄴ 모습이 사라지고 있어(아무말 대잔치)		</t>
  </si>
  <si>
    <t>아까까진 우울햇는데 그래 머 좃팔 내 인생 내가 내 좃대로 살겠다는데 설마 불만잇냐? 울엄마도 아니면서 불만은 무슨 좃까라 칵씨;;;; 니 취향에 맞는 사람이 아니더라도 너한테 사랑 못 받더라도 난 내가 사랑할거고	난 내	가 예뻐할테니까 넌 존나 이제 필요업ㅅ다고 알아들엇어?</t>
  </si>
  <si>
    <t xml:space="preserve">완전 이유 있고 이유를 알아도 짜증우울 주기적으로 호르몬에 의한 감정 변화를 겪지 않아도 되는건 무슨 기분일까 그게 좋은건지 뭔지도 모르겠지..?		</t>
  </si>
  <si>
    <t xml:space="preserve">이상해 시열마2기 3화엔 아웃트로? 가 소리도 없고 좀 우울적이었는데 4화는 다시 소리도 있고 빤쨕뺜쨔ㅏㄱ해졋어		</t>
  </si>
  <si>
    <t xml:space="preserve">ㄹㅇ 로 진심 빻발언잇을거고요 ..엄..우울트 많고요.. 진짜 좀 가려받으니까 너무 막 신경쓰시진마시구요.. . .. 열분이 싫은건아닙니다..		</t>
  </si>
  <si>
    <t xml:space="preserve">이번주 알바 일정 미쳐서 우울햇는데 고양이 이벤트로 다 날아감		</t>
  </si>
  <si>
    <t xml:space="preserve">간접적인데도 스트레스랑 우울이 느니까 아무래도 그런 거 같아요...		</t>
  </si>
  <si>
    <t xml:space="preserve">우는 프리뷰들은 알티하구 십은 맘이 안 드넹... 하루가 지나도 우울에 젖어있는 분위기는 정말로 낫 마이 갬성		</t>
  </si>
  <si>
    <t xml:space="preserve">앗 놓쳤다..(ㅇ우울		</t>
  </si>
  <si>
    <t xml:space="preserve">이토준지 인간실격 1권 읽고왔는데 진짜 우울의 극치고 인간 너무 무섭다		</t>
  </si>
  <si>
    <t xml:space="preserve">날 것 그대로의 분노와 우울은 아직은 많이 힘든가보다. 나는 같이 화내주고 화내고 울어주고 울고 할 능력이 되질 않는다. 이마저도 못하는 무능력한 내가 싫다.		</t>
  </si>
  <si>
    <t>영화 멜랑콜리아 봤어요. 코멘트 첨부. 주인공의 우울증에 예전의 제가 겹쳐보여 힘들었는데 그만큼 좋았네요... 그러면서 일차원적으로 우울을 종말로 치환하며 내가 우울하니 모두 몰락해야 한다는 얄팍한 이야기는 아	니었	기에 정말 재밌게 봤습니다</t>
  </si>
  <si>
    <t xml:space="preserve">저거.. 연극.. 뭔 애가 뭔 역할인거에요..? 고전 이야기면 질색팔색 하는 사람인데 뭔 내용인지도 모르겟고.. (우울		</t>
  </si>
  <si>
    <t xml:space="preserve">그림그리다가 현타 엄청 심하게 와서 그림을 못그리겠음 내 이벤트.. 한붓도 어찌저찌 깼는데 이건... 첫단추부터가...(우울		</t>
  </si>
  <si>
    <t xml:space="preserve">ASMR영상......(웅얼)(우울..) 머리 왜 치워... 히이잉ㅠ 노인 일찍 못잤어ㅜㅜ 1시에 잤나ㅜㅜㅜㅠㅠㅠㅠㅠ 머리.......ㅜㅜ		</t>
  </si>
  <si>
    <t xml:space="preserve">급 우울 겨우 게임 이벤트 틀렸다고 울듯		</t>
  </si>
  <si>
    <t xml:space="preserve">거미 망했고.. 모험가도 망한 것 같고.. 광대도 망한 것 같고.. 공장장과 미치코는... 맞는 것 같은데... (급 우울		</t>
  </si>
  <si>
    <t xml:space="preserve">아니 정말 죄송한데요 저 진짜 우울트 안올리려고 했는데 지금 너무 우울해서요 진짜 너무 슬픈데 블루투스 스피커 2개있었는데 다 고장났어요 너무 슬퍼ㅠㅠ 아니 너희 나한테 왜그래ㅠㅠ		</t>
  </si>
  <si>
    <t xml:space="preserve">이유없이 우울		</t>
  </si>
  <si>
    <t xml:space="preserve">진짜 우울 모드		</t>
  </si>
  <si>
    <t xml:space="preserve">우울이 무슨 소용이냐고? 내 우울은 내 자살에 위안이 돼.		</t>
  </si>
  <si>
    <t xml:space="preserve">내 우울과 침울의 사유를 알아도 힘들고 몰라도 힘들지만 알고 있는 편이 조금 더 힘든 것 같다. 그것들은 대체로 내가 해결하기 힘든 것들이기 때문이지 않을까싶다.		</t>
  </si>
  <si>
    <t xml:space="preserve">애스크 열었을때 우울증 컨셉이냐고 질문받은적도 있어서 그냥 담담하게 아뇨 컨셉은 아니구 실제로 있어서 치료받고있다고 말하니까 그것도 우울전시라고한사람도있었다		</t>
  </si>
  <si>
    <t xml:space="preserve">오늘 하루종일 우울 맥스였는데 이 사진 보고 사르르 녹음		</t>
  </si>
  <si>
    <t xml:space="preserve">이 우울감 그만 느끼게 해줘		</t>
  </si>
  <si>
    <t xml:space="preserve">3월 3주차 4주차에 토트넘 경기 한개도 없다.... 벌써부터 심심하네...(우울		</t>
  </si>
  <si>
    <t xml:space="preserve">우울감이 몰려오려고 한다. 어서 기분 좋아질 일을 찾아야 한다.		</t>
  </si>
  <si>
    <t xml:space="preserve">사벽이가 ㅇ얇아진 김독자 감정생각하면서 그린것.. 사랑+당황+감동+기쁨+우울+어째서?+사벽아 도와조... 일거같다.. 근데 내 손이 못그려줌...ㅠㅠ		</t>
  </si>
  <si>
    <t xml:space="preserve">이건 우울함이 아니라 그냥 우울감이네.		</t>
  </si>
  <si>
    <t xml:space="preserve">지룽 사진 뜬 인스타 글 좋아요 누르고 사진 저장하고 싶은데 찾아도 안 나온당... 우울스		</t>
  </si>
  <si>
    <t xml:space="preserve">ㅏ우울		</t>
  </si>
  <si>
    <t xml:space="preserve">난 눈치따위..안본다.. 시벌탱 그냥 내인생 내가살겨ㅠㅠ 이번꺼도 못가면 뭔가 고3내내 우울띠할듯		</t>
  </si>
  <si>
    <t>전 약간 식탐이 있어요. 그래서 먹을때 항상 많이 많이 먹지만 그게 항상 우울을 동반하지 않거든요 쌤이 그러셨죠 우울을 동반 해야 한다고. 솨솨씨는 그냥 먹는 스타일이 그런거 같다고 심각한게 아니라고. 그렇죠? 역	시 그	렇죠? 전 심각한게 아니에요. 그냥 심각한척하는 쓰레기죠 .</t>
  </si>
  <si>
    <t xml:space="preserve">우울 앙대 ㅠㅠ!		</t>
  </si>
  <si>
    <t xml:space="preserve">왜 하필 이리아만 반복플레이 가능하게 해서 ~ 왜 하필 그 끝이 그래서.. 왜 하필 그다음이 밀레시안의 우울에 대한 이야기라서... 이거는 루에리밀레 공식이라고 말하는 거 아닌가요(지맴대로)		</t>
  </si>
  <si>
    <t xml:space="preserve">뜬금없는데... 난 프시케의 우울 시나리오 진행방식 너무 마음에 들음 상상도 못한게 계속 나오거든		</t>
  </si>
  <si>
    <t xml:space="preserve">나더 한번도 못갈까봐 우울탱이야 ㅠㅠㅠㅠ앙대아ㅏ한번은 보자 제벌 ㅠㅠ		</t>
  </si>
  <si>
    <t xml:space="preserve">네..요즘 왜 이렇게 힘들죠? 우울트 안올리려고 노력했는데..		</t>
  </si>
  <si>
    <t xml:space="preserve">질투. 궁금. 배려. 우울. 그리고 악몽.		</t>
  </si>
  <si>
    <t>얘들아 나지금까지폰안한지한2주됐어 나정신병있거든근데 나 폰안하고 폰안할시간에 조금이라도움직였을때는우울?같은게 그나마좀 덜했어 스마트폰너무가까이하지않는게좋을거같애 그냥조금이라도움직여근데무작정 바깥	에나가	는건 너무힘들고 집안에서만이라도좀움직이면 그나마.....나어</t>
  </si>
  <si>
    <t xml:space="preserve">우울터지는데 오늘은 나갔다 와서 집코를 해보겠으...		</t>
  </si>
  <si>
    <t xml:space="preserve">9번 밖에 없어....... 심지어 컨퍼런스랑 겹쳐서 못보는 날도 있어 준비도 해야하는데 망했어 우울햄..........		</t>
  </si>
  <si>
    <t xml:space="preserve">가끔 정희로 그렇게 우울을 표현하던 사람이 아갈머리 하는거보면 같은 사람 맞는가 헛갈린다		</t>
  </si>
  <si>
    <t xml:space="preserve">호우 왓 ~???!~!~?~?~! 여보 귤 만이 머것 니??~??~!~~?~!~!!~??~!~!? 어맛 날 보러 오는고 야? 근데 나 개학이야..........(무한우울		</t>
  </si>
  <si>
    <t xml:space="preserve">명치에 음식 잔뜩 쌓아놓고 꾹꾹 누르는 느낌.. 아임 쏘... 우울..		</t>
  </si>
  <si>
    <t>(어)아니... 침울해하지 마십시오. 장시간의 우울은 정서적 건강에 좋지 않습니다. 한국인가요? 연구소에만 박혀 살아있기에 붉은 십자간지 뭔지는 보지 못했습니다. 그 중 한 십자가가... 당신의 것이 된다는 발상도 좋	네요	. 열심히 노력하십시오. 신이..() 네. 기대는 해보겠습니다.</t>
  </si>
  <si>
    <t xml:space="preserve">그저 일하는게 우울모드		</t>
  </si>
  <si>
    <t>네? (예? 청각기관이 잘못 되었나? 이상 없는데...) 뭐... 자존감이 충만하다는 건 좋은 거겠지요. 하지만... 현실을 직시하십시오. 신이 되기 위한 일을...하긴 했습니까? 지하철역에서 우울만 빨아먹는 존재에서 신이	되는	건 쉬운 것이 아닙니다. (상처 무시하기..)</t>
  </si>
  <si>
    <t xml:space="preserve">아ㅏ 그만 우울타고 싶어서 혼자 이런 저런 트윗 ㅓㅆㅆ다 지우는 거 오백번씩 반복중		</t>
  </si>
  <si>
    <t xml:space="preserve">지금 오지율 못봐서 쬑금 우울		</t>
  </si>
  <si>
    <t xml:space="preserve">내 우울의 반 이상은 진짜 호르몬 때문이구나 대자연 끝나니까 좀 살만하네		</t>
  </si>
  <si>
    <t xml:space="preserve">마지막도 아닌데 우울해봤자 뭐해		</t>
  </si>
  <si>
    <t xml:space="preserve">우울에서 오는 무기력 말고 체력이 저하되어서 오는 무기력도 있는 것 같다.		</t>
  </si>
  <si>
    <t xml:space="preserve">근데 다른 우울인게 나은거같아요... 그거 알구 오면 괜찮아... 그게 magically 나아질거라는 기대만 하지않으면 ...괜찮아 지나가여...		</t>
  </si>
  <si>
    <t xml:space="preserve">어제 넘나리 우울쓰해서 뻘트 오지게 했네... 앞으로 뻘트는 줄이고 그림을 그리는 벌레가 되어야지...		</t>
  </si>
  <si>
    <t xml:space="preserve">내가 요즘 정말 깊은 우울감에 빠졌다고 생각이드는게 맛있는걸 먹어도 나아지지않아서 뭘로 풀어야할지 모르겠어		</t>
  </si>
  <si>
    <t xml:space="preserve">ㅠ급우울		</t>
  </si>
  <si>
    <t xml:space="preserve">왜 내가 죽어야 하는지. 너를 피해 도망다니다 밀려든 우울을 병인 줄 모르고 방치해둔 것이 잘못이었는지.		</t>
  </si>
  <si>
    <t xml:space="preserve">우울지마세요 (토닥토닥 ㅠ)		</t>
  </si>
  <si>
    <t xml:space="preserve">정말 우울쓰....ㅠㅠ 나도 막창.......ㅠㅠㅠ야경..		</t>
  </si>
  <si>
    <t xml:space="preserve">등업안되서 글을못읽어......아 개우울		</t>
  </si>
  <si>
    <t xml:space="preserve">OTP 발급받으면서 이체한도 적는데 나 - (천만원 적는중 은행원아저씨 - 한도 작으면 고액 거래할때 불편해요~ 나 - 고액 거래할 일이 없어요.. 은행원아저씨 - 집살때~ 나 - 집살 돈도 없는데.... (우울		</t>
  </si>
  <si>
    <t xml:space="preserve">뭔디 우울		</t>
  </si>
  <si>
    <t xml:space="preserve">우울을 쥬토한테 싸버린건가 (그만해		</t>
  </si>
  <si>
    <t xml:space="preserve">식토드 벌써 막공이여..?(우울		</t>
  </si>
  <si>
    <t xml:space="preserve">헤헤헤 그랭!!! 나도 진짜 심각하게 우울해봐서 아는데... 진짜 빨리 가보는게 좋아!!! (읔... 넘 꼰대같은 말을 해버린걸까?? 미안...)		</t>
  </si>
  <si>
    <t xml:space="preserve">정말.. 그동안 돈모은거 치과비로 다나가... (우울		</t>
  </si>
  <si>
    <t xml:space="preserve">추억에는 힘이 없다. 가슴을 쥐어뜯고 한숨을 안으며 떠올리게 되는 과거의 어느 한 순간이 지금의 나를 무너뜨릴순 없다. 우울과 후회로 오늘 하루를 망칠순 없다. 힘이 없으니 지가 힘들어봐야 추억이지.		</t>
  </si>
  <si>
    <t xml:space="preserve">히소레오 있어.. 아루.. 근데 포타 없어 우울...		</t>
  </si>
  <si>
    <t xml:space="preserve">뀨우울		</t>
  </si>
  <si>
    <t xml:space="preserve">우울....		</t>
  </si>
  <si>
    <t xml:space="preserve">우울은 수용성이라고 하더니 진짜 밥먹고 느긋하게 씻고 누우니 기분 보송보송스		</t>
  </si>
  <si>
    <t xml:space="preserve">진짜 개우울 ㅅㅂ 오ㅐ 안와 ㅠㅠㅠㅠㅠㅠㅠㅠㅠㅠ		</t>
  </si>
  <si>
    <t xml:space="preserve">앉아서 직캠 빨리보고싶은데 막내라 혼자 커피사러간다 우울찌 재혀나 힘을조		</t>
  </si>
  <si>
    <t xml:space="preserve">우울감성드려할때마다 쏘리낫쏘리를 다시본다		</t>
  </si>
  <si>
    <t xml:space="preserve">아 근데 우울김밥이랑 별개로 이거 나중에 글갈피로 쓸만한 거 같기는 하다ㅏ...		</t>
  </si>
  <si>
    <t xml:space="preserve">생활고-우울의 순환고리를 끊기 위해서라도 자기를 우선 챙겨야지		</t>
  </si>
  <si>
    <t>요즘 무기력함 우울감이 찾아왔는데(인생노잼시기 옴) 이걸 토요일에 데이트할 때 남자친구한테 말해도 될까 왠만하면 남자친구한테 아픈거나 다친거는 확실하게 얘기하는데 힘든거에 대해선 200일 넘게 사귀면서 두번	얘기했	을까 말까.. 내가 지금 기댈 곳이 필요한건지 아닌지 그것도 모르겠고</t>
  </si>
  <si>
    <t xml:space="preserve">... ... (우울...)		</t>
  </si>
  <si>
    <t>울먹울먹우르먹우ㅜㄹ먹ㅇ울먹ㅁ울먹울먹우러ㅓㅓㅁㄱ무르ㅡ먹물먹우먹울먹ㅇ울먹ㅇ울ㄹㄹ어ㅓㅁ먹울엄ㄱ울먹ㄱ웅루먹울먹우울ㄹ멋우울ㄹ어먹울럼ㄱ우우으르먹ㄴ울먹ㅇ울먹울먻ㄱ구ㅜㄹ억머ㅜ울먹ㅇ욿ㄹ먹ㅌ웉우르먹궁우	르머	먹걱우욺먹ㅇ울ㄹ먹울럼ㄱ울먹ㄹㄹ루멋ㄱ엉ㅁㄱ어ㅜㅇ루먹울먹ㄱ우울먹울ㄹ먹</t>
  </si>
  <si>
    <t>나 2년동안 고시텔에서 자취할때는 너무 하루하루 괴롭고 힘들었을 때는 여행이 너무 간절했는데 자취 그만두고 본가 들어와서 사니까 응~ 여행 생각 1도 없어~ 너무 미래 계획도 없이 엉망으로 사나 싶은 생각에 우울감	올때	는 있지만 일단 힘들지는 않다 일단 행벅해~</t>
  </si>
  <si>
    <t xml:space="preserve">예쁨과 잘생김은 우울 해소의 특효약이지		</t>
  </si>
  <si>
    <t xml:space="preserve">에바야 에바야 진짜 에바 팔로수 많은만큼 입조심 우울트 적을거라고햇자나ㅜ그치 영향다가는거 알지 그치 탐라에 다떠서 분위기 흐리는거 알지 그치......맞아..		</t>
  </si>
  <si>
    <t xml:space="preserve">우울증은 단순 우울감을 느끼는 것이 아니라 무기력함을 동반한다는 점에서 가장 다른 것 같은...		</t>
  </si>
  <si>
    <t xml:space="preserve">탐라에 우울전시한것 같아 너무 죄송하고.. 미안해요 트윗은 좀 나아지면 지울게요 ... 죄송합니다...		</t>
  </si>
  <si>
    <t xml:space="preserve">한동않괜찮았는데 간만에 우울 개터지네 진짜...		</t>
  </si>
  <si>
    <t xml:space="preserve">아 우울트 올리기 싫은데		</t>
  </si>
  <si>
    <t xml:space="preserve">ㅇ우울본진두.. .수첩형케이스쓰잔아.. . . 2019 잇 아이템이라구요.. ............		</t>
  </si>
  <si>
    <t xml:space="preserve">하 그렇게 생각하고 보니까 슬프네 급우울		</t>
  </si>
  <si>
    <t xml:space="preserve">우울이 찾아왔다. 원인이 뭘까 곰곰 생각중인데... 잘 모르겠다.		</t>
  </si>
  <si>
    <t xml:space="preserve">아침부터우울터지는데 아....적응안대...아...ㅆㅂ 못보낸다.....내새꾸들~~~ 갈길응원한다좀전에글썼는데... 아....미치겠는데.....		</t>
  </si>
  <si>
    <t xml:space="preserve">멍청한... 하찬을... 매우 치세요...(우울)		</t>
  </si>
  <si>
    <t xml:space="preserve">학교온거 짱우울ㄹ....		</t>
  </si>
  <si>
    <t xml:space="preserve">현장관인데.....(우울)		</t>
  </si>
  <si>
    <t xml:space="preserve">ㅜㅜㅜㅜ 진짜 동생찬스라도 못썻으면 우울의 끝을 달렸겠죠?ㅜ		</t>
  </si>
  <si>
    <t xml:space="preserve">슬픔의 5단계중에서...나는 부정과 분노를 오가는중. 부정...분노...타협...우울...수용...		</t>
  </si>
  <si>
    <t>왜 우울한데? 우울한 이유가 있을거 아냐 상담 다닐때 엄마가 했던말인데 내가 좆팔 우울의 원인을 알면 뭐 때려 부시기라도 해야하나 원인이 부모자식들인데 때려부시지도 못하고 원인 새끼들이 나보고 싸이코패스다 미	친년	이다 자발떠는데 제가 뭘 해요</t>
  </si>
  <si>
    <t xml:space="preserve">허허허... 얘야... 살다보면 그런 우울이란것이.. 있단다..		</t>
  </si>
  <si>
    <t xml:space="preserve">이유없는 우울이 하루를 망칠때도 있는거지.		</t>
  </si>
  <si>
    <t xml:space="preserve">오랜만에 우울증세 와서 다 끄고 자버리고싶다 진심		</t>
  </si>
  <si>
    <t xml:space="preserve">우울과 함께 약까지 늘어간다		</t>
  </si>
  <si>
    <t xml:space="preserve">어제보다 더 우울터져염......ㅠㅠ		</t>
  </si>
  <si>
    <t xml:space="preserve">( 마주하지 못한 거짓이 너무 많았다. 나의 알을 깨고 나오는 새는 필히 자유를 뜻하지 않을 것이다. 밤 내내 다 헤지 못하던 우울들이 꼬리가 되어 밟힌다. 당신의 붉음을 지켜주고 싶었다. )		</t>
  </si>
  <si>
    <t xml:space="preserve">이미 직장이란다.. (우울)		</t>
  </si>
  <si>
    <t xml:space="preserve">아니본계에 우울트 개많아지고잇는데 내맘이지렁 ㅠ유유유유오뉴ㅓ여공ㅇ		</t>
  </si>
  <si>
    <t xml:space="preserve">카펜터즈의 청명하고 또렷한 목소리 너무 좋아하는데 모든 곡이 묘하게 우울감이나 슬픔의 느낌이 있어서 자주는 못들음. 들으면 나도 점점 쳐짐; 분명 빠른템포의 곡도 있는데 그런 느낌이 든다.		</t>
  </si>
  <si>
    <t xml:space="preserve">고민과 우울과 불안은 커져만가고		</t>
  </si>
  <si>
    <t>이렇게 쳐다만봐도 아까울 지용을 봐도 힘이 나지 않는날은 정말이지 우울 그자체다 빠질자체에 대해서는 단 1의 후회도 없지만 빠질과 내 인생 그 사이의 명확한 선 하나 없이 내 모든 열정과 에너지를 낭비하듯 마구	소모해	버린 몇몇 순간들은 후회가된다 내 자신에게 실망이야 그건</t>
  </si>
  <si>
    <t xml:space="preserve">생리때가되니 오랜만에 존나 우울하다.. 우울보단 살짝 슬픔?같음 뭔가 아무일도 없는데 눈물나올거가틈		</t>
  </si>
  <si>
    <t xml:space="preserve">흐엉엉 신경써줘서 고마워요 ㅠ ㅠ 우울바이러스 살포하는 사람 극혐이었는데 힘내볼게요 제가 그런 사람되면 안되는데 학랑단은 사랑이에요		</t>
  </si>
  <si>
    <t xml:space="preserve">민트러가 많아야 할텐데(우울		</t>
  </si>
  <si>
    <t xml:space="preserve">요즘 우울감 터지네		</t>
  </si>
  <si>
    <t>트라조돈보다 좀 더 길게 자고 잘 맞았던 다른 약은 세로켈. 아주 예전에 처방받았던 약인데 8시간 정도 푹 자게 해줬던 것 같다. 나는 스틸녹스 졸피뎀같은 수면제들은 그렇다할 효과가 없고 이런 항우울/항불안 진정제	계열	이 맞음.</t>
  </si>
  <si>
    <t xml:space="preserve">우울행... 폰 카메라 액정 깨집zxz		</t>
  </si>
  <si>
    <t xml:space="preserve">어제 무진장 우울 먹먹했는데 내일 너무도 좋은 날이라서 지금 기분 왔다 갔다 하시는 분들 계실텐데 네 그게 바로 접니다....		</t>
  </si>
  <si>
    <t xml:space="preserve">축하해...? 고마워...(우울)		</t>
  </si>
  <si>
    <t xml:space="preserve">우울이 먼지만큼 작아져서 아무런 문장도 떠오르지 않는다 그래도 나는 글 못 쓰는 건강한 사람 할래 다시 찾아오지 말아줘 이렇게 빌게 그냥 이대로 죽어줘		</t>
  </si>
  <si>
    <t xml:space="preserve">이유없는 우울의 반복.		</t>
  </si>
  <si>
    <t xml:space="preserve">우울트는 없다고 메인트에 적어놨으니까 밝게 말해야지 방긋!		</t>
  </si>
  <si>
    <t xml:space="preserve">냉ㄷ장고 뒤지니까 더 자괴감들어........ (우울!		</t>
  </si>
  <si>
    <t>아니 시누이가 갖다 준 김치찌개를 데워 먹자 이야기하고 또 누군가는 환자의 상태가 나아져 기쁜 마음으로 병실을 옮길 준비를 하고 있는 곳이어서 의자든 사람이든 텔레비전이든 잡지든 우울에 몰입할 수 없었다. 우울	에 몰	입할 수 없다는 것이 우울의 이유일 수 있으니 말이다.</t>
  </si>
  <si>
    <t>마련이어서 한동안 무기력하고 우울했지만 그가 우울하거나 기쁘거나 중환자실 보호자 대기실은 늘 정신이 없어서 그것도 극적으로 정신이 없다고 말할 수밖에 없는 곳이었는데 자세히 설명하자면 누군가 통곡을 하는 와	중에	누군가 저녁에는 무엇을 먹을까 함께 컵라면을? 지하 식당에서 짜장면을?</t>
  </si>
  <si>
    <t xml:space="preserve">일단 좀ㅁ 더 자야겠다 새벽이라 무슨 생각을 해도 우울한쪽으로 빠져버려		</t>
  </si>
  <si>
    <t xml:space="preserve">(분명 리얼한 고먐미 소릴 들었는데....고먐미는 없다....)(우울)		</t>
  </si>
  <si>
    <t xml:space="preserve">모르겟다 우울계하나 파야하나		</t>
  </si>
  <si>
    <t xml:space="preserve">대학......(급우울		</t>
  </si>
  <si>
    <t>근데 우울증약이 먹으면 우울한생각같은거 안 든다던가 그런다던데 우울한 상태에서 먹은 적이 없고(자기 전에 먹는거라) 먹은 뒤에는 그대로 잠들려다 갑자기 먹었는데도 우울패닐와서 개판난 적은 있었어가지고 얘 효	과는	있는건가 싶어지는데 일단 하루 1/2에서 1개로 늘었으니 변화가 있겠지</t>
  </si>
  <si>
    <t xml:space="preserve">우으....잠깐이긴 했지만 우울트 죄성했습니다...(제정신 돌아옴)		</t>
  </si>
  <si>
    <t>근데 진짜 든 생각이 사람은 다 하나씩 아픔이 있고 우울이 있구나 아무렇지 않게 친하게 지내며 이야기하던 동생이지만 그 동생은 뭔가 사람을 좀 더 배려하는 게 눈에 보였는데 (나한테도 알고보니 그게 그 사람도 아	팠던	지라 좀 더 사람에게 조심스러운거 아닐까</t>
  </si>
  <si>
    <t xml:space="preserve">배고파서 잠이....(우울		</t>
  </si>
  <si>
    <t xml:space="preserve">우울계로 계정 옮기기 귀찮으니 여기 써야지..		</t>
  </si>
  <si>
    <t xml:space="preserve">(하... .. . . . . .. .. . . . 아까까지만해도 우울맥스찍던노미...)		</t>
  </si>
  <si>
    <t>싶어서 내가 얘의 우울로 인해 느끼는 감정까지 싹 다 책임져야할 필요는 없다는 생각에 그 문자를 기점으로 마음을 딱 정리해버렸다. 그랬더니 반년동안 질질 끌던 토픽을 정리했다는 생각에 마음은 편한데 동시에 내	10년	가장 소중했던 우정도 이렇게 정리가 되는구나 란 생각에 기분이 묘했다.</t>
  </si>
  <si>
    <t xml:space="preserve">네가 좋아 난 쿠우으우울		</t>
  </si>
  <si>
    <t xml:space="preserve">상냥함이 남지 않는 날들의 우울은 만원전차 같아		</t>
  </si>
  <si>
    <t xml:space="preserve">존니 생리전 우울감 어쩔겨 자살말려		</t>
  </si>
  <si>
    <t xml:space="preserve">인생 너무 힘들다 좋은 일 좀 있었으면 좋겠다 최근 한 달 간 혼자 있을 때는 웃어본 적이 없어 나가서 사람들 만나면 잠깐 즐겁지만 다시 집으로 돌아오면 다시 우울로 돌아오고...		</t>
  </si>
  <si>
    <t xml:space="preserve">나 돈벌면 완구 모을 거 임 ㅠㅠ 거지라서 넘 우울 함 나는 도쿄뮤뮤 완구 모으는게 꿈임		</t>
  </si>
  <si>
    <t xml:space="preserve">우울지마시라니까요..ㅠ		</t>
  </si>
  <si>
    <t xml:space="preserve">그런가요.... 다만 제가 하고 싶은 이야기는 그런 이야기를 모른다 하더라도 우울감에 대한 이야기를 할 수 있지 않을까 하는거에요.		</t>
  </si>
  <si>
    <t xml:space="preserve">근데 긍정적으로 살진 않는것 같은데..?(냥 (우울계 판사람))		</t>
  </si>
  <si>
    <t xml:space="preserve">아 우울해 우울ㄹ므므무ㅠ		</t>
  </si>
  <si>
    <t xml:space="preserve">아 분위기 좋은데 죄송합니다 우울트 좀 지나갈게요		</t>
  </si>
  <si>
    <t xml:space="preserve">우울의 늪에서 겨우 빠져나왔은데 ㅜㅜ.. 또 슬퍼 어떡하면 좋아 이 구렁텅이에서 내보내주세요		</t>
  </si>
  <si>
    <t xml:space="preserve">그려그려...거의 우울트윗이긴하다만		</t>
  </si>
  <si>
    <t xml:space="preserve">요즘웰케 우울쓰해보여요ㅜ		</t>
  </si>
  <si>
    <t xml:space="preserve">아ㅏ 역시 나는 내 본계 탐라를 내 우울로 더럽히고 싶지 않아ㅠㅠㅠ		</t>
  </si>
  <si>
    <t xml:space="preserve">나를 우울 구렁텅이로 밀어넣는 거 전부 제일 가까운 사람들이라니까 진짜		</t>
  </si>
  <si>
    <t xml:space="preserve">프시케의 우울 진짜 갓시날이에요 진짜		</t>
  </si>
  <si>
    <t xml:space="preserve">우울 할 땐 쏘낫쏘를 보자		</t>
  </si>
  <si>
    <t xml:space="preserve">살기싫다. 우울트 정말 죄송한데 현생이 너무 힘들어서 써 봤어요...		</t>
  </si>
  <si>
    <t xml:space="preserve">옛날에는 우울 전시도 많이 했던거같은데 요즘은 힘든것도 좋은것도 털어놓기가 쉽지 않네 매일 같은 생각만 하다가 잠이 든다		</t>
  </si>
  <si>
    <t xml:space="preserve">현생이 있기도 하고 이렇게 계속 있다간 우울감에 잠식될 것 같아서 일주일정도 쉬어갈게요 탐라분들도 잘 추스리고 웃으면서 봤으면 좋겠어요		</t>
  </si>
  <si>
    <t xml:space="preserve">우울우울우울		</t>
  </si>
  <si>
    <t xml:space="preserve">우울만렙이라 인장 바꿔버림 진짜 들숨날숨으로 피식중		</t>
  </si>
  <si>
    <t>우울전시하기싨고남앞에서우는거싫어하긴한데 내미래가우울할순업으니 어절수업네여. 개처울어야지. 그냥처울면되나요???? 이것도 안되면 어캄 설득하기위한 원고를 쓰나요?? 아나자식새끼가 처음으로 뭐좀하겟다는데 존	나생	색내네..</t>
  </si>
  <si>
    <t xml:space="preserve">아 존나 우울 다시는 감주같은데 안감		</t>
  </si>
  <si>
    <t xml:space="preserve">티비보다가 다갔네(우울)		</t>
  </si>
  <si>
    <t xml:space="preserve">우울행		</t>
  </si>
  <si>
    <t xml:space="preserve">....급우울		</t>
  </si>
  <si>
    <t xml:space="preserve">아 넘ㅈㅎ타 보석함 끝나고 떡밥 하나도 없어서 우울햇는데 저 사진 하나로 사흘 정돈 앓을수 있지 않을까ㅠㅜㅠㅜㅠㅜㅜㅜㅜㅜㅜㅜㅜㅜㅜㅜ흑ㅎㄱ흑ㅎ		</t>
  </si>
  <si>
    <t xml:space="preserve">(급우울) 제가 어디서 뭘하든..히카리가 신경 쓸 이유는 없잖아요.. 헛 된 기대일지도 모르고..		</t>
  </si>
  <si>
    <t xml:space="preserve">잉잉잉ㅠㅜㅜㅠㅠ 우울혀ㅕ ㅜㅜㅜㅠㅠㅜ		</t>
  </si>
  <si>
    <t>마츠멍멍이와 후타쿠치 그날 따라 우울우울 모드인데 알바에서도 까이고 하여튼 되는 날이 없어서 집에 오자마자 마츠멍뭉이 껴안고 막 앵겼는데 마츠가 힘들어서 퍽 밀치고 가버리니까.. 8ㅅ8 너도 내가 싫지?? 다 나만	미워	해 ㅠㅜ힝 이러면서 눈물 쏟기 시작해가지고 결국 슬그머니 옆에가서 앉기</t>
  </si>
  <si>
    <t>독서의 기쁨을 읽고 우리가 인생에서 겪는 우울의 가장 큰 원인 중 하나를 손꼽는다면 그것은 '회한'일 것이며 책은 세상의 의미를 앞장 뒷장 넘겨가며 재구성할 수 있는 삶을 살 수 있게 해주며 그것은 시간에 귀속되지	않는	다는 글을 읽고 위로를 받았던 경험이 있다.</t>
  </si>
  <si>
    <t xml:space="preserve">그렇게 힘든데 오늘이 정확히 소식 안올려준지 23일째거든요? 사람이 막 미쳐가 부정 분노 협상 우울 수용이 죽음의 5단곈데 이제 우울단계에 접어들었어요		</t>
  </si>
  <si>
    <t xml:space="preserve">우울훼		</t>
  </si>
  <si>
    <t xml:space="preserve">우울트 올리는것도 눈치보인다는걸 처음 알았다...		</t>
  </si>
  <si>
    <t xml:space="preserve">우울은 갔다 버려		</t>
  </si>
  <si>
    <t xml:space="preserve">뭐야 나 이렇게 우울감을 걸러낼 줄 아는 인간이였어? 역시 대학때문에 정신건강 개파탄난거였어 죽어		</t>
  </si>
  <si>
    <t xml:space="preserve">나도... 너네는 개학 언제야 나는 저번주금욜에 했음...^.^.. 학교갈생각에 우울		</t>
  </si>
  <si>
    <t xml:space="preserve">아 갑라지 우울파네 나 내일 개학		</t>
  </si>
  <si>
    <t xml:space="preserve">앞구절이 꽤나 우울해보여서 안 좋은 방향으로 상승효과를 일으켰어. 여성화자라니 정말 드무네. 제목이 뭐야?		</t>
  </si>
  <si>
    <t xml:space="preserve">그치그치? 근데 진짜 신기한건 내가 애인 못사귀는거 아니라 안사귀는거라고 했더니 내 동생이 뭐라더라.. 아 맞아! 구라! 구라즐. 이라고 했어.. 아닌데.. 거짓말 아닌데.. (우울)		</t>
  </si>
  <si>
    <t xml:space="preserve">우울이 침범. 삡.나가.안돼.돌아가.		</t>
  </si>
  <si>
    <t xml:space="preserve">헐 개좋다 신퀴끝나서 우울상태였는데		</t>
  </si>
  <si>
    <t xml:space="preserve">아 월요일이야... 우울		</t>
  </si>
  <si>
    <t xml:space="preserve">우울.......		</t>
  </si>
  <si>
    <t xml:space="preserve">다이어리..쓰고오겠습니다..(우울		</t>
  </si>
  <si>
    <t xml:space="preserve">아헐 미쳤다 저 다이어리 안썻어요 아 씨 쓰러가야겠네요..(우울..		</t>
  </si>
  <si>
    <t xml:space="preserve">아..샴..우울조어떡해...서뱀프역사상 처음으로 진영이탈자가 발생한게 너무 적응이 안됨.. 물론 분노 서사 끝나고 서로 용서한 채로 다시 복귀할 가능성도 있지만 그건 슈헤이 쪽을 적으로 돌린다는 뜻이잖슴		</t>
  </si>
  <si>
    <t xml:space="preserve">고마워요ㅠㅠㅠ 뭐가 잘못 되었는지 찾고싶은데.. 공부를 더 해야하나봐요.. (우울		</t>
  </si>
  <si>
    <t xml:space="preserve">또 우울트 싸지르고 싶은 늑김적늑김인데쓰 빨리 플텍계갓은걸 파던가해야		</t>
  </si>
  <si>
    <t xml:space="preserve">나만 비타민디 효과 못본건가..ㅠ 우울감 전혀 안나아졌고 그냥 평범했음 그거라도 맞아서 이 체력으로 버틴건가 싶지만 그냥 케바켄듯		</t>
  </si>
  <si>
    <t xml:space="preserve">내일 또 일할생각하니 우울터지네 일하기싫어!!!!!		</t>
  </si>
  <si>
    <t xml:space="preserve">(우울지마)(울지마)		</t>
  </si>
  <si>
    <t xml:space="preserve">진짜진짜 믿을수있는 사람이라면 우울계?라고해야하나 그계정을 알려도 괜찮을거같아		</t>
  </si>
  <si>
    <t xml:space="preserve">(급우울)....헝 그렇다면 박...가온 박가영 박고영 박고은 ..기타 등등..?		</t>
  </si>
  <si>
    <t xml:space="preserve">처음 봤을 때는 화자가 금방이라도 자살할 것 같았는데 다시 보니 드물지 않게 있을 법한 우울 중 한 토막 같아.		</t>
  </si>
  <si>
    <t xml:space="preserve">트리거 진짜 너무 갑자기 와서 훅 나를 쓸고 간 후에 너무 지친다 진짜 지금 너무 너무...우울이란 개념이 바다와 같은 거라면 난 지금 심해야 아무도 못 오는 심해에 갖혀있는 느낌이야		</t>
  </si>
  <si>
    <t xml:space="preserve">수이니가 안보인다 나랑 랭킹안뛰어....?(우울		</t>
  </si>
  <si>
    <t xml:space="preserve">저는 괜찮슴다... (지끈지끈) ... 타x레놀이 안 먹혀요... (우울...)		</t>
  </si>
  <si>
    <t xml:space="preserve">우울트올려서죄송합니다죄송합니다		</t>
  </si>
  <si>
    <t xml:space="preserve">노래 모듣지.. 너모 우울 햔뎅 ㅎ		</t>
  </si>
  <si>
    <t xml:space="preserve">우울충만Days		</t>
  </si>
  <si>
    <t xml:space="preserve">그렇게 말해주ㅟ서 고마워요 극데 너무 ㄷ탐라 물만 흐리고 막 우울전ㅅㅣ하고..막ㅇ그느내서		</t>
  </si>
  <si>
    <t xml:space="preserve">오늘 외 우울 헤?		</t>
  </si>
  <si>
    <t>* ㅠ.ㅠㅠ..ㅠ.ㅠㅠㅠ 우울지마세요 ( 눈물찔찔흘리며... .) 서로가 서로에게만 선넘는걸 허용하니까 ( 아뉘앙스개이상해무시해주싮시오 ) 루시아는 단테한테.. . 어리광도많이부리고 좀... . .찡찡거리는거 줄이려고하	는데	잘못하는... .그런느낌아닐까요ㅡ.. . .?</t>
  </si>
  <si>
    <t xml:space="preserve">우울과 무기력과 과수면이 매우 긴밀하게 연결되어 있어서 우울하면 무기력해지고 무기력해지면 우울하다 그리고 잔다 이번 기간 동안은 썩 좋지 않았다 내일 병원에 간다 이런 기간엔 약도 신뢰가 가지 않는다		</t>
  </si>
  <si>
    <t xml:space="preserve">맞아요...그래서 오늘 완전 우울모드였어요... 진짜 계속 보검보고싶다만 중얼중얼중얼		</t>
  </si>
  <si>
    <t xml:space="preserve">등교거부에 대한 불안증이나 우울 등을 교육 관련 장애로 보지 않는거군요.		</t>
  </si>
  <si>
    <t xml:space="preserve">우울증 테스트 73퍼 무시하기 힘든 우울상태로 뜨네 항상인지 자주인지 긴가민가 한건 다 자주로 찍었는데		</t>
  </si>
  <si>
    <t xml:space="preserve">우울 만땅이라서요		</t>
  </si>
  <si>
    <t xml:space="preserve">지금 감정 기복(정상우울)하느라 힘들어 죽겠다 지금은 우울타임		</t>
  </si>
  <si>
    <t xml:space="preserve">오소마츠의 우울편 그래도 기둥이형 마음이 보이는 에피라 좋음... 2기는 순 버젼 안 만들어주나... 어차피 새벽 편성인데 걍 그냥 버젼으로 틀어주지 굳이 15세로 틀어주다니		</t>
  </si>
  <si>
    <t xml:space="preserve">트위터 할 시간이 많이 업어져서 우울쓰..		</t>
  </si>
  <si>
    <t xml:space="preserve">아이폰은 폰트를 바꿀수 없어서 우울...폰트 진짜 짱짱 이뿌다ㅠㅠㅠㅠㅠㅠㅠ		</t>
  </si>
  <si>
    <t xml:space="preserve">나 근데 머스터 갈수있을까 나 기숙사 살아서... 우울		</t>
  </si>
  <si>
    <t xml:space="preserve">다른 장르 아이래.... (우울..) 나 사실 그 판매글 맘 박고 ㄹㅇ 바로 살 뻔 했다가 옷장을 생각하고 벽에 머리 5번 내리쳤더니 멍들어서 진정함		</t>
  </si>
  <si>
    <t xml:space="preserve">아 씨 우울계 트윗 100됫는데 트청 어케하더라		</t>
  </si>
  <si>
    <t xml:space="preserve">역시 새벽...우울의 시간이야		</t>
  </si>
  <si>
    <t xml:space="preserve">ㅅㅂ 전 어쩔수없는 ENTP인가봐여 몇년째 이거나오네 우울 개심할때는 INTPor INTJ나옴		</t>
  </si>
  <si>
    <t xml:space="preserve">이젠 조금만 우울트 올라오고 자살한다는 트만올라오면 불안해 또 떠나갈까봐..		</t>
  </si>
  <si>
    <t xml:space="preserve">넘 우울행 잉ㅜㅜㅜㅜ잉ㅜㅜㅜㅜㅠ		</t>
  </si>
  <si>
    <t xml:space="preserve">진짜 저 차단하셨나여 (쥬륵 질척 시무룩 우울		</t>
  </si>
  <si>
    <t xml:space="preserve">아니 시발 내 우울 불안이 어떤 상황이었고 여태 어떤 상태였는지도 모르면서 밀어붙히기만 하면 어쩌라고		</t>
  </si>
  <si>
    <t xml:space="preserve">내가 우울트는 진짜 안하려고 했는데 개짜증나네 진짜 가족 아오		</t>
  </si>
  <si>
    <t xml:space="preserve">우울조 밥먹는 만화 (오토기리가 강제로 손 올리는) 거기에 샴까지 있었으면 와카제가해드리겟습니다! 하면서 굴러다녀서 외식못했을듯		</t>
  </si>
  <si>
    <t>그래도 피터팬이랑 함께라면 기상상태가 문제겠어? 후크선장같은 민트가 문제겠지... 피터 들어봐.. 민트 이상한 것 같아.. (우울) 파티장에서 그만 오라고 민트 얼굴에 향수 뿌렸는데 이거 메리미 아니냐고 청혼하는거	냐고	했다고!! 그걸로 자꾸 놀려...</t>
  </si>
  <si>
    <t xml:space="preserve">배가 고픈데 먹을게 없어요.. ( 우울 )		</t>
  </si>
  <si>
    <t xml:space="preserve">뭘해야 기운이날까 흠 우울트쓰기쉬룬댑		</t>
  </si>
  <si>
    <t xml:space="preserve">푸카들 당분간 세수하러가.. 난 외로워/우울		</t>
  </si>
  <si>
    <t xml:space="preserve">ㅠㅠ 우울감을 달랠수가없어		</t>
  </si>
  <si>
    <t xml:space="preserve">* 요코야 루시아 아직 네텍관맞니? ( 우울... . . )		</t>
  </si>
  <si>
    <t xml:space="preserve">그리고 여기선 더이상 우울트 안적을거고		</t>
  </si>
  <si>
    <t xml:space="preserve">실론스씨...(우울)		</t>
  </si>
  <si>
    <t xml:space="preserve">우울조 생쥐..		</t>
  </si>
  <si>
    <t xml:space="preserve">12시야..(급우울		</t>
  </si>
  <si>
    <t xml:space="preserve">2권 속표지 너무귀여움 우울조락밴드.. 드씨에서 베르가 에어기타 치던거 생각남		</t>
  </si>
  <si>
    <t xml:space="preserve">방학 내내 우울이 잔류하는 상태에서 살았는데 지금도 그게 가시질 않아서 진짜 모르겠다 나 대학은 갈 수 있을까		</t>
  </si>
  <si>
    <t xml:space="preserve">표정 왜 다 우울 해 ? 쭈꾸 미가 괴롭 혔 어 ?		</t>
  </si>
  <si>
    <t xml:space="preserve">라면사갈가요ㅠ? 저 버스도 막차 끊긴것 같아서 지금 개 우울스ㅜㅠ		</t>
  </si>
  <si>
    <t xml:space="preserve">그렇다......우울우울이야		</t>
  </si>
  <si>
    <t xml:space="preserve">제가 오늘 우울터져서 뒤지고 싶은데 은빈 티저 보려고 버티고 있습니다... 티저보고 힘내서 내일을 버텨야지		</t>
  </si>
  <si>
    <t xml:space="preserve">아.... 급우울.... 벌써 끝나다니ㅠㅠ		</t>
  </si>
  <si>
    <t>헐 쌤... 그렇게 생각하지마세요 쌤이 우울해 하실 필요 없어요 정작 쌤이 잘못 한 건 하나도 없이 상대방에게 얘기 들어주고 대해 준 것 밖에 없는데 절대 그렇게 생각하시면 안돼요 생각 해야되는 건 상대방이 자신의	잘못	을 깨달아야지 쌤이 우울감을 느끼실 필요 없으세요ㅠㅠ</t>
  </si>
  <si>
    <t xml:space="preserve">미친미친 ㅠㅠ 나 feels 17년도여름에 우울 최고점일때 엄청 많이 들은노랜데		</t>
  </si>
  <si>
    <t xml:space="preserve">아 우울쓰 그래도 쉬니까...다행..		</t>
  </si>
  <si>
    <t xml:space="preserve">우울지 마새요 월밈ㅜ ㅜㅜ		</t>
  </si>
  <si>
    <t xml:space="preserve">우울의 무게는 사람을 짖눌러 죽이지만 다른이가 들어줄때 그 무게는 바람보다 가볍다		</t>
  </si>
  <si>
    <t xml:space="preserve">트위터를 2일만에 들어왔는데 아무도 기억못하시겠지... (우울		</t>
  </si>
  <si>
    <t xml:space="preserve">난 정말 이민혁 당신 없이 못살것같아..... 버스진상녀 되겠어ㅠㅠㅠ 급 현타 우울터져서 울고있음이야		</t>
  </si>
  <si>
    <t xml:space="preserve">우울을 날려버릴겸 그린 트레이싱		</t>
  </si>
  <si>
    <t xml:space="preserve">종우울지마ㅠㅠㅠㅠㅠㅠㅠㅠㅠ		</t>
  </si>
  <si>
    <t xml:space="preserve">내일 개학이니까 일찍자야지ㅣ......(우울		</t>
  </si>
  <si>
    <t xml:space="preserve">이번에 한꺼번에 경험한 : 우울+미친듯한 수면+속 울렁거림+허리아픔+배아픔+두통.... 진짜 하나만 해라 정말.		</t>
  </si>
  <si>
    <t xml:space="preserve">통기타랑 200년 그거 예뻐 그리고 공용기 있는게 더 편할껄???근데 떨어뜨리면 진짜 그날 하루종일 우울모드.......		</t>
  </si>
  <si>
    <t xml:space="preserve">... ... ... (슬픔.) (우울.)		</t>
  </si>
  <si>
    <t xml:space="preserve">집에 있으면서도 하필 오늘 제대로 브이앱을 못봤고.. 너무 많은 것들이 쏟아져 나왔는데 나만 몰라서 우울		</t>
  </si>
  <si>
    <t xml:space="preserve">우울트 있으묜 어땡.. 한번은 우울할 수 있지요..		</t>
  </si>
  <si>
    <t xml:space="preserve">내 우울 때문에 인생에 얼마나 많은 문제가 생겼었는지 그 우울감이 살짝 가시니까 알 거 같애		</t>
  </si>
  <si>
    <t xml:space="preserve">헉 그러면 우울계로 팔로 하겠습니다!!		</t>
  </si>
  <si>
    <t xml:space="preserve">진짜 우울 너무 무서움 ㅜㅜ 나도 사이판 가기 이틀 전이었는데 갑자기 너무 죽고 싶고 그랬음		</t>
  </si>
  <si>
    <t>현호는 자존감은 안 높은 편인데 멘탈이 개튼튼한 건지...멘탈은 안 강한데 자존감이 짱높은 건지 모르겠는데 그냥 삽니다. 내가 뭘 하든지 니가 뭔 상관인데 싶으면서도 신경쓰여서 스트레스는 받고 자기자신이 잘난 사	람은	아니라 우울은 한데 그게 뭐..싶은 애입니다. 결국 그냥 평범한 애인 거죠.</t>
  </si>
  <si>
    <t xml:space="preserve">어제 째니가 울음터진 이후로 울컥울컥 우울이 물밀듯이 들어와서 이 가정을 어떻게 해결해야할지 감당이 되지 않았다. 오늘 세상 잔인했던 엔딩을 뒤로 깊은 수렁에 빠진 느낌이다. 다시는 최차애가 우는 모습 보지 않	기를.	</t>
  </si>
  <si>
    <t xml:space="preserve">너무 우울해서 옆에있는사람이 너무 빡치는 우울		</t>
  </si>
  <si>
    <t>하 아직도 슬퍼..마지막 엔딩때 다리 힘풀려서 주저앉을때 내가 얼마나 울었는지 진짜우울해 우울병걸릴거같애 그래도 프듀부터 해온 추억이 있는데 진짜 또 운다 끝을 알면서도 달려온 지훈이 그동안 맘고생 심했지ㅠ우	리 힘	들까봐 걱정이랬지ㅠ? 열심히 많이먹구 푹셔 이게 우리가 안 힘든거야ㅠㅠ</t>
  </si>
  <si>
    <t xml:space="preserve">그렇게 늦은밤도 아닌데 왜이리 우울한교		</t>
  </si>
  <si>
    <t xml:space="preserve">흑흑우울허다외로워.........		</t>
  </si>
  <si>
    <t xml:space="preserve">하 전 빠져나오려면 멀었어요.. 심지어 새벽갬성이 아직 날 기다리고 있는 ... 조졌어... 아직도 니 우울 한가운데에 있는 나ㅠ		</t>
  </si>
  <si>
    <t xml:space="preserve">주말의 마무리는 '보건교사 안은영'을 읽으면서 큰 소리로 웃고있다. 맛 없는 맥주보다 훨씬 효과가 좋은 항 우울제가 되었다.		</t>
  </si>
  <si>
    <t xml:space="preserve">해피니스를 들어도 계속 우울 하다가 그래도 오노가 아라시로 활동한 시간들이 좋은 추억으로 남기위해서 휴식기가 꼭 필요하다고 생각했다 계속 기다릴테니까 잘 쉬고 왔으면		</t>
  </si>
  <si>
    <t xml:space="preserve">전체는 우울계		</t>
  </si>
  <si>
    <t xml:space="preserve">이 우울의 이유를 모르겠다		</t>
  </si>
  <si>
    <t xml:space="preserve">정우울때 영상찍으면서 아우융(정우야ㅠㅠ) 이랫어요		</t>
  </si>
  <si>
    <t xml:space="preserve">옆에 있는 사람이 화내는 우울함은 대체 뭔 우울임?		</t>
  </si>
  <si>
    <t xml:space="preserve">또 우울 도졋다 미쳣네		</t>
  </si>
  <si>
    <t xml:space="preserve">달달한 오이카게 추천해주실분......ㅠㅠ 모소설을 읽고 있는데 우울의 늪으로 빠지고 있어요...ㅠㅠ 토비오 괴롭히는 그 모브들...다 없애버릴거야......		</t>
  </si>
  <si>
    <t xml:space="preserve">(급 우울)		</t>
  </si>
  <si>
    <t xml:space="preserve">우울부댕 뱀의신		</t>
  </si>
  <si>
    <t xml:space="preserve">우울ㅎ ㅐ...차라리 출근시켜줘...		</t>
  </si>
  <si>
    <t xml:space="preserve">노옵.. 나.. 일하지...... 우울탱... 지금 쏘우국 파티안간지도 3개월째야..		</t>
  </si>
  <si>
    <t>의기소침해진 시무룩 소심 강쥐.. 보면 맘이 으긍이긍찌잉.. 된다.. 막 아무리옆에서 갠차낭!! 해줘도 히잉구 '?' ... 이상태로 36시간동안 우울한노래틀어놓고 혼자 깊은 생각 (왜그랫지..속상..우울..바보똥멍청이..	) 할	거 같아서 ㅠㅠ!!</t>
  </si>
  <si>
    <t xml:space="preserve">진짜 이렇게 힘들줄 몰랐어 가슴이 먹먹하고 우울감이 한동안 맴돌것같아		</t>
  </si>
  <si>
    <t xml:space="preserve">이 뭐지 되게 우울한.이건 뭐지 뭘까? 뭐지 뭐지 뭐야 내 우울감 가져가주세요		</t>
  </si>
  <si>
    <t xml:space="preserve">pms인가? 몸살에 우울감까지.. =_= 와나 정말 너무하다 내일 월요일인데 하나만 하지 좀		</t>
  </si>
  <si>
    <t xml:space="preserve">히잉~들어봐~오늘 새로 머리했는데 펌이 잘 안먹어서~내일 또 오래…(급 우울)		</t>
  </si>
  <si>
    <t xml:space="preserve">?그림계나 우울계를 가실분은 디엠주세요		</t>
  </si>
  <si>
    <t xml:space="preserve">정신이 너무 약해진 것 같다 자꾸 우울해지고... 그만하자... 그만.... 우울은 그만하자		</t>
  </si>
  <si>
    <t xml:space="preserve">어지간하면 얘랑 얘기하는거자체가 스트레스라서 얘기 안하는데 이정도면 지도 인정하겟지 싶은 거 말햇더니 이러고 뻐팅겨버리기~~;; 내 생각에 내 요즘 미친 우울감에 얘도 한몫하는듯		</t>
  </si>
  <si>
    <t>완벽주의자는 보통 두갈래 길로 가죠 1. 타인에게 완벽을 강요하다가 맛가서 자기 껄 강요해 주변을 전부 병원가게 만들어 버리는 무간지옥에 떨어져도 한참을 모자란 사탄마귀가 울고갈 사악한 인간 2. 자기가 완벽하지	못함	에 절망해서 우울속에 빠저 살거나 우울이랑 타협해 사는 인간</t>
  </si>
  <si>
    <t xml:space="preserve">에구궁 우리우울깅이강아쥐 ㅠㅠ		</t>
  </si>
  <si>
    <t xml:space="preserve">완전 우울댕		</t>
  </si>
  <si>
    <t xml:space="preserve">울댕.... 끝나고 우울타는 거 아녀....ㅠㅠㅠ 괜찮아ㅠㅠㅠㅡㅠㅠㅠㅠㅠ		</t>
  </si>
  <si>
    <t xml:space="preserve">이렇게 땅만 파기 시작하면 정작 근본 문제는 해결되지도 않고 내 우울감만 깊어져서 안 되는데.		</t>
  </si>
  <si>
    <t xml:space="preserve">모르겠어요 내 우울엔 이유가 없어요 우울하지도 않은것 같아요 내가 정말 엄마 말대로 아픈 척 하는걸까요		</t>
  </si>
  <si>
    <t xml:space="preserve">시발 또 짠하게 울 갱쥐 ㅠㅠㅠㅠㅠㅠㅅ우울 노래 틀었어 ㅠㅠㅠㅠㅠㅠ		</t>
  </si>
  <si>
    <t xml:space="preserve">답답쓰 빡침쓰 우울쓰		</t>
  </si>
  <si>
    <t xml:space="preserve">이 우울감을 해결해야 할 것만 같은 의무감이 다시 나를 힘들게 한다		</t>
  </si>
  <si>
    <t xml:space="preserve">불안감과 우울감 때문에 신체적 반응이 오는건 진짜 안 좋은 것 같은데....		</t>
  </si>
  <si>
    <t xml:space="preserve">우울감이 들 때가 있다 지속적이지는 않지만		</t>
  </si>
  <si>
    <t xml:space="preserve">이민혁 ㅇㅇㅇ 좋아하는거 진심 이민혁스러움 우울바이브 인간		</t>
  </si>
  <si>
    <t xml:space="preserve">우울의 정점.		</t>
  </si>
  <si>
    <t xml:space="preserve">나두...내일...개학쓰....우울쓰....		</t>
  </si>
  <si>
    <t xml:space="preserve">우울깅모드ㅜ		</t>
  </si>
  <si>
    <t xml:space="preserve">막..이런거 뜰때마다 갑자기 우울트 엄청 하는데 넘 죄송하다..하지만 페이트 관련 얘기할 곳이 트위터밖에 없고..주변사람 아무도 안파고...(구질..		</t>
  </si>
  <si>
    <t xml:space="preserve">기미신의 우울		</t>
  </si>
  <si>
    <t>어느날은 자존감이 높을 수도 어느날은 낮을 수도 있는 거다 무조건 자존감을 높여야 돼 자존감이 낮으면 안돼 이런 생각은 안 했으면 좋겠다 어느정도의 균형이 맞춰줘야 건강한 삶을 살아갈 수 있다 결국엔 슬픔도 우	울도	다 내가 살면서 꼭 겪어야 할 감정들이기 때문에</t>
  </si>
  <si>
    <t xml:space="preserve">근데 진짜 끝없는 우울 속으로 빠져 간다는게 어떤 건지 너무 잘 알것 같아		</t>
  </si>
  <si>
    <t xml:space="preserve">모팸 하루 두개씩만 볼라하는데.. 넘 잼써서 계속봐... 몇개 안남아서 우울..		</t>
  </si>
  <si>
    <t xml:space="preserve">우울트 죄송합니다 대구살다가 갑자기 제주도 발령난 기분이라 그래요 ㅅㅂ		</t>
  </si>
  <si>
    <t xml:space="preserve">우울계가야지		</t>
  </si>
  <si>
    <t xml:space="preserve">..........고3인게 너무 우울ㅎ래		</t>
  </si>
  <si>
    <t xml:space="preserve">ㅈㄴ우울 엉엉		</t>
  </si>
  <si>
    <t xml:space="preserve">까..깜짝 놀랐어요..(우울먹)		</t>
  </si>
  <si>
    <t>우울글..이니까 피해가주세요.. . . . . . . . . . . . 진짜 죽고싶고 왜 사는지 모르겠고 내가 취업 안하려고 안하는것도 아닌데 존나지랄이고 자해안하다가 도저히 안되겠다고 생각이 들어서 그어버렸고 우울하고 도저	히 못	살겠고 나 이렇게 만든 장본인은 웃고있고.. 진짜 왜사는걸까..죽고싶다..</t>
  </si>
  <si>
    <t xml:space="preserve">아샹지금웃겨서 우울이고뭐고 ㅅㅂㅅㅂㅅㅂ 아근데내그림보니까또우울해짐		</t>
  </si>
  <si>
    <t xml:space="preserve">정말 이케 우울탱천카일바께 안그렷구나............		</t>
  </si>
  <si>
    <t>3. The End (The Doors) 처음부터 끝까지 희망적인 가사는 찾아볼수 없는 암울한 곡.. 누군가가 고구마를 엄청 먹였을때 심정을 대변하는 그런 곡..? (맘으로 소비된적이 꽤 되는곡) 우울감이 들때는 듣지 않기를 바람.	참고	로 이 곡을 풀로 들으면 11분에 달한다고...</t>
  </si>
  <si>
    <t xml:space="preserve">수능...(급 우울		</t>
  </si>
  <si>
    <t xml:space="preserve">앚쉬 나 이쪽계에서 우울트 안올릴거라 생각했는데 진짜 삶이 하수구물에 담궜다뺀 팀체리같아		</t>
  </si>
  <si>
    <t xml:space="preserve">서울 리히텐전시회 . 6시까지마감인데 26분이나늦어서 못갔다 우울터짐.ㅇ. ........		</t>
  </si>
  <si>
    <t xml:space="preserve">자존감이 높은게 아니고 과대망상이지 싶습니다. 원래 과대망상의 심리적 기제는 열등감과 우울의 반동형성이니까요		</t>
  </si>
  <si>
    <t xml:space="preserve">엄마가 나보고 우울을 방패 삼는대 그냥 죽고싶다		</t>
  </si>
  <si>
    <t xml:space="preserve">차라리 화가 났으면 좋겠다 우울도 지겨워		</t>
  </si>
  <si>
    <t xml:space="preserve">헐 진짜요..? 아 우울...		</t>
  </si>
  <si>
    <t xml:space="preserve">ㅜ유유유ㅠ우울 ㅜ무ㅠㅜㅜㅜㅜㅜ네무ㅠㅠㅠ		</t>
  </si>
  <si>
    <t xml:space="preserve">흑흑 머리 넘 많이 상했구(우울		</t>
  </si>
  <si>
    <t xml:space="preserve">방학이라서 차이는 없지만 월요일이라는 말 자체로 우울..		</t>
  </si>
  <si>
    <t xml:space="preserve">이젠 우울도 오는구나....		</t>
  </si>
  <si>
    <t xml:space="preserve">개인적으로 정말 우울해서 잘못된 방법으로 스트레스를 풀고 한 동안 힘들었던 사람으로써 우울계 우울전시 정말 위험한 거 같아요.. 진짜 사람을 더 우울하게 만들고 자신이 우울하지 않은데 더 우울하게 만드려고 해.	.	</t>
  </si>
  <si>
    <t xml:space="preserve">진짜 극후반 사망자 탐라는 페브리즈 다이스를 벌이고 있으며 생존자 탐라는 우울 그자체였는데		</t>
  </si>
  <si>
    <t xml:space="preserve">몰라....아 우울햄 진쪄 전과하든가		</t>
  </si>
  <si>
    <t xml:space="preserve">서사충에게 서사를 쥐어주세요.... 제발....... 울지마 화지. 우울지마		</t>
  </si>
  <si>
    <t xml:space="preserve">피로에 젖어 지쳐 있을 때 냉정히 반성하기란 결코 불가능하기에 그 반성은 필연적으로 우울이라는 덫에 걸려들 수 밖에 없다.		</t>
  </si>
  <si>
    <t xml:space="preserve">팬밑 못가서 우울햇는데 영상 보니까 기분좋다 . .. 오랜만에 6빇보고 여섯이서 웃는거보니까 조아 . ..		</t>
  </si>
  <si>
    <t xml:space="preserve">나의 처음이자 마지막 참림은 쇼케가 끝이였구나..우울		</t>
  </si>
  <si>
    <t>나는 생각한다 내 안에 대한 생각들 최근에는 그리 부정적이지 않은 처음 우울에서 벗어났을땐 우울하지 않은 이 상태가 너무나도 낯설어서 또 다시 바닥으로 주저앉을까봐 불안했다 지금은 그런걱정 거의 안해 이전의	생활이	작은 스트레스에도 크게 출렁여 넘치는 물같았다면 지금은 단단한두부같다</t>
  </si>
  <si>
    <t xml:space="preserve">저도 진짜 너무너무너무너뮤너무너무너무너무 가고싶은데 ㅠㅠ ... 3월 전에해야 .. 갈 수 있어요 ... .. (급우울		</t>
  </si>
  <si>
    <t>정말 나는 뭐릴까 우울계+위로계라고 해야하나 볼때마다 너무 뭔가 알수없는 분노같은 무언가라고 해야하나 거부감? 같은게 들어버림 약간 왜.... 지가뭔데....왜 갑자기 광역 위로를 시전하지...같은 이미 친한 사람이	그러	면 모르는데 그냥 ... 죄송합니다죄송합니다 제가 성격이 뒤틀려서 그래요</t>
  </si>
  <si>
    <t xml:space="preserve">우울증인분들아. 지금이야지금. 갑자기 그냥 해보자구요. 그냥 해봐요. 그냥. 그게 되더라구요.		</t>
  </si>
  <si>
    <t xml:space="preserve">우울해지는데 오... 개쩌는 우울감이다 유튜브 보러 가야지... (뭔 상관인데)		</t>
  </si>
  <si>
    <t xml:space="preserve">이제 우울 끄읏!!!!!!!!!! 어쨋든 개인활동은 쭉 하니 계속해서 다른 멤버들은 볼수 있는거자나??!?!?! 그리구 아직 2년이나 남았다구!! 2년동안 아라시 실컷보고!!!! 우리리다 군대갔다 생각하지모! 해군으로다가!!		</t>
  </si>
  <si>
    <t>춤출때 중간에 로즈가 장례식옷같은옷에서 큐브원피스로 옷을 갈아입는데 그걸 약간 프로프적으로 생각해보면 프랭크랑 함께할때 로즈가 평생 안고산 고민이나 우울같은걸잊는다고해석할수있는데 로즈가 그런사람을 자기	손으	로 나무에게 바치는걸로 둘사이를 끝내잖아요 찌통물 오백개 가능하닥우요</t>
  </si>
  <si>
    <t xml:space="preserve">정우울때.. 오열했다..		</t>
  </si>
  <si>
    <t xml:space="preserve">실제로 눈물은 나지 않아 실제로 우는 건 내가 너무 심적으로 지쳐있을 때 혹은 우울감이 덮쳐올 땐데 지금은 걍... 아... 내적 울음 맥쓰 찍음		</t>
  </si>
  <si>
    <t xml:space="preserve">우울모드 아니에요...... 뽀뽀해주면 우울모드 풀어진대요. (시무룩.)		</t>
  </si>
  <si>
    <t xml:space="preserve">우울감이 도졌습니다 왜 항상 우울과 나이트는 같이오는가 ㅠ		</t>
  </si>
  <si>
    <t xml:space="preserve">그냥 주기적으로 오는 우울감		</t>
  </si>
  <si>
    <t xml:space="preserve">?그림계나 우울계를 가실분은 디엠주세요~		</t>
  </si>
  <si>
    <t>적응기간 필요하고 약물이 답은 아니지만 (지속관리개념) 실제로 정상레벨로 완치되는 경우도 있다니까요(단기환자) 우울불안장애를 오래겪어서 뇌내 화학적 상태가 거기에 디폴트로 맞춰져있으면 관리하는데 약물로 밸	런스를	재조정해주는게 매우 효과적일 수 있다고 했습니다 상담과 병행하면서요</t>
  </si>
  <si>
    <t xml:space="preserve">우울햄.....		</t>
  </si>
  <si>
    <t xml:space="preserve">시얀이 인나써요... (우울		</t>
  </si>
  <si>
    <t xml:space="preserve">유일한 내 전부라고 생각했고 이 사람이라면 다 괜찮을 줄 알았는데 무엇보다도 이런 날 다 받아줬던 사람이었는데 단 한사람이었는데 결국에는 내 우울에 지쳐버리고 말았지		</t>
  </si>
  <si>
    <t xml:space="preserve">사랑스럽단게 이런거 맞죠. 하성운 진짜 우울을 극복하게 해주네 ㅠ		</t>
  </si>
  <si>
    <t xml:space="preserve">저....저...치..친구가....어..없어서...(우울)		</t>
  </si>
  <si>
    <t xml:space="preserve">우웃..ㅠ. 우울헤		</t>
  </si>
  <si>
    <t xml:space="preserve">정우울때 개울었다....		</t>
  </si>
  <si>
    <t xml:space="preserve">오늘 하루 쉬는데 우울감이 밀려오네..		</t>
  </si>
  <si>
    <t xml:space="preserve">다 필요없어 월급도 너무 많이 주지마요 이거 다 다음달 하게 될 고생의 정도라고 생각하니까 우울밍		</t>
  </si>
  <si>
    <t xml:space="preserve">나만 학원이야..(우울)		</t>
  </si>
  <si>
    <t xml:space="preserve">아쉬발미챠돌아버리겠네울정우울자격없다할때저진짜눈물한바가지흘림		</t>
  </si>
  <si>
    <t xml:space="preserve">우울ㅜㅜ오늘 조조로 보고왔는데 엽서 소진실화냐구ㅜ		</t>
  </si>
  <si>
    <t xml:space="preserve">아 너무 슬퍼졌어...나 이제 20년까지 울거임...나 진짜 너무 슬픔...내가 이럴라고 흑흐...아 눈물 나와....이계정 저계정에 우울트 올려두기		</t>
  </si>
  <si>
    <t xml:space="preserve">그치 ㅠㅜㅠ 낼이라도 예약해야하나 싶다가도..난 퇴근 시간 미지수 ㅠㅠ 개우울		</t>
  </si>
  <si>
    <t xml:space="preserve">근데 내 성격이 이모양인 건 내 탓이 아닌데 왜때문에 내가 계속 곶통받아야 하는 거신가.... 이것에 다해 우울감이 아니라 짜증이 튀어나오는게 한편으론 다행스럽다		</t>
  </si>
  <si>
    <t xml:space="preserve">2기에선 진짜 지금 문제인 우울과 무기력 불안을 어떻게 대처할지 많이 얘기했어요 상담에서 알게 된 내용들이 거의 이번책에 들어갔답니다^-^		</t>
  </si>
  <si>
    <t xml:space="preserve">프우울 까보진 않앗는데 원작자가 제 지인이에요 그러니 분명 갓시날일것		</t>
  </si>
  <si>
    <t xml:space="preserve">급우울		</t>
  </si>
  <si>
    <t xml:space="preserve">ㅜㅜㅜㅜ............. (우울)		</t>
  </si>
  <si>
    <t xml:space="preserve">나랑 짱친이라구 생각하는 사람들 멘션 기기.. 우울행 나만 친한서람 없나바		</t>
  </si>
  <si>
    <t xml:space="preserve">에일리언은 넘 우울증과 우울감을 도지게 하는 작품이에오		</t>
  </si>
  <si>
    <t xml:space="preserve">건보료 얘기할때마다 우울보스됨... 아니... 내가 맨날 그렇게 버는거 아닌데... 그거는 선지급이라구요... 벌써 집잃은강아지 짤 됨		</t>
  </si>
  <si>
    <t xml:space="preserve">진짜 아무런 이유 없이 우울ㄹ해짐		</t>
  </si>
  <si>
    <t xml:space="preserve">ㅜㅜㅜㅜ이후군 손잡고 그냥 평범하게 살고싶다…우울		</t>
  </si>
  <si>
    <t xml:space="preserve">나는 집근처파라 주면쳐먹는데 (우울		</t>
  </si>
  <si>
    <t xml:space="preserve">아오이는 카즈나에게 휴식을 줄거야. 그리고 아오이의 우울도 카즈나에게 전염되겠지. 마스나가 카즈나 너는 그 우울의 바다에서 인어공주를 구할 수 있겠니? 이런 느낌으로 글 커미션 넣고싶다.		</t>
  </si>
  <si>
    <t xml:space="preserve">혼자서 방을 쓰면 안좋은게 너무 쓸쓸하다 일어나서 갑자기 급우울		</t>
  </si>
  <si>
    <t xml:space="preserve">차라리 일하고 바쁘면 몸은 힘들어도 우울하지는 않은데 .. 쉬는날 집에 있으면 24시간 누워잇고 사람 보고싶고 근데 또 우울은 하고;;ㅠㅠ		</t>
  </si>
  <si>
    <t xml:space="preserve">아오이는 확실히 맑고 투명하다. 하지만 그렇기에 아무도 그 아이의 깊음을 눈치채지못한다. 헤엄친 기력도 없이 우울이라는 바다를 떠다니며 죽음을 기다리는 인어. 그게 카이토 아오이였다.		</t>
  </si>
  <si>
    <t xml:space="preserve">우울할 때마다 노래 부르려고 하는 것 같아 잠자는 건 별로 도움안된다는 걸 알았거든 잘 때 뿐이지 깨면 다시 깊은 우울로 빠져서		</t>
  </si>
  <si>
    <t xml:space="preserve">우울쓰..		</t>
  </si>
  <si>
    <t xml:space="preserve">모두의 자존감... 수리 불가능이에요... (우울)		</t>
  </si>
  <si>
    <t xml:space="preserve">그치 그치 그쵸 나도 아 세 번째 서화하현 네 번째 우울 어때요......(((		</t>
  </si>
  <si>
    <t xml:space="preserve">나 오랜만에 우울트 잔뜩 하고 있은데 보기 싫으면 블언블하고 가세요 그런 사람 나도 필요 없으니까		</t>
  </si>
  <si>
    <t xml:space="preserve">방금 저 구독한분 계시던데..저 진짜 하는거 없는데..그림도 잘 안그리는데.. 앓이트나 우울트 많이써요....내가 구독이 있다는게 신기하네		</t>
  </si>
  <si>
    <t xml:space="preserve">아..보셨군요.. 헤헤.. 이제 저녁 잡술 때 되가시네요?? 일하신다고 거르지 마시고 맛나게 잡숴요.. 그래요 안 우울타면서..		</t>
  </si>
  <si>
    <t xml:space="preserve">이건 우울이 급하게 나를 찾아오면 늘 서둘러 펜을 잡고 쏟아내려하는 내 습관이 적어낸 글이자 나의 고백		</t>
  </si>
  <si>
    <t xml:space="preserve">저 진짜 너무 우울의 맥스를 달리고 있어요...ㅠ......................		</t>
  </si>
  <si>
    <t xml:space="preserve">엄마가 니가 학교째서 가는거 니가 그리 좋아하는 구분께서 아이고 학교 째고 잘 왔네~ 하시긋냐 라는데... 갑자기... 급 우울		</t>
  </si>
  <si>
    <t xml:space="preserve">진짜 우울 그 상태에오..		</t>
  </si>
  <si>
    <t xml:space="preserve">우울허네		</t>
  </si>
  <si>
    <t xml:space="preserve">저 뒷ㄱㅖ가 있긴한데 우울트너무많아서 정리하고 나중에 쓸일잇으면거기가서살듯		</t>
  </si>
  <si>
    <t xml:space="preserve">우울수인됏어요		</t>
  </si>
  <si>
    <t xml:space="preserve">18. 내 단점.. 어색한 사람이랑은 말을 잘 못함 그래서 단답형으로 대답할때가 많기 때무네... 답답할것같음 단점 쓰라 하면 오조오억개 쓸수 있겠지만 더 하다간 우울트 될것같아서 여기까지...!		</t>
  </si>
  <si>
    <t xml:space="preserve">세상우울이야 턱선이 없자나....ㅠㅠ		</t>
  </si>
  <si>
    <t xml:space="preserve">주기적으로 찾아오는 자괴감+우울감		</t>
  </si>
  <si>
    <t xml:space="preserve">왠지 쓸쓸하고 우울감이 생겼으니.. 뭘 좀 멕여 보겠다..		</t>
  </si>
  <si>
    <t>감정을 제대로 표현을 못하니 마음이 병이나 그래서 마음속의 깊은곳에 우물과 같은 우울감이 자리잡고 있다고 상담사는 말했다 방법은 감정을 표현하라 말하셨다 화가나면 화를내고 울고 싶으면 울어라 참지말아라 그렇	지 않	으면 그 화가 덮칠꺼라 하셨다 난 아직도 사람하고 사귀는게 힘들다 무섭다</t>
  </si>
  <si>
    <t xml:space="preserve">우울우울...기운이 안나 ㅠㅠ		</t>
  </si>
  <si>
    <t xml:space="preserve">나도 살껄 그랫ㅇ어 ((우울		</t>
  </si>
  <si>
    <t xml:space="preserve">우울스 ...		</t>
  </si>
  <si>
    <t xml:space="preserve">살까요 ... 절망 슬픔 우울 롬곡		</t>
  </si>
  <si>
    <t xml:space="preserve">와 미친 진심 우울감 장난 아닌데? 새벽일이 너무 컸어.. 아ㅏㅏㅏㅏㅏ		</t>
  </si>
  <si>
    <t xml:space="preserve">((우울..		</t>
  </si>
  <si>
    <t xml:space="preserve">우울ㅜ		</t>
  </si>
  <si>
    <t xml:space="preserve">보옴의 교오향아악이 우울려 퍼지느으으은 처엉라 언덕 위이에 배액합 피일적에에에에 나아는 흰 나리이 꽃 향기 맡으며어어 너어를 위이해 노오래 노오래 부우르은다아		</t>
  </si>
  <si>
    <t xml:space="preserve">우울해서 죽고싶으시다면 다자이 오사무의 인간실격 추천드립니다 우울의 끝까지 끄집어 내서 바닥에 잠기게 하는 작품이랄까 빡치는것도 있어서 미칠수잇음		</t>
  </si>
  <si>
    <t>생계 능력이 사라진 부모는 자식의 죄책감을 자극하는 경우가 많다. 서른을 넘은 비혼 자녀 한 사람이 부모가 함께 사는 건 한창 자신의 미래를 가꿀 시기에 그의 우울을 함께 얹고 사는 것과 같다. 자녀에게 그의 무력	함과	우울을 얹는다. 그러니 집에 있지 않고 자꾸 밖으로 나가려고 하게 된다.</t>
  </si>
  <si>
    <t xml:space="preserve">우울조는 사고방식이라고 해야하나 정서가 되게 꼬인것같음		</t>
  </si>
  <si>
    <t xml:space="preserve">난 우울퀸		</t>
  </si>
  <si>
    <t xml:space="preserve">우울킹		</t>
  </si>
  <si>
    <t xml:space="preserve">진짜 우울보스		</t>
  </si>
  <si>
    <t xml:space="preserve">지금 일어났는데 뭐지 왜이리 우울감이..		</t>
  </si>
  <si>
    <t xml:space="preserve">흑 2월2일꺼는 되는줄 알고 오늘 앨범 사려가려했눈데 나가려는도중에 가족들에게 스케줄을 들어서.... 결국 못가게돼씀돠......우울......ㅠㅠㅠ 또 싸인회잇엇음조켓어여ㅠㅠㅠ		</t>
  </si>
  <si>
    <t xml:space="preserve">감기..(우울)		</t>
  </si>
  <si>
    <t xml:space="preserve">......세상 우울이 여기까지 느껴지는데 넌가보다		</t>
  </si>
  <si>
    <t xml:space="preserve">주먹바위와함께한 하루는 우울감을 치유해줍니다...		</t>
  </si>
  <si>
    <t xml:space="preserve">흐규ㅠ 왜 다들 시간 달라 우울 ㅠㅠ 전 7시꺼에여ㅠㅠㅠ 워낙 피켓팅이었어서ㅜ		</t>
  </si>
  <si>
    <t xml:space="preserve">이런 맙소사 우타하 시리즈 번역판 아직도 소식이 무소식이야 으아아아(우울)		</t>
  </si>
  <si>
    <t xml:space="preserve">우울폭발 ㅠㅠ		</t>
  </si>
  <si>
    <t xml:space="preserve">머리 자르고 파마했는데 넘 김도균같음....(우울		</t>
  </si>
  <si>
    <t xml:space="preserve">..(우울)		</t>
  </si>
  <si>
    <t xml:space="preserve">아 나 피부 왤케 안좋아졌징...우울행...		</t>
  </si>
  <si>
    <t xml:space="preserve">흑흑 ..계란다이트도 안되공..불어난 살만 보면 우울입니다.휴 우리 어찌할까요?		</t>
  </si>
  <si>
    <t xml:space="preserve">울 동네 저거 없었어 .. 우울		</t>
  </si>
  <si>
    <t xml:space="preserve">솔직히 내가 푹 빠져서 글 쓴것 중에 젤 잘쓴건 ㅂㅎ씨의 우울시리즈.... 쓰면서도 재밋엇음		</t>
  </si>
  <si>
    <t xml:space="preserve">오늘따라 넘 무기력우울		</t>
  </si>
  <si>
    <t xml:space="preserve">스자헌 오늘 없네...(급우울ㄹ		</t>
  </si>
  <si>
    <t>1월은 지독한 무기력과 우울의 달이었다. 아직 1월이 다 끝나진 않았지만 친구와 맛있는 식사를 하고 충분한 수다를 떨고 나니 약간의 의욕과 식욕이 돌아온 듯 하다. 2월은 다가오고 2월의 계획은 실행에 옮기자. 오늘	의 나	.</t>
  </si>
  <si>
    <t xml:space="preserve">로무룩 롭구 롭우울		</t>
  </si>
  <si>
    <t xml:space="preserve">나는 우울허다 나는 왜 싱어롱을 못갔는가 왜 우리 동네는 싱어롱이 업냐 이말이야		</t>
  </si>
  <si>
    <t xml:space="preserve">아 넘 우울쓰 늦잠자서 모든게 꼬였어 평일엔 제시간에 일어나면서 주말엔 왜 알람을 못듣는거야 몸뚱아		</t>
  </si>
  <si>
    <t xml:space="preserve">아 쒸 너무 우울해... 이렇게까지 우울할 줄은 몰랐는데 진짜 너무너무너무 우울....ㅠㅠㅠㅠㅜ		</t>
  </si>
  <si>
    <t xml:space="preserve">출근해야해...(우울		</t>
  </si>
  <si>
    <t xml:space="preserve">우울아ㅏ침		</t>
  </si>
  <si>
    <t xml:space="preserve">이시간부터 구타당하고 우울에 무기력함 도지는 건 오랜만이다 그치		</t>
  </si>
  <si>
    <t xml:space="preserve">‘바깥은 여름’ 은 읽지 말 걸 그랬다. 햇빛이 몰려와도 우울이 가시질 않는다.		</t>
  </si>
  <si>
    <t xml:space="preserve">일단 노트북을 들고 나오긴 했는데 우울이 슬슬 올라온다		</t>
  </si>
  <si>
    <t xml:space="preserve">이후로 1년정도 우울..침울.. 어둠의 공백기간 가지고 있다가 이래선 안돼! 하고 정신차리고 운동시작함 스퀸쉽도 못하는애가 이젠.남들한테 챡챡 잘만 달라붙는다		</t>
  </si>
  <si>
    <t>소속사야 유튜브 가서 부러운거 보고 왔다~ 그래서 그냥~겁나 우울 태현이도 브이앱 컨텐츠 놉방 하자!!! 해줘 !!! 해줘!!! 해줘!!! 뮤비 스트리밍 하로가서 타가수분 놉 방보고 부럽드라~ 소속사야 놉방 !!!! 놉방!!!!	놉방	!!!! 놉방!!! 놉방!! 브이앱 있는데 왜~ 활용을 못해</t>
  </si>
  <si>
    <t xml:space="preserve">갑자기 우울감 쏟아진다		</t>
  </si>
  <si>
    <t xml:space="preserve">다들 우울해보여서 걱정 돼~ 오늘같이 좋은 날 말이야!		</t>
  </si>
  <si>
    <t xml:space="preserve">내가.....프리져가.....없어서......(우울		</t>
  </si>
  <si>
    <t xml:space="preserve">우울핷		</t>
  </si>
  <si>
    <t xml:space="preserve">우울트 헛소리나 좀 하러 왔다 아무말도 듣고 싶지 않다		</t>
  </si>
  <si>
    <t xml:space="preserve">돗찌다쳐서 쪼매 우울....		</t>
  </si>
  <si>
    <t xml:space="preserve">아픈게 우울탓인지 피곤탓인지 모르겟다		</t>
  </si>
  <si>
    <t>귤이나 유자 같은 비타민C가 많은 과일 챙겨드시고 잠을 잘 자야해요... 저도 예전에 수면장애가 왔었는데 부정적인 감정에 더 예민하게 반응하게 되요 그래서 외로움이나 우울감에 취약해지고 외부활동이 줄어들고 그러	더라	구요 여튼 약도 잘 챙겨드시고 감기 잘 이겨내길 바랄게요 :) 화이팅</t>
  </si>
  <si>
    <t xml:space="preserve">첸이..그렇게 말한게 인간이라면...저는 죽은 사람일지도 모르겠네요....(급..우울)		</t>
  </si>
  <si>
    <t xml:space="preserve">우울진마시고 지금 어디셔요		</t>
  </si>
  <si>
    <t xml:space="preserve">맨날 쌓이는 작은 우울들이 언젠간 날 삼킬 것 같아서 무섭다		</t>
  </si>
  <si>
    <t xml:space="preserve">우울오려고해 미쳣나?진짜		</t>
  </si>
  <si>
    <t xml:space="preserve">지금 밤새서 온갖않좋은 감정들 다쌓임 불안 초조 긴장 우울 짜증 빡침...시벌		</t>
  </si>
  <si>
    <t xml:space="preserve">ㅊㅁ)저도 진짜 4일 째 우울의 늪에서 못 나오네요ㅜ고척 그리 넓은데 제가 갈 자리 하나 없나요..		</t>
  </si>
  <si>
    <t xml:space="preserve">종교라도 가져야하나... 슬슬 또 우울증세가 도지는 것 같네. 이럴때 그냥 미친 쇼핑이 답인데 그것도 못하고...		</t>
  </si>
  <si>
    <t xml:space="preserve">이러한 우울의 진정성에 대한 의심 역시 우울의 한 증상입니다. 본인의 우울이 진짜인지 가짜인지 변별하려고 드는 것은 삶을 ‘어떻게 살아가지?’가 ‘왜 살지?’로 전환되는 것과 깊은 관련이 있습니다.		</t>
  </si>
  <si>
    <t xml:space="preserve">아니 당연하지 대학과 우울증의 관계성 비교라니 너무 재미가 없다 우울증이 뭔데 시발 니가 우울의 기준을 알아????		</t>
  </si>
  <si>
    <t xml:space="preserve">헤이트 발언하고 셀털하고 우울전시 뇌에 힘주고 자제하기		</t>
  </si>
  <si>
    <t xml:space="preserve">우울은 슬픔으로만 말미암는 게 아니었다. 황홀경 속에서도 긴 자취를 남기는 게 우울이라서 지독한 기쁨은 지극한 슬픔을 동반한다.		</t>
  </si>
  <si>
    <t xml:space="preserve">나 때문이라던가 내가 어떻게 할 수 있었다던가 생각하진 않아. 아.. 미치지는 않겠지. 미치지않기 위해서 여기 오기 전부터 계속 익숙해지려 했던거니까. 우울 좋아해. 그리고 빠져 있지만은 않을거고.		</t>
  </si>
  <si>
    <t xml:space="preserve">트위터 안했으면 요즘 새벽마다 우울 했을듯..합니다...ㅠㅜㅠㅠ		</t>
  </si>
  <si>
    <t>다른 약을 먹어야 해서 항우울제를 몇달 끊은 김에 걍 쭉 끊고 몇달 아무도 안만나면서 운동 등 다른 걸로 우울을 버텨내다가 친구들한테 자기 병을 알렸다는 친구. 친구가 약 없이도 괜찮아져서 기쁘다고 하는데 그 얘	기를	듣는 동안 나는 정말...</t>
  </si>
  <si>
    <t xml:space="preserve">탐라 분위기 완전 ㄷ우울계야 나도 슬럼프라 그런지 우울함에 더 깊이 빠지게된당		</t>
  </si>
  <si>
    <t>흑........ 그러고보니 내가 좀 우울해 보이는게 많이 피해가 갔나보네.....ㅠㅠ 후우...... 나도 제냐형 말고도 다른 분들하고도 많이 친해지고 싶은데 우울트 때문에 많은분들이 좀 불편해 하시는거 같아서 미안하더라	구..	..... 그럼 나중에 밝아져서 더 가까워 졌으면 좋겠다....</t>
  </si>
  <si>
    <t xml:space="preserve">힝 우울띠		</t>
  </si>
  <si>
    <t>펜듈럼이 에너지를 가장 많이 '짜내는' 기회는 마약중독의 경우다. 뒤따라오는 우울의 나락에 비하면 그 짧은 순간의 황홀은 사실 아무것도 아니다. 그러나 만약 제때에 또다시 투약하지 못하면 지독한 고통은 불행한 중	독자	로부터 마지막 한방울까지 수탈해간다.</t>
  </si>
  <si>
    <t>웨인이 우울도져서 소리지르고 물건부수는데 폰고가 안아주니깐 펑펑 운다. 의지대로 움직일 수 없고 정신이 나가버리니까 자신을 무서워함. 과거에는 자기 자신을 다스릴 수 없어서 피보는 일이 많았음. 그래서 가구가	별로	없었다. 지금은 폰고가 심각해지기전에 막으니깐 큰 사고는 안난다.</t>
  </si>
  <si>
    <t xml:space="preserve">진우 보고싶어서 우울타		</t>
  </si>
  <si>
    <t xml:space="preserve">속상해... (우울		</t>
  </si>
  <si>
    <t xml:space="preserve">ㅠㅠㅠㅠ 우울슬픔		</t>
  </si>
  <si>
    <t xml:space="preserve">우리 기현이는 그렇게 위태롭지않은데 코어갑 먹은게너무신기해요.. 원래 코어갑은 좀 정서적으로불안정하고 쟬진짜어쩌면좋냐 라는 생각이들고 우울감이 있고 좀..좀 결여된느낌이있어야 가능한거잖아...뭔말인지알지.	.	</t>
  </si>
  <si>
    <t xml:space="preserve">우울터져서 갑자기 제주도도 안가고싶어져써 ㅜㅜㅜㅜ		</t>
  </si>
  <si>
    <t xml:space="preserve">...잊으면 진짜로 죽도록 패줄테니까. (우울...섭섭...)		</t>
  </si>
  <si>
    <t xml:space="preserve">학기를 시작하고 나서도 이럴수 있을까?? 그랬으면 좋겠다 더이상 우울에 빠지는 건 싫어		</t>
  </si>
  <si>
    <t xml:space="preserve">이유도 모를 우울과 불안이 드리운 새해에 위안이 되는 구절이다		</t>
  </si>
  <si>
    <t xml:space="preserve">우울트 살짝 생길 수 있어요 슬럼프 좀 벗어나는 방법 구합니다		</t>
  </si>
  <si>
    <t xml:space="preserve">대화 좋죠!!!현이 형이랑 끝말잇기 했다가 져서... 모두한테 형이라고 부르고 존댓말 쓰는 거랑...애...교...(우울)		</t>
  </si>
  <si>
    <t xml:space="preserve">저는 한때 우울감이 어마무시하게 컸었던 적이 있어서 좀 안 좋은 일들이 많았었던걸로 기억해요		</t>
  </si>
  <si>
    <t xml:space="preserve">우울계를 만든자니 계정이 너무 많고 있는 계정에 하자니 별로 맘에 안 들고		</t>
  </si>
  <si>
    <t>자칫 무거워질 수도 있지만 좀 깊게 파고들어가는 우울의 묘사가 없고 오히려 표면상으로 드러나는 대사나 행동지문들로 통해 간접적으로 느껴져서 뭔가 아릿하고 몰입감있게 잘읽을 수 있었던 것같아요ㅠ 그리고 들개라	는 표	현으로 나타낸 배의 상태가 너무 찰떡이였고 소재상 흐름이 매끄럽지않을수</t>
  </si>
  <si>
    <t xml:space="preserve">우울트 낯설으실수 잇는데 저 원래 이런 사람이에요 디스 이즈 미		</t>
  </si>
  <si>
    <t xml:space="preserve">요즘은 내 우울을 이기는 법을 어느 정도 터득한 것 같다.....		</t>
  </si>
  <si>
    <t xml:space="preserve">우울감이 심해지면 ㅡ를 하는 경우도 있다고 했다 처음에는 이해가 돼지 않았지만 이제는 뭐		</t>
  </si>
  <si>
    <t xml:space="preserve">우울타~~~		</t>
  </si>
  <si>
    <t xml:space="preserve">나는 뭐가 문제인걸까. 나의 뭐가 문제인걸까. 우울에 잠식되고 있다. 아니 이게 우울이 맞을까. 하여튼 꽤 불쾌한 감정에 잠식되고 있다.		</t>
  </si>
  <si>
    <t xml:space="preserve">그런가봅니다...우울		</t>
  </si>
  <si>
    <t xml:space="preserve">아 우울감 개쩐다		</t>
  </si>
  <si>
    <t xml:space="preserve">요즘 너무 무기력하고 우울행...ㅠㅠㅠ		</t>
  </si>
  <si>
    <t xml:space="preserve">null불러줘서 너무 조앗ㄷㅏ는.. .. 영시니가 갑자기 우울한곡해서 죄송하다했는데 우울 은 무 싄 ㅠ 제 최애 곡인 데ㅇㅕ ㅠ 안울면서 들은게 용한ㅂ낟		</t>
  </si>
  <si>
    <t xml:space="preserve">아 왜....... 왜...........아냐 ..글 못 써도 ... 밥벌이 해..... (우울		</t>
  </si>
  <si>
    <t xml:space="preserve">운세 1위였는데 되는 일이 없어서 넘 우울타		</t>
  </si>
  <si>
    <t>나 학교가 무서워.나 타인이 두려워. 나 우울이.어둠이 내 몸을 타고 올라 내 목을 조여와. 숨이 가빠와. 아무도 내 목을 조르지 않는데 숨이 너무 막혀. 누가 나 좀 살려줘. 누가 나한테 괜찮다 말해줘. 누가 나 좀 안	아줘.	제발.제발.제발.제발.제발.제발.제발. 아 젠장. 까먹었네. 아무도 없는데.</t>
  </si>
  <si>
    <t xml:space="preserve">우울한동화하고십다		</t>
  </si>
  <si>
    <t xml:space="preserve">(우울 알게떵		</t>
  </si>
  <si>
    <t xml:space="preserve">요즘 우울ㄹ해서 그런지 그림도 우울하게.그리는거같음		</t>
  </si>
  <si>
    <t xml:space="preserve">친구랑 만날때마다 디자인 탈주 이야기 꼭 나오는데 서글프군.. 새벽 3-4시까지 탈탈 털려가며 야근에 시달리다 뛰쳐나온 친구와 첫 디자인 직장부터 우울증세보이다 타디자인 취준에서 제대로 우울증 터져서 도망친 나	..	</t>
  </si>
  <si>
    <t xml:space="preserve">아위캔더의우울진짜라이브로들으니까느낌확다르구나......아......아.........ㅜㅠㅜㅜㅜㅠㅜㅜㅜㅠㅜㅜㅜㅜㅠㅠㅜㅜㅜㅠㅠㅜ		</t>
  </si>
  <si>
    <t xml:space="preserve">가끔 끝없는 우울 속으로 한없이 끌려가는 날이 있다 요샌 자주 찾아오지 않아서 잊고 있었는데 이렇게 또 찾아올 줄이야 떠오르는 생각을 칼로 도려내고 싶은 밤		</t>
  </si>
  <si>
    <t xml:space="preserve">*아아앗 괜찮아요 그리고 우울지 마세요 ㅠㅠㅠㅠㅠㅠㅠㅠㅠㅠㅠㅠㅜㅠㅠㅠㅠ		</t>
  </si>
  <si>
    <t xml:space="preserve">사랑은 우울해. 그리고 내 우울은 사랑을 닮았어.		</t>
  </si>
  <si>
    <t xml:space="preserve">이제..난 혼자인가..이렇게 우울트 쓰면..나만 안좋은데..		</t>
  </si>
  <si>
    <t xml:space="preserve">마자요 시험만 안 겹치면요!!((급우울...		</t>
  </si>
  <si>
    <t xml:space="preserve">진짜 지금오니까 온갖 감정들 싹다 몰려오네... 진짜 우울타		</t>
  </si>
  <si>
    <t xml:space="preserve">아니머가억울 우울..		</t>
  </si>
  <si>
    <t>지난주부터 약먹다가 급하게 어디갈일생겨서 약 못먹은지 5일은 되서 우울감미칩니다 특히 학생이면 집중력도 떨어지니까 하루빨리 정신과상담 받으십쇼 빨간약 먹고 그 기운으로 질질 끌고왔는데 마침 근처에 정신과개	업해서	거기 다닙니다 심지어 의사는 사람의사오예</t>
  </si>
  <si>
    <t xml:space="preserve">네네!!!좋은데ㅔ 한국어가없어요....(우울		</t>
  </si>
  <si>
    <t xml:space="preserve">내 우울을 새벽탓으로 돌리기		</t>
  </si>
  <si>
    <t xml:space="preserve">수우울?		</t>
  </si>
  <si>
    <t xml:space="preserve">근데 새벽감성은 우울한쪽으로 오는거 아닌지		</t>
  </si>
  <si>
    <t xml:space="preserve">누가 나 놀아줘 우울		</t>
  </si>
  <si>
    <t xml:space="preserve">내가 우울해라면 안되는데 더 깊은 우울속으로 가는 게 짜증나 으아으아으ㅏ으아ㅏㅏㅏ 워너원 연장해		</t>
  </si>
  <si>
    <t xml:space="preserve">하시발....우울감 날이갈수록 증폭상태임		</t>
  </si>
  <si>
    <t xml:space="preserve">나한테 왜그렇게 잘해주셨지 ㅎㅅㅎ 그냥 반에서 내가 제일 미술에 관심 많았었으니까 잘 해주렸던거 거겠지 하고 우울감이 이렇게 사람 부정적이게 만든다 진짜		</t>
  </si>
  <si>
    <t xml:space="preserve">아진자 만성우울		</t>
  </si>
  <si>
    <t xml:space="preserve">내 우울은 누구로부터 시작됬을까?		</t>
  </si>
  <si>
    <t xml:space="preserve">2시엔 잘 수있겠지 와 일찍잔다 아싸~ 라고 생각한 순간 마감생각에 못잔다는걸 자각하고 우울		</t>
  </si>
  <si>
    <t xml:space="preserve">겨울이 좋으면서도 싫은 건 어둠만큼 짙은 우울이 이어지는 것 때문..		</t>
  </si>
  <si>
    <t xml:space="preserve">오늘 사녹때랑 미팬때 겸이를 진짜 코앞에서 보고 느낀건 진짜 나랑 다른 세상 사람이라는거...... 친구붙잡고 계속 겸이는 나랑 다른 세상 사람이야...하면서 우울모드걸리고...겨미는 너무 완벽해..		</t>
  </si>
  <si>
    <t xml:space="preserve">우울 우우루룰울루룰우욿해 대학갈수있을까 여러가지 일로 시간이 없어서 아직 4h입니다... 남은거 더 채우고 자야지		</t>
  </si>
  <si>
    <t xml:space="preserve">불행과 우울은 한톨도 엄마로부터 건너오지 않았다. 내가 나인 것에 엄마는 꽤 큰 영향을 줬겠지만 엄마가 나를 완전히 좌우하도록 내가 그렇게 두질 않았다.		</t>
  </si>
  <si>
    <t xml:space="preserve">제본진진짜 연기천재.. 나는 본진의 연기에서 느껴지는 삶의우울?슬픔?적인 모먼트너무좋아		</t>
  </si>
  <si>
    <t xml:space="preserve">라이끄 볼때도 장애가 인생의 오점 추락 우울 온갖 불행을 다 붙여 놨어서 짜증났었는데		</t>
  </si>
  <si>
    <t xml:space="preserve">우리집 유선이 안나온다 띠용.. (우울		</t>
  </si>
  <si>
    <t xml:space="preserve">대체왜?저빨간약먹엇다니까요? 화장한 셀카 올리시면서 정병이라 바이오에 다신분이 왜절 팔로하세요ㅠ 저 우울전시 안 좋아해요...		</t>
  </si>
  <si>
    <t>근데 레알 제우울트리로 소설 써보실분 없나요 지나가던 엑스트라 1 정도의 우울트리는 되는데요 1학년: 대놓고 찐따라서 페북에서 개쳐맞음 2학년:은따라서 친구 있는줄알았는데 사실 없었음 3학년: 친구생김 근데 친구	새끼	가 배신때림</t>
  </si>
  <si>
    <t xml:space="preserve">일케될 운명이라 세워진걸지도ㅠ모르죠...(우울...		</t>
  </si>
  <si>
    <t xml:space="preserve">엥 저헌혀요!!!!현실에서는 잘말할수 없는걸 튓터에서 라도 말해야 스트레스가 덜쌓일것같고 좀편안해 질것같아서;) 만약 우울트쓰는거에 눈치보이신다면 걱정안하셔도 될것같아요		</t>
  </si>
  <si>
    <t>우울감은 겉돌게 만들고 앞으로 걸어가지 못한체 빙빙돌아간다. 그게 심해지면 우울증이 되는거겠지.. 내가 이해안가는건 우울증이 당연한 양 자랑하는게 싫다. 실제로 우울한 사람이 따로 있는데도 내 우울감 알아줘 하	며 마	스크를 푸는 경우를 더러 봤다. 마치 나처럼 말이다. 내가 정말 나쁜놈이다.</t>
  </si>
  <si>
    <t xml:space="preserve">스노윙은 매운소스랑 먹으면 꾸르맛인데말이조ㅠㅠㅠ 사실 치킨을 세시에 먹어서 지금 배고픕미다....(우울		</t>
  </si>
  <si>
    <t xml:space="preserve">.......(우울		</t>
  </si>
  <si>
    <t xml:space="preserve">ㅠㅠ역시 너무 기분 좋아지면 반대의 우울이 급하게 찾아와 익숙해질만 한데두??? 나는 어째서!?		</t>
  </si>
  <si>
    <t xml:space="preserve">큐우울...4화만 다보면 맥주사러간다		</t>
  </si>
  <si>
    <t xml:space="preserve">아 우울 쩌네 지금 좆같다		</t>
  </si>
  <si>
    <t>난 절대 우울증에대해 부정적으로 보지 않는다. 마음의 감기인 우울증인데 그걸보고 뭐라 하는건 감기걸린 사람에게 감기 걸린다고 뭐라하는거랑 같다. 하지만 내가 염려스러운건 그 우울증이 퍼져나가는게 두렵다. 나도	우울	감을 갖고 있는데 그 우울감때문에 발목잡히는게 괴롭다.</t>
  </si>
  <si>
    <t xml:space="preserve">파추뎀 10퍼.. .우울...		</t>
  </si>
  <si>
    <t xml:space="preserve">(우울고있음...)(눈물찔찔...)		</t>
  </si>
  <si>
    <t xml:space="preserve">우울트계를 만들고싶지만 귀차나		</t>
  </si>
  <si>
    <t xml:space="preserve">지금 우울트 오져요 불편하면 뮤트		</t>
  </si>
  <si>
    <t xml:space="preserve">에라 우울트뿐인데		</t>
  </si>
  <si>
    <t xml:space="preserve">탐라에 아무도 없으신거 같으니 우울 폭탄 더 터트리겠습니다.....		</t>
  </si>
  <si>
    <t xml:space="preserve">월요일 부터 우울모드임..		</t>
  </si>
  <si>
    <t xml:space="preserve">잘 다녀오셨나용 저는 내일만 가는데 오늘 소식 듣고 우울몬 되었네요...		</t>
  </si>
  <si>
    <t xml:space="preserve">...명심하겠습니다...(우울)		</t>
  </si>
  <si>
    <t xml:space="preserve">우울 폭탄 탐라에 터트리기....		</t>
  </si>
  <si>
    <t xml:space="preserve">우울 맥스		</t>
  </si>
  <si>
    <t>저알코올 음료는 이완을 가져다주고 높은 도수의 알코올 음료는 격렬한 에너지를 제공한다. 그러나 펜듈럼이 빌려주는 에너지는 이자율이 높다. 도취의 절정이 지나가고 나면 밑바닥으로 떨어진다. 흥분이 고조될수록 뒤	따르	는 우울의 나락은 더 깊게 느껴진다.</t>
  </si>
  <si>
    <t xml:space="preserve">친구랑 톡을 했어요. 그날 우울감에 평소와다르게 말했더니 무슨일있냐고 그러더라구요. 그래서 우울증비슷하게 온 것 같다고 했더니 답이 없어.		</t>
  </si>
  <si>
    <t>하..요리영화니까 3D는 개봉하지않겠죠 하지만 집에 가면 진짜 3D가 있으니까 후루야는 혼자 뿌듯해하겠지... 근데 아카이 뭔가 영화용으로 배운 요리라서 그 스테이크 거의 안익고 완전 레어여서 또 혼나고 그러는거 아	니겠	죠 (우울</t>
  </si>
  <si>
    <t xml:space="preserve">( 안된다는 말에 급 우울 )		</t>
  </si>
  <si>
    <t xml:space="preserve">진짜요...?? 아 기분좋아졋어요 솔직히 조금 우울햇는데 여보야가 그렇게 말해주니까 너무 좋아요!		</t>
  </si>
  <si>
    <t xml:space="preserve">아 그와 별개로 우울 말고 다른 편 표지로 보이는 우산쓴 표지는 싫어요		</t>
  </si>
  <si>
    <t xml:space="preserve">뭔가 타닥!!!하고 오면 1000자는 금방 넘기던데. (개우울		</t>
  </si>
  <si>
    <t xml:space="preserve">보통 2번이 안되니까 우울 직행....		</t>
  </si>
  <si>
    <t xml:space="preserve">죽고싶어 노....노 이건아니지 이건아니지 우울훼.......................... 흐어어어어어엉 흐어엉 ~’울해		</t>
  </si>
  <si>
    <t xml:space="preserve">우울행 ㅠㅠㅠ 그리울거야		</t>
  </si>
  <si>
    <t>와... 오늘 우울감 장난아니네. 바다에 빠져 코로 바닷물 벌컥벌컥 마시며 먼 바다로 쭉쭉 밀려가던 그 느낌이 난다. 엉뚱한짓 할까봐 자기 직전에 먹어야 하는 신경안정제랑 항우울제 미리 털어넣었다. 애 재우고 술 사	러 다	녀와야겠다. 꽐라대서 기절해야지. 알콜로 오늘을 넘기자. 아가 빨리 자라.</t>
  </si>
  <si>
    <t xml:space="preserve">갑자기.. 여기 우울곈데.. 내가 넘 본계처럼 날뛰나 싶은 맘이 들어서 급 차분해졌다		</t>
  </si>
  <si>
    <t xml:space="preserve">우울터짐...		</t>
  </si>
  <si>
    <t xml:space="preserve">요즘여기 우울한거 너무 쓰는 것 같아 저도우울계 트윗을 만들어 보기로 했슴다 ㄹㄹ		</t>
  </si>
  <si>
    <t xml:space="preserve">조덕개의 우울 해소법 우울한 이유는 대부분 알바기 때무내 알바로 번돈을 흥청망청 쓴다 어디어디...충동구매 각인가!		</t>
  </si>
  <si>
    <t xml:space="preserve">시간이 남으면 그틈으로 우울감이 기어들어오기때문에.. 바빠야된다..		</t>
  </si>
  <si>
    <t xml:space="preserve">(의식이 조금이라도 있었으면 도움이 됐을텐데..)(우울)		</t>
  </si>
  <si>
    <t xml:space="preserve">흐헐 ㅜㅜㅜㅜ 왜 우울 하시지 ㅜㅜㅜ		</t>
  </si>
  <si>
    <t xml:space="preserve">아 여기선 우울트 안 올릴거야 올리지말자!		</t>
  </si>
  <si>
    <t xml:space="preserve">급 우울..		</t>
  </si>
  <si>
    <t xml:space="preserve">렛서햄스터의 우울 PV 원본은 대체 어디로 가고 개인 재업본만 남은 걸까		</t>
  </si>
  <si>
    <t xml:space="preserve">갑자기 우울...		</t>
  </si>
  <si>
    <t xml:space="preserve">자다 일어낫더니좀 덜 우울하다 역시 우울에는 잠이 직빵		</t>
  </si>
  <si>
    <t xml:space="preserve">자위하는거 알티하는 스람이 괄로하고 뎀보내서 우울모드엿는데 이거 보고 개웃음		</t>
  </si>
  <si>
    <t xml:space="preserve">우울한일이나 힘든 일 있으면 나한테 디엠으로 말해줘 사소한거라도 괜찮아 난 테루가 좋으니까 테루보고싶었어 오랜만이다 되게		</t>
  </si>
  <si>
    <t xml:space="preserve">우울을 겪는 사람들의 이야기를 보면 나도 우울해진다. 울고싶어진다. 그럼에도 그 이야기들에서 어떤 부분은 공감과 위안을 얻기 때문에 읽는것을 피하지 않는다.		</t>
  </si>
  <si>
    <t xml:space="preserve">그리고 반년 이상 기다렸습니다. 누가 뭐래도 돌아 온다고 믿고있었습니다. 그래서 충격이 크게 이틀 드러 누워 자신도 놀랄만큼 우울 울었습니다…		</t>
  </si>
  <si>
    <t xml:space="preserve">아 오늘 젠가..봤어야했는데(우울감 오조오억배		</t>
  </si>
  <si>
    <t xml:space="preserve">당분간 우울트 심합니다 뮤트 블락 블언블 하실분들은 언제든 해주세요		</t>
  </si>
  <si>
    <t xml:space="preserve">아 너무 우울햇는데 올만에 보는 밤도깨비에 웃엇내 큐ㅠㅠㅠㅠㅠㅠ		</t>
  </si>
  <si>
    <t xml:space="preserve">근ㄴ데 잘 끊겨거 될ㄹ지 모르겡ㅅ다 흐그허뎌겨ㅠㅠㅠ(우울ㄹ...(		</t>
  </si>
  <si>
    <t xml:space="preserve">밈: 밈 저거 사주세용 밈: (동굴벽을 주먹으로 토닥토닥 쳐본다..) 꺼..꺼내주세용... 밈: 아...이거 하기 시러잉......(우울) 밈: 주죽겠당..(발 한쪽을 발랄..하게 들어보인다)		</t>
  </si>
  <si>
    <t xml:space="preserve">아씁 실친들이 ㅗ인격 하잿는데 공부한다고 못함 우울쓰		</t>
  </si>
  <si>
    <t xml:space="preserve">우울트 올리면 저 떠나실거에요?		</t>
  </si>
  <si>
    <t xml:space="preserve">프로젝트그룹 판다는거 진짜 못할 짓이다 현장에 있지 않는데도 하루종일 우울감과 무력감에 사로잡혀 있는 기분임		</t>
  </si>
  <si>
    <t xml:space="preserve">너무 우울행		</t>
  </si>
  <si>
    <t xml:space="preserve">넘 우울글만 썻군 퇴트함		</t>
  </si>
  <si>
    <t xml:space="preserve">많이 우울하오?? 소생이 무언가 해주는 게 좋겠소?? (꼬옥 토닥토닥!)		</t>
  </si>
  <si>
    <t xml:space="preserve">다른 분과 같이 다니게 되셨군요 잘하셧어오ㅠㅜ 우울한일 잇으면 꼭 어떤 방식으로든 겉으로 표출하세요! 약소옥		</t>
  </si>
  <si>
    <t xml:space="preserve">폼 존나 버벅대서....안댓을거같아....(우울		</t>
  </si>
  <si>
    <t xml:space="preserve">주기적으로 우울성발작오는게 너무힘들어 치료는 끝나가는데 나는 나아진게없는것같아 한달에 한번꼴로 발작하잖아..... 죽을것같아		</t>
  </si>
  <si>
    <t xml:space="preserve">명단에....없다....우울.... 나도... 테두리 케이스.....		</t>
  </si>
  <si>
    <t>그래서 크리스마스에 집으로 돌아온 석베르트는 굉장히 지쳐있음. 심히 고단해보이고 공허해보이는데 나는 이게 위에 말한 일련의 것들에서 오는 우울 때문이라고 생각해 ... 어쩌면 알베르트에게도 모르가나가 존재하지	않았	을까 그는 분명 크리스틴의 낯을 하고 있었겠지</t>
  </si>
  <si>
    <t xml:space="preserve">내일 본진 막공 못가 개우울		</t>
  </si>
  <si>
    <t xml:space="preserve">우울해... 이제 하루에 하나씩 아니면 최소한 사흘에 하나씩 택배 오게 해야겠음 한 번에 우다다 왔다가 뚝 끊기고 그러니까 이 우울함을 끊을게 없어... 얼른 이벤트 당첨된게 오거나 굿즈 산게 와야한다... 초우울...	.	</t>
  </si>
  <si>
    <t xml:space="preserve">라벤더 피워야지 하고 불을 켯는데 아.. 사망했지ㅠ 하고 우울		</t>
  </si>
  <si>
    <t xml:space="preserve">우울트 아마 없을거에요! 아마...헿		</t>
  </si>
  <si>
    <t xml:space="preserve">...그냥 작은 놈이야...(우울		</t>
  </si>
  <si>
    <t xml:space="preserve">우울에 빠져버리는 거 같은 느낌 내일이 끝나면 한참을 우울에 빠져있을거 같고 공허할거 같아		</t>
  </si>
  <si>
    <t xml:space="preserve">떨어진듯....떨어진듯.........(개우울...)		</t>
  </si>
  <si>
    <t xml:space="preserve">아녜요 괜찮아요.....우울한게 죄는 아니잖아요 우울하면 우울트 쓸수도있고 그러는거죠... 하소연하고싶을때는 속에담지말고 밖으로 푸는게 훨 낫더라고요		</t>
  </si>
  <si>
    <t xml:space="preserve">하.... 우울...		</t>
  </si>
  <si>
    <t xml:space="preserve">으음.. 안에는 과연 뭐가 있을까요.. 저도 잘 모르겠어요.. 갑자기 막 우울해지니...		</t>
  </si>
  <si>
    <t xml:space="preserve">나는 화남과 우울이 공존해 홓홓홓		</t>
  </si>
  <si>
    <t xml:space="preserve">맞아 나 한동안 우울이 엄청 오래간적이 있었는데 힘들고 더이상 밝은척 하는게 힘들어서 기운없이 지내니까 주변 사람들은 대부분 나를 떠나가더라...		</t>
  </si>
  <si>
    <t xml:space="preserve">이상형이 뭐야? 관심 가는 사람 있어? ? 어른 같은 사람. 우울을 오로지 받아 줄 수 있는 사람. 이야기를 통해 바뀌어나갈 사람. 안경 잘 어울리는사람...?		</t>
  </si>
  <si>
    <t xml:space="preserve">모나미 붓펜!!(:나도 이걸로 써서 뭔가 비슷한 느낌이 들어서 크으뮤ㅜ우울		</t>
  </si>
  <si>
    <t xml:space="preserve">그냥...난 한국가면 어른이 아니다...뭐 그런거지...(급우울		</t>
  </si>
  <si>
    <t>계산하고 몇 달에 걸쳐 시도해도 여전히 색은 돌아올 기미가 없음. 처음엔 뭐 색 정도야 하고 가볍게 넘겼지만 점차 우울함이 그를 집어삼켰음. 영원히 이대로 살아야하나 싶어 이불을 뒤집어 쓰고 엉엉 운 적도 있었고	점차	외출을 꺼리게 됐음. 그리고 그의 우울이 절정에 달했을 때 토르가 돌아옴.</t>
  </si>
  <si>
    <t xml:space="preserve">흠 우울한거 틧으로 쓰명 먼가 우울감이 심해지는거같음 옛날엔 주변에서 우쭈쭈해주니 걍 조앗는데 이제 그러고싶지않군.. 나 포테토피자먹엇다		</t>
  </si>
  <si>
    <t xml:space="preserve">ㅜ우울즤뫄아아 ~~~~		</t>
  </si>
  <si>
    <t xml:space="preserve">혜찮 증말 우울앵슷충의 심금을 울리는 씨피		</t>
  </si>
  <si>
    <t xml:space="preserve">진짜진짜 웃겨!! 오니랑 영화데이트 하고 싶다...(우울		</t>
  </si>
  <si>
    <t xml:space="preserve">( 아침이라기엔 무겁고 새벽이라기엔 가벼운 시간이었다. 그래서 괜히 더 말을 쏟아내는가 보지. 잠은 의식하지 않아야 다가오지만 우울은 의식할수록 다가오니까. 네 우울이 걸음을 내지 않길 바라고 있으니까. )		</t>
  </si>
  <si>
    <t xml:space="preserve">또 계속잤다 우울은 계속 돌아와서 무섭다		</t>
  </si>
  <si>
    <t xml:space="preserve">진짜 그때 저도 감정이입해서 눈물이 으헝헝우는게 아니라 뚝뚝..하면서 마지막에 우울감이 어우...남자주연상 못받은게 아쉬울따름 ㅠ		</t>
  </si>
  <si>
    <t xml:space="preserve">우울트 올려서 죄송합니다 사라질게요		</t>
  </si>
  <si>
    <t xml:space="preserve">우울 터지고 심심해..ㅠㅠ		</t>
  </si>
  <si>
    <t xml:space="preserve">오늘 안 그래도 꿈에서 센세가 앨범 살래라고 물어보던데 예지몽(? 돈 진짜로 없어... 매번 나 돈 없을 때 나와.... 내 인생은 대체 언제쯤 살 수 있는 걸까.... 이번에 진짜로 사고싶었는데.... 어째서.....(´iωi`)우	울	</t>
  </si>
  <si>
    <t xml:space="preserve">ㅜㅜ 왜 덕질도 맘편히 하질 모태요 우울.......		</t>
  </si>
  <si>
    <t xml:space="preserve">이 하나로 우울 다 날아가. 힘내자. 나야. 낼은 볼수 있어. 낼은 본다...		</t>
  </si>
  <si>
    <t xml:space="preserve">그치....개우울		</t>
  </si>
  <si>
    <t xml:space="preserve">아정우울지마세상만물김정우울리는인간덜다업애버릴거야ㅠ ㅠ ㅠ ㅠ ㅠ ㅠ ㅠ ㅠ		</t>
  </si>
  <si>
    <t xml:space="preserve">민현이팬들 봐주는거봐 쏘스윗 황 오우울 ㅇ		</t>
  </si>
  <si>
    <t xml:space="preserve">진짜 우울 터지네...		</t>
  </si>
  <si>
    <t xml:space="preserve">오늘 꿈에서 아미보카드 살려구 갔는데 다팔려가지고 못사서 넘 우울		</t>
  </si>
  <si>
    <t xml:space="preserve">슬픈일이 있어서 우울트 할 수 있는데 너무 미워 하지 말아주세요......		</t>
  </si>
  <si>
    <t xml:space="preserve">겨울은 힘들다. 우울감이 금방 스민다.		</t>
  </si>
  <si>
    <t xml:space="preserve">나두야 ㅠㅠ 너 없엇으면 배로 우울햇을 걸 진짜		</t>
  </si>
  <si>
    <t xml:space="preserve">애가 김치가 엄마라니까 여성분이 애를 노려보기는 하는데 아무말도 없는것같아보이니 그냥 모든것을 포기하고 있는 우울상태로 측정되는것이다! 자존감이 바닥일것으로 예상됨		</t>
  </si>
  <si>
    <t xml:space="preserve">제가.... 이렇게 예밍이를 몰랐나싶고......... 자괴감들고...... 그렇네요.......(우울))		</t>
  </si>
  <si>
    <t xml:space="preserve">우울고쉬이입퍼롸아아		</t>
  </si>
  <si>
    <t xml:space="preserve">울적울적 우울우울한 거 쓰고 싶다.......		</t>
  </si>
  <si>
    <t xml:space="preserve">나의 우울이 남에게 닿으면 그 무게를 이해해줄까요		</t>
  </si>
  <si>
    <t xml:space="preserve">하 우울이 날 잠식한것같아		</t>
  </si>
  <si>
    <t xml:space="preserve">덕질계 안들어가고 있었는데 우울계에서까지 흘러 들어온다.... 커버곡 나온거 안 찾아 들을 수가 없다ㅠㅠㅠ 심장이 또 나대		</t>
  </si>
  <si>
    <t xml:space="preserve">리버스! 저는 그래도 재밌게봤는데 이게... 좀 뭐랄까 그렇고그런 씬도 증말 적나라하게 나오고... 우울감이 꽤 무거운 영화긴한데ㅠ 오료의 언제나 빛나는 미모... 뭔가 우울감 있는 오료연기에 전 잼나게 봤어용		</t>
  </si>
  <si>
    <t xml:space="preserve">안우울하면 외로움이 올라오고...외로움이 없으면 우울이 올라오고... 둘다 없으면 불안이 온다네....		</t>
  </si>
  <si>
    <t xml:space="preserve">어제 말씀드렷듯이 우울트있습니다 불편하면 언제나 블언블..		</t>
  </si>
  <si>
    <t xml:space="preserve">아 암울한거 좋아 우울 최고 다크다크 케헤헤헣		</t>
  </si>
  <si>
    <t xml:space="preserve">그 시간에 학원이야...(우울)		</t>
  </si>
  <si>
    <t xml:space="preserve">아 급 우울 ...		</t>
  </si>
  <si>
    <t xml:space="preserve">나 우울트 전용 계정 파야겠다 여기서 우울우울우울우울 이러면 욕먹을것같애( 쭈글		</t>
  </si>
  <si>
    <t xml:space="preserve">아 우울쮸링~~~		</t>
  </si>
  <si>
    <t xml:space="preserve">다시 생각하니 또 우울...		</t>
  </si>
  <si>
    <t xml:space="preserve">도착하면 다섯시되겠네 (우울		</t>
  </si>
  <si>
    <t xml:space="preserve">말만 약간 좀 그렇지 실제 행동은 저도 우울 맥스 입뉘다.. ㅎ 게임에서도 우울함 느끼면서 혼자 겜함		</t>
  </si>
  <si>
    <t xml:space="preserve">개빡쳐 힐링영화인 줄 날고 봣는데 우울탱구리		</t>
  </si>
  <si>
    <t xml:space="preserve">현대의 독신 녀성들은 음악이라거나 예술 방면에 쏠려서 모든 우울을 피하려는 노력이 보여요. 서양가트면 딴스도 끼우겟지만.		</t>
  </si>
  <si>
    <t xml:space="preserve">내일도 알바 가야 해 우울		</t>
  </si>
  <si>
    <t>이렇게 패션이나 스타일에 꽤나 신경쓰던 동매가 몸도 마음도 망가졌던 3년 후의 모습은 사진만 봐도 가슴 찢어진다 ... 장검 두개를 허리에 꽂고 걸을 힘도 없을 정도로 힘들었을 텐데 본국무신회랑 싸울땐 진짜 어떻게	싸운	거야 ㅠㅠ 아이고 동매야 (갑자기 우울 )</t>
  </si>
  <si>
    <t xml:space="preserve">나는 자고싶은데... 왜 내 몸뚱아리는 자꾸 뭘 몸속에 넣지...? (베지밀 봄)(우울)		</t>
  </si>
  <si>
    <t xml:space="preserve">어우우우우우루ㅜㅜㅜ		</t>
  </si>
  <si>
    <t xml:space="preserve">우울혀 ㅜㅜ		</t>
  </si>
  <si>
    <t xml:space="preserve">뭔가 이제 집을 갈 때가 된거 같은데 집을 못가고 있으니 너무 우울		</t>
  </si>
  <si>
    <t xml:space="preserve">징짜 잘 할 자신 있어.....우울...		</t>
  </si>
  <si>
    <t xml:space="preserve">(물론 옛날 일이니까 반가왔던 말이고 우울이 현재진행형이라면 하 역시 인간은 아무도 서로에 대해 알 수 없고 모두는 다 혼자다!!! 이러면서 일기 300장 씀)		</t>
  </si>
  <si>
    <t xml:space="preserve">으 어제 늦게자서인가 우울감 올라온다 오늘 술 마시면 안되겠는데 ㅠㅠ		</t>
  </si>
  <si>
    <t>일평생 약간 하이포매닉했던 사람이라고 믿고 싶어지는 부분이 있죠) 본인이 그에 대해 어떻게 생각할지는 모르겠지만 만일 나라면 ㅡ 그리고 내가 정말 그 우울을 다 포괄한 다음이라면 ㅡ 그런 질문이 좀 기꺼웠을 것	같기	도 하다.</t>
  </si>
  <si>
    <t xml:space="preserve">커뮤 운영만 생각하면 우울 삽질이 내핵을 뚫고 지구 반대편으로 나올 것 같네.		</t>
  </si>
  <si>
    <t xml:space="preserve">왜케 요새 안 우울핫 것 같지 했는데 우울하고 요새 괜찮은데 했었다가 우울하고ㅜ		</t>
  </si>
  <si>
    <t xml:space="preserve">꿈에 대해 말하라고 하면 우울지더라고 당당해 짐.		</t>
  </si>
  <si>
    <t xml:space="preserve">요즘 블언블 당하는 이유가 우울트 때문인데 알고도 못 줄이는게 슬프다		</t>
  </si>
  <si>
    <t xml:space="preserve">왜케 머리아프지... 기분나쁜 우울임		</t>
  </si>
  <si>
    <t xml:space="preserve">이게 다 블랙올리브를 못먹어서 생긴 우울이다 블랙올리브 사줘		</t>
  </si>
  <si>
    <t xml:space="preserve">항상 한달에 한두번씩 돌아오는 우울타임이 또 돌아온 것 같군요 분명히 오늘 청소 싹 한다고 하지 않았는가		</t>
  </si>
  <si>
    <t xml:space="preserve">안돼...음악 ...넘.. 잔잔해.. 우울....		</t>
  </si>
  <si>
    <t xml:space="preserve">조금 더 날 풀리면 가지.... 하루종일 우울...		</t>
  </si>
  <si>
    <t xml:space="preserve">왜 우울은 한번 오고나면 그 적에 있었던 일을 다 잊어버리는 걸까?		</t>
  </si>
  <si>
    <t xml:space="preserve">우울트 한번쓰면끝이없을것같은데 잠깐트삭해야하나 아이고오		</t>
  </si>
  <si>
    <t xml:space="preserve">공복은우울헤요..		</t>
  </si>
  <si>
    <t>사스케도 그랫고... 뭐 사쿠라도 우울감 맥스일때 소리마을 닌자들 첮아와서 시비털겟지.. 사스케나 나루토가 중닌 시험에서 있었던 일들을 치욕스러워하고.. 있을 때 도움이 되지 못해서 자책하지 않았을까 그때 소리마	을 애	들이 네가 약해서 그래 쌸라리샬라 떠들어대면 주 죽인다 사쿠라건들지마</t>
  </si>
  <si>
    <t xml:space="preserve">너무 우울해. 진짜 우울 그 자체. 딴 말 필요없어		</t>
  </si>
  <si>
    <t>서비스 운영규정에 맞지 않는 활동이 감지되어 2019-01-26부터 2019-01-27까지 글쓰기를 포함한 일부 활동이 제한됩니다. 제한기간이 종료된 후 다시 정상적인 이용이 가능합니다. 이용제한 자세히 알아보기 세개 중 두	개나	이거 떠서 우울 ㅜㅜ</t>
  </si>
  <si>
    <t xml:space="preserve">저 원래 락 별로 안 좋아하는데 지금은 엄청 하드한 락 듣고 싶네요. 여기 우울계 아닌데 우울계 처럼 쓰고 있다. 여러분 지금입니다. 절 뮤트하세요.		</t>
  </si>
  <si>
    <t xml:space="preserve">그거 그거아녓어요?? 우울(1권)이 평범한일상에 우울해하는 하루히의 고뇌를 다룬 내용이라서.....		</t>
  </si>
  <si>
    <t xml:space="preserve">우울.....		</t>
  </si>
  <si>
    <t xml:space="preserve">아침부터 우울포텐....ㅠㅠㅠ		</t>
  </si>
  <si>
    <t xml:space="preserve">자컾 귀걸이... 잃어버렸고... 우울 맥스야... 막 지나가는 사람한테 욕할 수 있을 것 같다...		</t>
  </si>
  <si>
    <t xml:space="preserve">363번이면 재고 없겟지...(우울		</t>
  </si>
  <si>
    <t xml:space="preserve">사슴벌레는 못 가져왓찌만. . . .(우울		</t>
  </si>
  <si>
    <t xml:space="preserve">왔다! 햄릿의 우울...!!		</t>
  </si>
  <si>
    <t xml:space="preserve">옛 우울 구경하자니 유통기한 지나 너덜거리고 타인에게 끌려다니는 꼴 보기 싫고 뭐 이뤄낸 거 없니 재미 없는 인간아		</t>
  </si>
  <si>
    <t xml:space="preserve">우울열매 머거써 ..		</t>
  </si>
  <si>
    <t xml:space="preserve">ㅜㅜㅜㅜㅜ아쉬워서 우째요 이거 진짜 찍어야 되는데ㅜㅜㅜ못찍으면 우울....		</t>
  </si>
  <si>
    <t xml:space="preserve">오늘도 졸라 뛰어다닐거 생각하니 급 우울		</t>
  </si>
  <si>
    <t xml:space="preserve">음 우울계도 있어서.... 나도볼래!		</t>
  </si>
  <si>
    <t>관련으로 간호사 친구랑 수다를 떨고 왔는데 친구의 결론은 햇빛 받아서 생성해내는 양은 다들 차이가 있고 확실히 모자라서 버섯으로 못 먹는다면 뭐 다른 방법을 강구하고 되지만 저런 식으로 알티 도는 내용들의 대부	분은	플라시보 효과가 커서 우울감과 무기력감이 심하다면 정신과를 가는 게 맞을</t>
  </si>
  <si>
    <t xml:space="preserve">막콘이야....? (급우울)		</t>
  </si>
  <si>
    <t xml:space="preserve">티미는 못머거에 삐짐 우울 배째		</t>
  </si>
  <si>
    <t>13.죽음+컵8 드디어 끝을 낸거니? 남은 게 많고 아쉽겠지만 이제는 정말 떠날 시간이야. 너의 우울을 다 알아주지 못해 미안해. 포기하는 일은 늘 어렵지. 하지만 이번에는 진짜로 끝이니까 미련가지지 마. 언제나 그렇	듯 끝	은 너의 또다른 시작이니까.</t>
  </si>
  <si>
    <t xml:space="preserve">큐ㅠ 현식옵콘 쯤이면 1년후겠죠... ((세상우울		</t>
  </si>
  <si>
    <t xml:space="preserve">군머 진짜ㅜㅠㅠㅠㅜㅠㅜ 멘탈 파사삭이다ㅠㅠㅜㅜㅠㅠ 3월4일에 진짜 세상 우울해질껏 같다구ㅠㅜ 아니 지금도 계속 우울하지만 ㅠㅠ 그날은 우울의 끝을 달리다 못해 울다가 또 울듯.....		</t>
  </si>
  <si>
    <t xml:space="preserve">오오. 한낮의 우울 저자 다른 책이라는 이유만으로도 일단 구매욕이 뿜뿜하는군요.		</t>
  </si>
  <si>
    <t xml:space="preserve">브이씨알이 없다는 소리를 듣고 일어나자마자 기분 우울??? 디비디 빨리 내조여 ㅠ		</t>
  </si>
  <si>
    <t xml:space="preserve">그렇겠죠...새벽에라도 글 쓰려 했더니 기운 쫙 빠져서 놑북 쳐다보기도 우울해져버리더라구요 다 나았던 우울이가 스물스물ㅠㅠㅜㅜㅜㅠㅠ		</t>
  </si>
  <si>
    <t xml:space="preserve">ㅁㄹ... 어제 엄마때문에 존나 우울햇는데 이분덕에 개처웃음		</t>
  </si>
  <si>
    <t xml:space="preserve">아니야 난 산후 우울이 아니라 원래 좀 많이 오래된 우울증이야... 이건 날 힘들게 하는 대상에게서 거리를 둘 수 없는 상황이라 힘들어 하는것 뿐이야...		</t>
  </si>
  <si>
    <t xml:space="preserve">알바감......우울탱.. . ..떡밥뜨면 이글에 멘션을 바랍니다.....쥬륵		</t>
  </si>
  <si>
    <t xml:space="preserve">우울지마요...~!~!~시간 금방가욧(??)		</t>
  </si>
  <si>
    <t xml:space="preserve">무슨일이야 진짜....ㅠㅠㅜㅠ나도 외장하드 날려먹어서 우울햇는데..		</t>
  </si>
  <si>
    <t xml:space="preserve">트위터를 우울계로 시작해서 그림계는 어려워요. 끄어어어어어 나도 서코가고싶은데...돈 있는데...지하철을 못타		</t>
  </si>
  <si>
    <t xml:space="preserve">빨리일어나서준비해야하는데세상우울헤서일어나질못하구잇늠		</t>
  </si>
  <si>
    <t xml:space="preserve">아니요 안 마셨는데...(우울		</t>
  </si>
  <si>
    <t xml:space="preserve">우울우울열매를 먹었나		</t>
  </si>
  <si>
    <t xml:space="preserve">완다호-!!한 아침이에요~!! 그리고 전 알바가죠 (세상우울)		</t>
  </si>
  <si>
    <t xml:space="preserve">역시 영화는 혼영....(우울		</t>
  </si>
  <si>
    <t>아들러의 감정수업이란 책을 엄마가 아는 분한테 빌려왔는데 번역과정에서 우울을 우울증으로 잘못 번역한 것 같은 부분도 있고 책 주인이 줄그어 가면서 읽기도 하고 부정적인 사람에게 당장 긍정적인 성격으로 바꾸라	는 것	같아서 읽기 싫어졌다. 이것도 핑계라고 하겠지요~</t>
  </si>
  <si>
    <t xml:space="preserve">아메히코 이마 만지고 싶다 뭔가 마음속의 불안이나 우울이 사라지지 않을까? (오마에상....무슨 소리를 하는 거야)		</t>
  </si>
  <si>
    <t xml:space="preserve">우울트 쓸것같을때마다 허벅지 꼬집기!		</t>
  </si>
  <si>
    <t xml:space="preserve">생리할때됬나봐 배고프고 우울햄		</t>
  </si>
  <si>
    <t xml:space="preserve">그리고 우울트 안쓴건 잘해써요!		</t>
  </si>
  <si>
    <t xml:space="preserve">일본 고등학생의 평균 수면시간은 6시간 20분이래... 오전 3시에 잠자리에 드는 학생이 우울감에 빠질 위험은 밤 11시부터 자는 학생이 비해 1.7배나 높다구... ...		</t>
  </si>
  <si>
    <t xml:space="preserve">9시부터 ... 알바 오픈준비 시작에 뷔슈전 끝나는 3시에 딱 끝나요 우울 ....		</t>
  </si>
  <si>
    <t xml:space="preserve">ㅠㅜ예상은 하고있었지만 그래도 소식을 접하니 급우울		</t>
  </si>
  <si>
    <t xml:space="preserve">난 어제 9시에 초밥을 먹었지만 그 뒤로 아무것도 안먹엇지... (닭가슴살이랑 계란 돌리며 우울		</t>
  </si>
  <si>
    <t xml:space="preserve">기숙사건물 오랜만이네 기분우울해지개 . . .		</t>
  </si>
  <si>
    <t xml:space="preserve">아 필기구는 없는데 아이브로우 펜슬이랑 컬러밤은 있다....(우울		</t>
  </si>
  <si>
    <t xml:space="preserve">밤이 너무 무섭네...... 밤마다 마음이 너무 아프고 생각을 멈출 수 없어. 밤이면 자기 자신을 밉고 정신 없어 죽을 것 같아. 밤에는 우울이 다시 떠오르기 때문에 이제도 여전히 마음이 너무 아파.		</t>
  </si>
  <si>
    <t xml:space="preserve">하지만 쓰러진 진을 두고 갈 수는 없잖.....아요.....방금 멍청하고 한심하단 소리하려고 한거죠.....역시 진도 저를 그렇게 생각하고 있던거죠....(우울)		</t>
  </si>
  <si>
    <t>진짜 우울증에는 어떠한 이유도 없다 겪어본 사람은 세상 그 누구라도 이를 이겨낼 사람이 없음을 안다 겪어보지 못한 사람은 외로워서 라든가 너무 편안해서 라든가 추측들을 하지만 그러한 이유들로 인한 우울은 우울	축에	도 못든다 이를 벗어날 유일한 방법은 이를 객관화시킴뿐이다</t>
  </si>
  <si>
    <t>나이가 있으니 헤어지기 쉽지 않더라고요; 하지만 매일 아침 is that all there is?! 라는 질문이 드는게 너무 괴로워서 6개월 질질 끌다가 겨우 결정 내렸어요 ㅎ 지금 돌아보면 더 빨리 헤어지고 신나게 틴더나 할걸	(...;	) 하는 생각이 듭니다 :) 저처럼 진짜 우울의 늪에 빠지지 않는 이상 인생의</t>
  </si>
  <si>
    <t xml:space="preserve">내 우울은 전부 네가 가르친 거야. 너 아니었으면 살고 싶다는 생각도 안 했을 테니까. 우울해하지 말라고는 안 할게. 같이 우울하자.		</t>
  </si>
  <si>
    <t xml:space="preserve">우울인지 뭔지 하여튼 아무것도 하기 싫음에 몸부림치는중		</t>
  </si>
  <si>
    <t xml:space="preserve">모든 인간관계에 진력을 느낀다. 오래된 친구들이 더는 편하지 않고 사랑은 계속 의심하게 된다. 생계 문제가 해결되면 우울감이 나아질까?		</t>
  </si>
  <si>
    <t xml:space="preserve">앞으로 우울트는 내용이 없을것임		</t>
  </si>
  <si>
    <t xml:space="preserve">죄송합니다우울트작작쓰자죽을꺼면조용히죽으라곴		</t>
  </si>
  <si>
    <t xml:space="preserve">우울트 주의라 써있지만 잘안써요(?)		</t>
  </si>
  <si>
    <t xml:space="preserve">다시 알수없는 우울감이 몰려온다		</t>
  </si>
  <si>
    <t xml:space="preserve">그나마 게임하면 우울감을 애써 외면하고 쳐다보지 않는 것 정도는 가능하더라 아 그리고 꾸준한 운동과 규칙적인 식사 수면 다 무슨 소용이야 해도 몇달째 달라지는게 없잖아 그런걸로 나아지면 아픈 사람이 없게		</t>
  </si>
  <si>
    <t>않는 것이라고 생각한다. 혹은 재 1장에서 어머니가 말한 것처럼 모두들 그 존재를 알지만 모르는 착 참아내는 것일 수도 있다고 생각한다. 하지만 그것을 알든 알지 못하든 간에 그 우울감을 직면한 사람들이 저스틴처	럼 우	울증을 앓는 것이 아닐까생각한다.</t>
  </si>
  <si>
    <t>힘들었던 저스틴에게 다가오는 멜랑콜리아는 아무것도 아닌 것처럼 보인다. 아마 그녀가 항상 직면해 왔던 죽음의 공포이기에 그런상황이 되어서도 담담할 수 있었다고 생각한다. 나는 그녀를 우울하게 만들었던 것은 다	름아	닌 죽음에 대한 우울감이 아니었을까 생각한다.</t>
  </si>
  <si>
    <t>모두가 두렵고 모두가 그것을 참으며 살고 있다고 하며 그녀에게 참으라고 한다. 하지만 그것이 가능했다면 그녀가 우울증이었을까. 그녀를 이토록 괴롭고 두렵게했던 지독한 우울과 우울증의 출처는 제2장에 들어서면서	명확	해진다고 생각한다. 제2장 클레어의 장은 우울증으로 인해</t>
  </si>
  <si>
    <t xml:space="preserve">되게 누적되어온 내 우울한 얘기하고싶은데 여기서하면 너무 좀 그런데 우울계를 하나 만들까		</t>
  </si>
  <si>
    <t xml:space="preserve">* 우울트 ㅅ주의		</t>
  </si>
  <si>
    <t xml:space="preserve">페스타 보고 있었는데 급 우울햐지면서 현타옴..		</t>
  </si>
  <si>
    <t xml:space="preserve">우울트 불편하시면ㄴ..마음..남겨주세요 삭제할게요		</t>
  </si>
  <si>
    <t xml:space="preserve">모두 자는 새벽에 혼자 우는 게 얼마나 좆같은지 모를 거야 우울에 사로잡히는 느낌에 잘 내뱉던 숨이 막혀 컥컥거리면 죽을 거라고 외친 주제 죽음이 두려워 흐르는 눈물을 닦지도 못하고 목을 부여잡는 설움을 아니		</t>
  </si>
  <si>
    <t xml:space="preserve">자문자답 돌겠네 저거 진짜 우울의 악순환		</t>
  </si>
  <si>
    <t>피스: 정신력 개오지는 애지만 그래도 지치는 날은 있기 마련인데 특히 누가 죽었거나 크게 다쳤을 때 심함 남한테 우울 옮기기 싫어서 자기 혼자 천천히 푸는데 가까운 사람이라면 좀 어리광 부릴 수도 있음 크게는 아	니고	잠깐만 같이 있어달라던가</t>
  </si>
  <si>
    <t xml:space="preserve">저도 비슷해요:) 조용하기도 하고 새벽공기가 많은 생각을 불러오는 것 같아요 생각을 정리하기에는 좋지만 그 때문에 우울에 빠지기도 쉬운 것 같아요		</t>
  </si>
  <si>
    <t xml:space="preserve">존ㄴ나 눈ㄴ물나와 진짜 개우울ㄹ해 개비참ㅁ해 진짜 죽ㄱ어버리고 싶ㅍ다		</t>
  </si>
  <si>
    <t xml:space="preserve">결국 할 줄 아는 것은 멍청하게 웃는 것 뿐이더라지. 우울감이 도진다. 절망에 빠진다. 겨우 친해진 친구들이 떠날까 마음을 졸였다.		</t>
  </si>
  <si>
    <t xml:space="preserve">다음 방송은 날 잊어갈 때 즈음? 라고 할 때 장난으로 하는 말인 거 아는데 그냥 괜스레 우울우울		</t>
  </si>
  <si>
    <t>* 우울트 주의... 아니 솔직히 내가 너무한 부분도 있다 쳐. 근데 나한테 그렇게 눈치주고 해서 얻는건 뭐야? 그래 오늘 아빠가 쉬는날이야. 아빠는 먼곳에서 일하니까 일주일에 한 번씩 집으로 돌아오는 게 힘들지 당연	히 가	족하고 떨어져 있는데 그건 충분히까지는 아니더라도 이해해.</t>
  </si>
  <si>
    <t xml:space="preserve">ㅜㅜ 그냥 이유 없는 우울?		</t>
  </si>
  <si>
    <t xml:space="preserve">어릴 때는 진심 밖에 나가서 뛰어 놀아야해 어릴 때 책 많이 읽으면 정병우울인간밖에ㅠ 안됨 ㄱ-		</t>
  </si>
  <si>
    <t xml:space="preserve">아니 셔발 그게 아니라요 제가 원래 우울트 안 올리는 사람인데 요즘 러쉬 농도가 뚝 떨어져서 그래		</t>
  </si>
  <si>
    <t xml:space="preserve">아..딸깇다목음..우울..고구마..또먹어..		</t>
  </si>
  <si>
    <t xml:space="preserve">우울트 쓸거같으니까 불편하신 분들은... 뮤트나.... 뮤트나... 무시나.... 네... 부탁드립니다................		</t>
  </si>
  <si>
    <t xml:space="preserve">저 방법이 잘못된건가?? 조금 이상하지만 우울한 기분이 날아간다면 좋을 것 같은데.. 아닌가 가끔 우울도 필요한가?		</t>
  </si>
  <si>
    <t>우울이 수용성이라 물 마시거나 샤워하고 나면 한결 괜찮아진다는 거 믿어 이보다 더 컨디션 최악일 수가 없다 싶을 땐 억지로라도 머리 비우고 따뜻한 물 맞고 기분 좋은 비누향 샴푸향 맡는 게 우울감 사그라 들게 하	는데	제일 효과 있어서 어느새 샤워 끝나있으면 개운해서 기분 좋아지고 그랬어</t>
  </si>
  <si>
    <t xml:space="preserve">우울할땐 맛난게 최고인데 못드시니 ㅜㅜ 밤에는 더욱 우울해지니 어서 주무시고 밝은 아침해를 보며 우울함을 조금이라도 털어보아요 ㅠㅇㅜ		</t>
  </si>
  <si>
    <t xml:space="preserve">기분 전환이나. 잠깐의 휴식이 필요하다고 생각했어요. 우울이 뭐랄까. 늪 같아서 잠기기 시작하면 계속 빠져버리는 것 같아서.		</t>
  </si>
  <si>
    <t xml:space="preserve">와 한동안 우울트 ㅈㄴ 업엇는데 갑자기 우울하다		</t>
  </si>
  <si>
    <t xml:space="preserve">아 우울트 계속올리면 안되는데 진짜로 배아파 뒤질거같다.. 아니 급식을 어떤식으로 쳐 만들면 사람을 살기위해 먹게만들수있는거지...????		</t>
  </si>
  <si>
    <t>내게 글은 두려움이었다 언제나 부담이고 약점이라는 강한 확신이 있었다 그러나 이상하게도 우울의 끝에서 잡은건 글이었고 내 모든 질러지지않는 비명을 대신 해 준 것 또한 글이었다 이제 내게 글은 나의 우울을 함께	하는	찬란한 노래 다시 글을 정의한 지금 써내려가는 모든 것이 새 것이다</t>
  </si>
  <si>
    <t xml:space="preserve">모르겠다.. 걍 다음날 가자...(우울)		</t>
  </si>
  <si>
    <t xml:space="preserve">느이와 이 작고가련한세상에사는 모든것들에게 마췸내종말이닥친다 우울위이그스할라스가그가르옹그 위스~~~		</t>
  </si>
  <si>
    <t xml:space="preserve">...........네................................왜.........지.............(억울함........) 잠...잠이...안와요..............선배...도...그러신...가요....(우울.......)		</t>
  </si>
  <si>
    <t xml:space="preserve">우울 끝판왕인 상태인데 나이따잘수있니?		</t>
  </si>
  <si>
    <t xml:space="preserve">ㅠ진자 내장이아푸먄 개빡쳐요 비타민 디 드시나여? 우울감에 좋다는데		</t>
  </si>
  <si>
    <t xml:space="preserve">우울맥스 ㅈ닉는날~!~!~!!!! 다섯시간 잇다가 출근인ㄴ대 시발		</t>
  </si>
  <si>
    <t xml:space="preserve">생리우울 너무 심할 때 대처방법 아시는 분 ㅜ.ㅠ		</t>
  </si>
  <si>
    <t xml:space="preserve">방금 시뮬에서 붕대조곡떠서 급우울		</t>
  </si>
  <si>
    <t xml:space="preserve">아.. 죄송한데 우울트 있으면 잘 못 봐요..!		</t>
  </si>
  <si>
    <t xml:space="preserve">짱슬퍼...너무 우울해라... 트위터에 뭐라고 힘들다고 지껄이지 못할 정더의 우울이다 흑		</t>
  </si>
  <si>
    <t xml:space="preserve">조두 갤러리에 박제했담ㅁ니다.. 우울에 기어들어갈때마다 봐야지		</t>
  </si>
  <si>
    <t xml:space="preserve">진짜 우울감에 빠져살았는데 학생때라 빠지지도 못하고ㅠㅠㅠ 그냥...슬펐습니다		</t>
  </si>
  <si>
    <t>마후 너무 대단한 워커홀릭이야... 수면부족으로 컨디션난조에 시달리면서도 일하고 또 일하고... 평생 성공해서 잘 먹고 잘 살았음 좋겠다 우울이나 절망적인 분위기 표현도 잘해서 정말 힘든 시기 누구보다 더 찾게되	는 목	소리야 노래듣고있으면 힘든시기가 위로가 돼</t>
  </si>
  <si>
    <t xml:space="preserve">나 갈래.우울트 범벅이지만		</t>
  </si>
  <si>
    <t>내가 뭘 더해야해... 나 안그래도 친구들보다 그림 못그려서 요즘 많이 우울한건 알고 있는거야...? 엄마도 우울해봤으면서 나한테 그러면 어떡해. 엄마 우울할때는 나한테 다 얘기하고 위로받았잖아. 근데 난 이걸 누구	한테	얘기해야해...</t>
  </si>
  <si>
    <t xml:space="preserve">진짜 개우울..		</t>
  </si>
  <si>
    <t xml:space="preserve">근데 다 중복이라 우울		</t>
  </si>
  <si>
    <t xml:space="preserve">히간 폴더폰이라 혼자 단톡 못들어감ㅇㄴ 저번에 우울조 sns 한다는 언급은 나왔었는데		</t>
  </si>
  <si>
    <t xml:space="preserve">아아아악 우울트 자제 우울트 자제		</t>
  </si>
  <si>
    <t xml:space="preserve">그쵸....시험...하(급우울		</t>
  </si>
  <si>
    <t xml:space="preserve">저는 우울함에 오래 빠져있지를 못하는 사람이라... 어떻게든 빨리 밝아지려고 노력하기 때문에 갑자기 이렇게 알페스 얘기 구구절절 해도 그러려니 해주세요 저 진짜 우울감 오래 갖고 있는 거 너무 싫어해서....		</t>
  </si>
  <si>
    <t xml:space="preserve">오잉 또 우울트를 올려버렸넹 아니된다 별하야 이제 우울트는 아니되오!!!! 우울계가서 우울하거라!!		</t>
  </si>
  <si>
    <t xml:space="preserve">오늘 우울력은 상당해		</t>
  </si>
  <si>
    <t xml:space="preserve">우울지매		</t>
  </si>
  <si>
    <t xml:space="preserve">수퍼 트루퍼 조명이 비춰도 우울했지만 오늘은 달라 당신이 와 있으니까		</t>
  </si>
  <si>
    <t xml:space="preserve">((우울))		</t>
  </si>
  <si>
    <t xml:space="preserve">요즘 우울트 많이 쓰는구나.. 나...!(깨달음		</t>
  </si>
  <si>
    <t xml:space="preserve">ㅇㅜ울계도 잃어버렷어		</t>
  </si>
  <si>
    <t xml:space="preserve">최근에 우울 난리였던거 생리때문인가 했는데 끝나고도 난리여서 그냥 잘 못자고 잘 못먹고 이래서 그런가보다 했는데 지금 평생 없던 트러블 얼굴에 미친듯이 올라온다 왜지		</t>
  </si>
  <si>
    <t xml:space="preserve">아엑 완결...; 알함브라에 이어 얼탱 2연타... 아니...... (우울		</t>
  </si>
  <si>
    <t xml:space="preserve">우울이 장기화되다보면 실체가 흐릿한 어둠과 싸워야 한다고 느끼다보니 좀 더 그 분야를 뚜렷하게 응시하고자 해서 든 생각이다. 주절주절.		</t>
  </si>
  <si>
    <t xml:space="preserve">헉 저랑 똑같네여 그나저나 저 토요일 혼영될삘이에여 ... 친구가 어떻게 급 안된다고 할수가 잇져 (우울		</t>
  </si>
  <si>
    <t xml:space="preserve">헐 왜 우울		</t>
  </si>
  <si>
    <t>외강내유 아뉴즩..이거 찐이다 겉으론 눈치 1도없고 해맑기만 한 척 다 해놓고 속으론 엄청 끙끙 앓으면서 아팠던 거 꽉 끌어안고 묵혀두는 거..남말에 엄청 상처 잘 받고 눈치 수시로 보고 혼자 있을 때면 우울텐션에	울기도	많이 울듯..</t>
  </si>
  <si>
    <t xml:space="preserve">아 진짜 좆같애 우울계 가요...		</t>
  </si>
  <si>
    <t xml:space="preserve">압생트가 없다니···. 미러볼도 있는 집에 왜······. (우울 모드에 들어갔다.)		</t>
  </si>
  <si>
    <t xml:space="preserve">나는 .. ((우울		</t>
  </si>
  <si>
    <t xml:space="preserve">하ㅜㅜㅜ 우울쓰 진짜 일하면 시간이없네요 ㅜㅜ		</t>
  </si>
  <si>
    <t>근래는 4가지 가운데 하나에 대부분의 불만족이 속했기 때문에 단순하게 해결을 할 수 있었는데 오늘은 그렇지 않았다. 그래서 앞서 말했듯이 밖으로 나왔다. 날이 추우니 머리는 강제로 환기시스템이 돌아간다. 오늘 내	가 우	울이라고 느낀 것은 슬픔이나 고통이 아니라 고독과 외로움이었다.</t>
  </si>
  <si>
    <t xml:space="preserve">우울포텐 터지다가도 최애의 앙큼짤 보면 광대가 스멀스멀 올라감		</t>
  </si>
  <si>
    <t xml:space="preserve">인간은 욕구 충족이 되지 않을 때 느끼는 불만족을 우울이라고 느끼기도 하는 것 같다. 그래서 일단 최소한의 4가지를 택해 나 자신에게 주사를 놓듯 해결책을 처방한다. 예를 든다면 이런 식이다.		</t>
  </si>
  <si>
    <t xml:space="preserve">무기력과 우울만 따로 뚝 떼다가 어디다 버릴 수 있었으면		</t>
  </si>
  <si>
    <t xml:space="preserve">아 내일 알바가는날이야 그것도 오전알바야 (세상우울		</t>
  </si>
  <si>
    <t xml:space="preserve">진짜............. 회도 뮤비 미친다... 시작부터 저러기가...... 시작부터 시작부터.... 완전 낮잖아... 너무 낮아 완전 우울 덩어리...(마른세수)		</t>
  </si>
  <si>
    <t xml:space="preserve">청춘망해서 우울햇는데 탐라에서 비엥쥰 보니까 기분 저아짐		</t>
  </si>
  <si>
    <t xml:space="preserve">아냐… 괜찮아. 어차피 내가 좋아서 하는건데. (살짝 우울)		</t>
  </si>
  <si>
    <t xml:space="preserve">사실 우울감을 어떻게 표현할까 고민했어서 나온 디자인이 이거였는데 레오 좀 간단하게 바뀌었구나 ~~~ 마틴은 안타깝게도 ㅠㅠ 디자인은 했지만 만화에 넣을 순 없었음.....		</t>
  </si>
  <si>
    <t xml:space="preserve">제 우울트로인해 불편하신분이 있을까봐 사과드립니다		</t>
  </si>
  <si>
    <t xml:space="preserve">담주부터 우울모드..여..ㅠ		</t>
  </si>
  <si>
    <t xml:space="preserve">오늘도 어김없이 우울은 찾아오고		</t>
  </si>
  <si>
    <t xml:space="preserve">우울우울 열매 먹은 듯 우울		</t>
  </si>
  <si>
    <t xml:space="preserve">제일 아쉬운건 성용 마지막 국대 국제대회였는데 우승컵 못든거 ㅜ 난 중간에 나가게 된거 그래도 이기면 되지 하고 있었는데 넘 우울쓰하다		</t>
  </si>
  <si>
    <t xml:space="preserve">3월 4일 입대??와 학교 첫날부터 우울 하겠네ㅜㅜ공부하라는 신의 뜻인가......		</t>
  </si>
  <si>
    <t xml:space="preserve">맞아여 학교도 단축안하고 정상수업한다고 해서 넘나 우울...		</t>
  </si>
  <si>
    <t xml:space="preserve">와 진짜 오늘 자겠냐 내일 알바해야되는디 ㅈㄴ 우울모드로 해야지		</t>
  </si>
  <si>
    <t xml:space="preserve">축구보다가 져서 잠시 우울상태엿어요 킁..		</t>
  </si>
  <si>
    <t xml:space="preserve">와.....우울 그자체..		</t>
  </si>
  <si>
    <t xml:space="preserve">(나 여기서 살아.. 503호......) 멍... (우울)		</t>
  </si>
  <si>
    <t xml:space="preserve">워너원 찐막 가고싶다 27일에 죽더라도 가고싶다 26일이 2장인데 교환이 안된다 우울터져		</t>
  </si>
  <si>
    <t xml:space="preserve">도저히 몸을 움직일 힘이 나지 않아서 이번주는 자체 발레방학으로 선언하겠다...... 별 일도 없는데 우울의 기운이 심상치않네		</t>
  </si>
  <si>
    <t xml:space="preserve">우울행 배주현 보고싶어...		</t>
  </si>
  <si>
    <t xml:space="preserve">우울도 계절타는데다가 모든게 끝나버리고 아무것도 시작할수없는 공허한 계절이야		</t>
  </si>
  <si>
    <t xml:space="preserve">순위 예측에서 없어졌엉... 우울행....		</t>
  </si>
  <si>
    <t xml:space="preserve">우울 그자체다 지금 공부도 벅찬데 왜 내가 이것 몇십시간씩 투자하며 만들어야 하나갸ㅓ규루ㅜㅜㅜ!!!		</t>
  </si>
  <si>
    <t xml:space="preserve">우울자아: 뒤져!죽어! 약먹은자아:안돼!존버!		</t>
  </si>
  <si>
    <t xml:space="preserve">허억죽고싶다 우울이 바닥을 뚫고 내핵까지 치네		</t>
  </si>
  <si>
    <t xml:space="preserve">업뎃내용 엄청 많았는데 로난 너프로 인해 뒷통수를 세게맞아 다 까먹은 인간 이 와중에 아신얼굴 너무 예뻐서 화요일을 기다리고 있는 내 자신이 눈물남)) 우울감×1000000000		</t>
  </si>
  <si>
    <t xml:space="preserve">너 나 친구 아ㄴ..그렇구나... 난 너의 친구가 아니여써... (우울)		</t>
  </si>
  <si>
    <t xml:space="preserve">우울을 타고나는 사람도 있거든? 그런 사람들에겐 태어난 게 지옥같이 불행하다고.		</t>
  </si>
  <si>
    <t xml:space="preserve">엉엉! 보니까 화곡동이던대....우리이모사는대인데...나만..팬미팅을...안가..(급우울)		</t>
  </si>
  <si>
    <t xml:space="preserve">8ㅁ8 안대요!(!(!(!(!((우울 버리자!		</t>
  </si>
  <si>
    <t xml:space="preserve">흑흑 재성합니다 제가 요즘 슬럼프인지 뭔지 모르겠지만 아니 제 그림이 너무 마음에 안 들어서요 제가 우울트 쓴 것 같은데 탐라 사람들에게 넘 제성합니다 ㅠㅜㅜ 완성은 했는데요..... 다시 그려야 할 것 같아요....		</t>
  </si>
  <si>
    <t xml:space="preserve">갑자기 급 우울타서 아무것도 못하겠읍		</t>
  </si>
  <si>
    <t xml:space="preserve">아앗 우울지마요(상추드리며		</t>
  </si>
  <si>
    <t>아니 탐라에 아파요 뒤지겠어요 하면 그냥 우울트 될까봐 자세히 안 썼는데 저번주 목요일에 귀국하자마자 생리가 터져서 집에서 구르고 있었는데... 이상하게 평소보다 생리통이 심해서 밥도 제대로 안 먹고 잠만 줄창	자고	나니까 패턴도 망해서 힘들어졌는데 와중에 한국인의 매운 맛 먹겠답시고</t>
  </si>
  <si>
    <t xml:space="preserve">당신같이 강인한 사람조차도 우울이라는 게 있나요?		</t>
  </si>
  <si>
    <t xml:space="preserve">저도 사실 영상 멘트보면 안타까운 맘을 표현하려했다가 우울모드가 울 태형군에게 역효과 생길까봐. 제작하신 분의 의도와 다르게 표현했어요. 어쩜 제가 말실수한 것일수도 있어요. 오히려 죄송해지네요.		</t>
  </si>
  <si>
    <t xml:space="preserve">친구와 정말 시끄럽게 재밌게 통화를 하고 끊었는데 너무 공허해 또 우울시작 감이 잘 안온다 그냥 쉴틈없이 바깥생활을 하며 나를 숨겨가며 즐거운척을 해야하는 건지 아니면 집에서 죽은 듯이 누워만 있어야 하는 건지		</t>
  </si>
  <si>
    <t>좀 우울트이긴한데 요즘 그림때문애 스트레스 많이받고 있어서 평소 내가 고민들어주는 친구에게 힘들다고 얘기해봤는데 친구가 너가 힘들다고 얘기하는거 듣기 힘들다고 했다...나도 네 고민 듣기 힘들었는데 참고들어	주고	조언해주려고 했는데..조금 답답해지고 더 힘들어진다..</t>
  </si>
  <si>
    <t xml:space="preserve">서울 올라오자마자 우울쓰..		</t>
  </si>
  <si>
    <t xml:space="preserve">결비라이브 못가서인가 요즘 디게 우울예민.. 오늘도 생각해보니 걔 잘못도 있지만 별거아닌데 딴 얘한테 화났다..;;		</t>
  </si>
  <si>
    <t xml:space="preserve">하하하...저도 못가는데.... (우울)		</t>
  </si>
  <si>
    <t xml:space="preserve">수우울 먹구있구나		</t>
  </si>
  <si>
    <t xml:space="preserve">죽고싶다. 다시 자해해야한다. 우울의 늪으로 들어가는것같다.		</t>
  </si>
  <si>
    <t xml:space="preserve">우울감 에 벗어 날 방법이 뭐가 있을까요 너무 힘들고 슬픈데 집에 혼자라 어떡해야 할지 모르겠어요		</t>
  </si>
  <si>
    <t xml:space="preserve">개 우울~~~~		</t>
  </si>
  <si>
    <t xml:space="preserve">걔뀨우울 걔뀰!		</t>
  </si>
  <si>
    <t xml:space="preserve">밖에 치킨왔다먹기싫다 우울		</t>
  </si>
  <si>
    <t xml:space="preserve">외출도 했고...약도 먹었고...커피도 먹었는데...왜 우울사고를 계속하는거야....		</t>
  </si>
  <si>
    <t xml:space="preserve">(빵이만 감튀 못먹눈다.....꾸메서는 배가 부르디 안아.....)(우울		</t>
  </si>
  <si>
    <t xml:space="preserve">산이의 우울이 멱살 확확 잡아서 쫒아내쭈께		</t>
  </si>
  <si>
    <t xml:space="preserve">증말로 덕생 힘듭니다 ㅠㅠ (((우울 ㅠㅠㅠ		</t>
  </si>
  <si>
    <t xml:space="preserve">원하지도 않았는데 우울이 제 목을 조르고 있네요		</t>
  </si>
  <si>
    <t xml:space="preserve">요새 분명 우울감이 줄긴 했는데 지루함과 짜증을 오간다 이게 평온한 상태를 받아들이지 못하는건지 다른 문제가 있는건지 모르겠음		</t>
  </si>
  <si>
    <t xml:space="preserve">그래그래..미안하다..내가 연애 경험이 업싀 ㅠㅠㅜㅠ(우울		</t>
  </si>
  <si>
    <t xml:space="preserve">우ㅜ우 우울한소리 하기싫은데 너무 지치고 힘들다 뽀다담받구싶은데 어리광부리기싫다 어린애도아닌데... 0(-(... 지인분들보구싶다...		</t>
  </si>
  <si>
    <t xml:space="preserve">갑자기 우울터짐		</t>
  </si>
  <si>
    <t xml:space="preserve">흑흑 취소표 많이 풀리겠죠?(우울)		</t>
  </si>
  <si>
    <t xml:space="preserve">김치전 도른자가 초등학교 5학년 일기장에 빼빼로데이는 어른들의 상술에 놀아나는 기념일ㅇ다 나는 속지않는다 그래서 하나도 안 받았다라고 적어놨음 내 기억으론 이때 못 받아서 ㅈㄴ우울햇던 걸로 기억하는데		</t>
  </si>
  <si>
    <t xml:space="preserve">갑자기..........우울인간됐다입금 늦어서 안그래도 슬픈대 듣고있는 노래도 너무 슬퍼		</t>
  </si>
  <si>
    <t xml:space="preserve">요새 아프네...(우울)병원가봤엉??		</t>
  </si>
  <si>
    <t xml:space="preserve">와시발 너집앞듣고 정신나가서 계속 우울에 눈물만 존나 흘리다가 활활에서 눈돌아감 사람 조울증 만들어요 하성운이 아		</t>
  </si>
  <si>
    <t xml:space="preserve">나도 정말 깊은 우울과 강박 그리고 자책을 겪고 있는 사람이기에 그의 외로움을 어찌보면 이해할수도 있을것 같다.		</t>
  </si>
  <si>
    <t xml:space="preserve">자신의 비슷한 깊이의 우울을 함께 겪는 사람이 있을때 그로부터 오는 매혹과 이끌림은 그 무엇과도 비교할 수 없기에.		</t>
  </si>
  <si>
    <t>서른의 이종석은 많은 깊은 감정들과 약간의 강박 자기반성과 같은 감정들을 겪고 있는데 이러한 것들로는 우울이 안 올 수가 없다. 그렇기에 지금 종석에게 필요한 것은 자신과 함께 벗은 감정의 공유를 할 사람이라는	생각	이 든다.</t>
  </si>
  <si>
    <t xml:space="preserve">사람이 감정적으로 제일 깊은 공유를 할때는 비로소 우울을 나눌 때라고 생각한다. 굉장한 날 것의 감정. 그리고 양쪽다 발가벗은 감정을 서로에게 보일때 제일 크고 깊은 폭을 만들어낸다 생각한다.		</t>
  </si>
  <si>
    <t xml:space="preserve">에휴...급우울.. 나진짜몰랏구나ㅠㅠ 하람이빼찌ㅠㅠㅠㅠㅡ		</t>
  </si>
  <si>
    <t xml:space="preserve">그냥 사람들 이리저리 보다보니 자괴감만 느네 심지어 에 자괴감이 스그로의 자존감을 깎아내리는 것을 알면서도. 역시 우울은 우울을 낳을뿐.		</t>
  </si>
  <si>
    <t xml:space="preserve">진짜 우울쓰..ㅡㅡ... 옷도맘에 드는거 없구...		</t>
  </si>
  <si>
    <t xml:space="preserve">파앝빙수우에 어얼큰한 딸기 세방우울 거기에 짭쪼름한 복숭아를 얹어 오묘한 맛 파앝빙수우를 만들어 보아요오		</t>
  </si>
  <si>
    <t>알고 계시리라 생각됩니다만 우울이란 기분이 침체된 상태를 가리킵니다. 보통은 기분 전환 하거나 결론을 짓거나 해서 기분이 가라앉은 상태에서 벗어나는 거지만 그것을 자력으로는 할 수 없게 되어 버리는 상태의 현	상을	우울증이라고 말합니다.</t>
  </si>
  <si>
    <t xml:space="preserve">나 입술에 거지병 생겼어ㅠㅠ 세상 우울 내일 그래도 맛난거 머거야지 까나치랑 히힣		</t>
  </si>
  <si>
    <t xml:space="preserve">우울ㄹ해		</t>
  </si>
  <si>
    <t xml:space="preserve">샐리:자신의 우울계를 잊어먹었다.		</t>
  </si>
  <si>
    <t xml:space="preserve">흐히하핳 다들 곧 방학 끝나가시나요 전 방학 두달이라서 개학하면 바로 3학년 올라가요..(급우울)		</t>
  </si>
  <si>
    <t xml:space="preserve">뭐야 왜 우울행 쥭지마(누워있는 루에한테 이불덮어줌		</t>
  </si>
  <si>
    <t xml:space="preserve">눈 오는건 좋은데... 완전 우울.... 6천원 날라감...		</t>
  </si>
  <si>
    <t xml:space="preserve">근데교회모임에서우울중이야기한다 기도로낫기는시발갸소리하지마		</t>
  </si>
  <si>
    <t xml:space="preserve">오늘 2858명까지 떨어져서.....조금 우울...했는데 66명까지 올라왔네요 (걷 울듯 ) 흐엉 우ㅜㅜㅜㅜㅜㅜㅜㅜㅜㅜㅜ 감쟈합니다ㅠ		</t>
  </si>
  <si>
    <t xml:space="preserve">우울ㄹㄹㄹㄹㄹㄹㄹㄹㄹ		</t>
  </si>
  <si>
    <t xml:space="preserve">개학하면 우울트 생길지도 모름 그새끼 면상 안봐서 편하당		</t>
  </si>
  <si>
    <t xml:space="preserve">괜찮아요..저..회사..다녀서...(우울		</t>
  </si>
  <si>
    <t xml:space="preserve">먹고 있는 약이 많이 유해하긴 한가보다. 겨우 잡아놓은 우울감을 한번에 와장창 흐트러놓는다.		</t>
  </si>
  <si>
    <t xml:space="preserve">[죽음의 5단계] 부정- 분노- 교섭 - 우울 - 인정		</t>
  </si>
  <si>
    <t xml:space="preserve">우울쓰..금간거면 어쩌지 주짓수요즘 내 낙이엇는데 ㅜㅜ		</t>
  </si>
  <si>
    <t>의사쌤한테 근황 말씀드리면서 다시 우울증세가 시작된 거 같다구 말씀드렸더니 많이 고민하시구 걱정해주셨다ㅠㅠ 그리고 겨울 타는 사람들이 이맘때쯤 더 심해진다고 하셨구.. 넘나 맞는 말씀인게 난 겨울을 그리 좋아	하는	편이 아니다ㅠㅠ</t>
  </si>
  <si>
    <t xml:space="preserve">언제나 수퍼 트루퍼 조명이 비춰도 우울했지만 오늘은 달라 당신이 와 있으니까		</t>
  </si>
  <si>
    <t xml:space="preserve">빛이란 게 사라지면 내 피부에서는 우울 세포가 돋아 나.		</t>
  </si>
  <si>
    <t xml:space="preserve">진짜.. 막 잘난것도 없고 공부도 무난무난하게...예체능 재능도 없어서.. 뭐해먹고 살죠?! 우울...		</t>
  </si>
  <si>
    <t>진짜 도덕코르셋은 사람을 우울하고 무기력하게 만듦. 그리고 최소한의 방어조차 못하게 해. 여자를 바보로 만들어. 인간은 분노해야할때 분노해야 마음에 병이 안생긴다. 우울과 분노는 동전의 양면이라. 분노를 제대로	표출	하지 못하면 그 분노가 자신에게 돌아와 정병이 생김.</t>
  </si>
  <si>
    <t xml:space="preserve">우울스		</t>
  </si>
  <si>
    <t xml:space="preserve">오전 내내 회의했더니 우울이 가시질 않는다.		</t>
  </si>
  <si>
    <t xml:space="preserve">아 문득 찾아오는 우울 원하지는 않았는데. 엄청 두꺼운 이불에 파묻히고 싶다.		</t>
  </si>
  <si>
    <t xml:space="preserve">앗 계정 새러 파기 귀찮아서.. 옛날에 썼던 우울계 밀어버리고 바꿀까 싶어서요		</t>
  </si>
  <si>
    <t>우울이 심하게 왔을 때는 정말 이유없이 몸둥아리가 아팠다. 근육통처럼. 요가 한번 하고 나면 온 몸에 근육통이 왔고. 운동을 쉴 때에도 몸 구석 여러군데가 얻어맞은것처럼 아팠다. 이게 우울증땜에 통증 역치가 낮아	져서	그렇다는걸 나중에 알았다.</t>
  </si>
  <si>
    <t xml:space="preserve">우울전시좀하지마셈 사이코패스악화됨ㅡㅡ (미쳐(		</t>
  </si>
  <si>
    <t xml:space="preserve">우울 했는데 고마워요ㅠㅠ		</t>
  </si>
  <si>
    <t xml:space="preserve">우울ㅜ해진다 샌즈랑 약속해서 이러면 안 되는데		</t>
  </si>
  <si>
    <t xml:space="preserve">진짜... 아니 진짜 우울 최고치 찍었는데 방금 바로 훈스타... 어케 위로를 안받을 수가 있겠슴까..... 진짜 뭐지...ㅠㅠㅠㅠㅠㅠㅠ		</t>
  </si>
  <si>
    <t xml:space="preserve">우울햇는데...ㅠㅠㅠㅠㅠ 후나ㅠㅠㅠㅠㅠ		</t>
  </si>
  <si>
    <t xml:space="preserve">싯팔 낼 알바 풀로 뛸 생각하니 벌써부터 우울		</t>
  </si>
  <si>
    <t xml:space="preserve">잇는데 저 완전우울계에요!!괜찮으세요?!		</t>
  </si>
  <si>
    <t xml:space="preserve">목을 조르고 심장을 파괴하고싶다 빌어먹을 우울에서 벗어날수만 있다면 뭐든 다 할래		</t>
  </si>
  <si>
    <t xml:space="preserve">오늘두 돌아온 금요일의 우울ㅈ		</t>
  </si>
  <si>
    <t xml:space="preserve">우울모드 장전..		</t>
  </si>
  <si>
    <t xml:space="preserve">너뮤 극도의 우울감이 생겨버림		</t>
  </si>
  <si>
    <t xml:space="preserve">근데 전반 20분은 못볼수도있어...(우울		</t>
  </si>
  <si>
    <t>곽푸른 하늘의 곰팡이는 들을 때마다 프레파라트 속의 단세포들이 물렁대며 증식하는 걸 멍하니 보고 있는 기분이다. 쉼없이 늘어나는 우울들이 꾸물대고 퍼지는데 손을 쓸 수 없는 순간. 앉은 이 자리 주위로 거뭇거뭇	한 울	음이 모여들고 나는 그대로 책상 안으로 녹아드는 순간들.</t>
  </si>
  <si>
    <t xml:space="preserve">나 너무 보고싶은데여ㅜㅜㅜㅜㅜ 우울ㅜㅜㅜㅡㅜ		</t>
  </si>
  <si>
    <t xml:space="preserve">갑자기 또 우울하네 우울한건 괜찮은데 우울감이 예전같지 않고 너무 크게 오니까 힘들다 ㅠ		</t>
  </si>
  <si>
    <t xml:space="preserve">먹을때마다 아카이가 좀 우울?해보이길래 같이 먹던 후루야가 짜증내면서 왜 그렇게 먹기 싫다는 듯이 먹냐고 그러니까 아카이: 네가 해주는게 더 맛있어... (후루야:얼척)		</t>
  </si>
  <si>
    <t xml:space="preserve">앗 ㅠㅠ 그런거여꾼 .. 우울탱 .. ㅠㅠ		</t>
  </si>
  <si>
    <t xml:space="preserve">요새 학교 선택에 대해 생각이 많아서 우울 ;ㅅ;		</t>
  </si>
  <si>
    <t xml:space="preserve">다행이다 ㅠㅠㅠ나주가서 우울파티안해도돼~!!		</t>
  </si>
  <si>
    <t xml:space="preserve">아 왜케 기분별론가했더니 우울스위치눌렸네ㅎ		</t>
  </si>
  <si>
    <t xml:space="preserve">엄...... 막 엄청... 고어하다기보다는 좀 머라고 해야 하지?... 소재가 우울 유발하는 부분도 좀 없잖아 있다고 생각해... 그리고 내 기준 비주얼은 고어보단 기괴에 더 가까웠음...!		</t>
  </si>
  <si>
    <t xml:space="preserve">우울할땐 게임 도파민이 우울을 억제한다.		</t>
  </si>
  <si>
    <t xml:space="preserve">우울이진짜... 재발이잘돼...		</t>
  </si>
  <si>
    <t xml:space="preserve">비겁해~ 난 뭘 하지도 못했는데 벌써부터 구속이라니~ (우울)		</t>
  </si>
  <si>
    <t xml:space="preserve">ㅠㅠㅠㅠ 둘다 넘 기여워요ㅠㅠ 아 나중에 픞밖제트 헤어파츠 풀리면.. 픞밖모습도 커스텀해볼까해요 스위치대행 맡길까했는데 아이컬러가 없어서 (우울 ..		</t>
  </si>
  <si>
    <t xml:space="preserve">이제 우울트 할 일 업서용 다들 저랑 소통 많이 해여 이제		</t>
  </si>
  <si>
    <t xml:space="preserve">우울트자제하자람쥐		</t>
  </si>
  <si>
    <t xml:space="preserve">아냐 그 뭐냐 걍 제 우울지뢰 노래가 개뜬금없이 생각나서 구래요		</t>
  </si>
  <si>
    <t xml:space="preserve">오늘 다시 약받는데 말할거 뭐있더라 잠자는것에 거부감이 든다 예전보단 덜해졌지만 훅훅 들어오는 우울감이 가끔 덮친다		</t>
  </si>
  <si>
    <t xml:space="preserve">요즘 사는거에 의욕도 없고 우울주기가 늘어나서 밖에 나가기도 무서워		</t>
  </si>
  <si>
    <t xml:space="preserve">전 밀린다고 해서 우울...		</t>
  </si>
  <si>
    <t xml:space="preserve">내 우울의 근원은 무엇인가		</t>
  </si>
  <si>
    <t xml:space="preserve">..뭐?(우울) 나도 먹을래...		</t>
  </si>
  <si>
    <t xml:space="preserve">깊은 숨 들이쉬기가 일시적 우울감이 아닌 병리 레벨의 우울증에 어느정도 효과를 주는 게 가능할까		</t>
  </si>
  <si>
    <t xml:space="preserve">헬프 아카펠라로 들었어서그런지 그렇게 음정이 틀린 노래 몸에 소름이 돋아서 못보겠더라고요......(우울		</t>
  </si>
  <si>
    <t xml:space="preserve">우울쓰...힝...ㅜ		</t>
  </si>
  <si>
    <t xml:space="preserve">우울지마욧!!!!(흥건		</t>
  </si>
  <si>
    <t xml:space="preserve">우울ㅡ맨		</t>
  </si>
  <si>
    <t xml:space="preserve">.... (폰 사주려고 그랬던 걸까) (우울..)		</t>
  </si>
  <si>
    <t xml:space="preserve">그러게요...저도 감당할수 없는 우울이 찾아 왔을때 어떻게 해야 할지 모르겠어요.		</t>
  </si>
  <si>
    <t xml:space="preserve">극복방법 궁금해서 온갖곳에 교환학생 우울 검색한다 ㅠ 휴.. 숙소도 잘못구해서 웬 시골이여 교외다		</t>
  </si>
  <si>
    <t xml:space="preserve">오늘도 죽다가 살아났는데 본점가야해 존나우울..흑흑 칼퇴언제죠		</t>
  </si>
  <si>
    <t xml:space="preserve">내일 출근 확정. (우울)		</t>
  </si>
  <si>
    <t xml:space="preserve">금요일인데...회식때문에 개우울-_-		</t>
  </si>
  <si>
    <t xml:space="preserve">카페에서 엘리엇 스미스 노래 나온다. 우울쓰!!!		</t>
  </si>
  <si>
    <t>... 나? ... 나... 암 생각두 없는데... 포부가 먼뎅... (우울)... 하고싶은게 뭐야... 포부가 머지... 난 그냥 나쁜 새끼들을 다 잡아다가 아주 넓은 방에 몰아넣어버리구 싶어... 그리고... 흐... 흐흐... 흐하하...	와하하	핫...</t>
  </si>
  <si>
    <t xml:space="preserve">개우울		</t>
  </si>
  <si>
    <t xml:space="preserve">아뇨... 우울쓰...		</t>
  </si>
  <si>
    <t xml:space="preserve">우울함 날리려 여행갔더니 거기가서도 우울...		</t>
  </si>
  <si>
    <t>+ 전반적인 모습 당신의 하루 카드들을 보아하니 푸른색이 참 많습니다. 파란색의 의미는 갈망과 우울 더불어 감상과 만취라는 뜻이 있는데요. 하루 카드의 조언 문구 카드를 보아하니 당신의 내면에 이러한 감정들이 응	축되	어 있는 것 같습니다. 그래서 당신에게 교만하지 말라는 조언을 해준 것이</t>
  </si>
  <si>
    <t xml:space="preserve">그림 망쳐서 우울. 시간만 낭비했네. 너무 슬프다.		</t>
  </si>
  <si>
    <t xml:space="preserve">저도..보고. 싶어ㅛ요..우울		</t>
  </si>
  <si>
    <t xml:space="preserve">아 우울쓰ㅠㅠㅠㅠㅠㅠㅠㅠ		</t>
  </si>
  <si>
    <t xml:space="preserve">이번에 아주 길었던 우울삽화 정리하는 탕진잼으로.. 여행보다는 비용이 덜하니까		</t>
  </si>
  <si>
    <t xml:space="preserve">아 샤브샤브 아직도 못먹었어..... 우울쓰!		</t>
  </si>
  <si>
    <t xml:space="preserve">부정 분노 협상 우울 수용...		</t>
  </si>
  <si>
    <t xml:space="preserve">오늘도 침맞으러 왔음 너무 우울..... 뼈와 근육을 소중히 하자		</t>
  </si>
  <si>
    <t xml:space="preserve">ㅈ...전 차라리 그런게 좋은데....(우울)		</t>
  </si>
  <si>
    <t xml:space="preserve">조금 전에 이 상황에서 아무것도 안 하고 있으면 또 우울이 찾아올 거 같은 느낌이 들었는데 그 상황에서 아무것도 하지 못하고 결국엔 우울이 찾아오도록 한 내가 너무 싫다.		</t>
  </si>
  <si>
    <t xml:space="preserve">제가 지금 넘 멘붕이라 좀 우울트 심해요ㅜㅠㅠㅠㅠㅠㅠㅠㅠㅠ양해 혹은 뮤트		</t>
  </si>
  <si>
    <t xml:space="preserve">우울이 훅 찾아 오는 게 지금까지는 새벽감성이라고 생각했는데 새벽은 개뿔 원래 그냥 내가 그런 사람인 거였어		</t>
  </si>
  <si>
    <t xml:space="preserve">우울+생각 말하는 계정 팔까 생각으로만 하던거 텍스트로 정리하니까 정리되는거 같네.		</t>
  </si>
  <si>
    <t xml:space="preserve">에우레카 공략수첩이 정령말고 다 끝났어....!!(우울) 리셋을 기다려야 하나 닥사를 그냥 해야하나..(먼산		</t>
  </si>
  <si>
    <t>멘탈과 건강이 동시에 부서졌습니다 한동안 조용하거나 우울트 올라올 수 있습니다..픞 갈 의욕도 체력도 모자라서 천천히 재충전 하려해요ㅜㅜ보내려 했던거는 늦어도 다음주 안에 부칠게요 죄송합니다 +알림확인도 텀	이 늦	을거에요..</t>
  </si>
  <si>
    <t xml:space="preserve">나 1도안잡힘(우울		</t>
  </si>
  <si>
    <t xml:space="preserve">하늘이 완전 안절부절 못해요ㅠ 건일이가 우울다니 무슨 일이에요ㅜㅠㅠ ㄹ자기도 글썽글썽해서 누가 괴롭혔냐고 할 것 같아요 자기가 혼내주겠다고ㅜ		</t>
  </si>
  <si>
    <t xml:space="preserve">콘 못가서 개우울 ㅠㅠㅠㅠㅠ		</t>
  </si>
  <si>
    <t xml:space="preserve">어제도 문득 우울감이 밀려왔고 아이에게 한없이 싸늘한 눈빛을 보내며 생각했다. 그래 내가 널 낳은건 맞지만 너도 나에게 온거잖아.		</t>
  </si>
  <si>
    <t xml:space="preserve">오늘 번스 우울 진단표 해봤는데 정상이지만 불행하다고 느낌으로 나왔다! 전에 해봤을 때는 가벼운 우울 증세였다. 이렇게 나아지고 있는 거 눈으로 보니까 너무 기쁘고 잘하고 있다고 자신감이 생긴다		</t>
  </si>
  <si>
    <t xml:space="preserve">나쁜 파판겉으니....저 진자 계속암것두 안와서 친창뒤적거리구 챗두 계속봣는데..대체멀까요.....((급우울 ㄱ만약 제가 귓답없다면 디엠 남겨주실 수잇을가요...((울억)		</t>
  </si>
  <si>
    <t xml:space="preserve">말에 영혼이 느껴지지 않는걸...? 유선씨 지금 나한테 거짓말 친거야?(우울...)		</t>
  </si>
  <si>
    <t xml:space="preserve">ㅠㅠㅠㅠㅠㅠㅠㅠㅠㅠ 악 너무 가고싶은데 표도 돈도 없네요 .. (우울) 이걸 한번더 못보다니 전 살이유가 없어졌습니다 ..		</t>
  </si>
  <si>
    <t xml:space="preserve">어우울 어우울		</t>
  </si>
  <si>
    <t xml:space="preserve">우우 우..ㅠㅅㅠ기분 우울햬		</t>
  </si>
  <si>
    <t xml:space="preserve">광주 호남대앞 파스타집임 그린샐러드 3700원?? 토마토 닭가슴살 파스타 5500원?? 이였던거같음 Jmt 하지만 하이실먹고 급 우울		</t>
  </si>
  <si>
    <t xml:space="preserve">1. 비타민D 5000IU: 우울감 감소 하루 30분 햇살이 쬐면 충분하지만 한국인의 90% 비타민D 부족할 만큼 상황이 여의치않으니 피검사 후 많이 부족한 분들은 주사를 추천합니다. 한 번 맞으면 몇 개월동안 지속돼요.		</t>
  </si>
  <si>
    <t xml:space="preserve">맞어ㅠㅠㅜㅜ앤ㄴ말 공연 영상 자꾸 떠서 우울쓰했는데ㅠㅠㅠ		</t>
  </si>
  <si>
    <t xml:space="preserve">아 존나 아따 우울허다 아 몰라몰라 에레레래러러러ㅏ		</t>
  </si>
  <si>
    <t xml:space="preserve">우울에서 빡침으로 넘어감 왜이러지		</t>
  </si>
  <si>
    <t xml:space="preserve">스물스물 밀려오는 우울감은 누구 탓인가 했더니 쉬익쉬익		</t>
  </si>
  <si>
    <t xml:space="preserve">진짜 '우울하다'. 요 몇 년간 내 우울은 찐 우울이 아니다 나는 어떤 여력이 있고 어쩌고... 하며 지내왔는데 오늘은 그냥 우울하자 거의 몸이 아프자노...		</t>
  </si>
  <si>
    <t xml:space="preserve">우울 ㅠㅠ		</t>
  </si>
  <si>
    <t xml:space="preserve">슬포다.. 급 우울..		</t>
  </si>
  <si>
    <t xml:space="preserve">제스가 워낙 잘 챙겨줘서 우울 같은건 크게 안생길 것 같고. 우울해주기 전에 풀어줄 것 같다는 생각이 듭니다 정말 조은 아빠 제스...		</t>
  </si>
  <si>
    <t xml:space="preserve">우울밖에 없는 것 같아. 생각이 안나		</t>
  </si>
  <si>
    <t xml:space="preserve">우울 하고 싶다		</t>
  </si>
  <si>
    <t xml:space="preserve">우울쓰....제발 폰 복구 가능해라 제발ㅈㅂ		</t>
  </si>
  <si>
    <t xml:space="preserve">흐으규ㅠㅠㅠㅠㅠㅠ돈도 없고....이번주 여행 갔다와서 갈 시간이 없았네요...(우울		</t>
  </si>
  <si>
    <t xml:space="preserve">새로운 사람을 만나면 겪는 일 - 급우울 - 충동적 구매 - 충동적인 스케줄 변경 - 과식		</t>
  </si>
  <si>
    <t xml:space="preserve">알티) 이정도까진 아닌데 우울감이 좀 심하게 온다 싶으면 집중력도 떨어지고 쓸데없는 고민을 오래하게됨. 그리고 내 기억에 확신이 없어서 몇번씩 확인하게되고 어떤 일을 처리하는데에도 이제 맞나? 싶은 불안감이 있	음.	</t>
  </si>
  <si>
    <t xml:space="preserve">아침에 약간 우울쓰 했는데 기분 조아짐		</t>
  </si>
  <si>
    <t xml:space="preserve">나왜 지방살고? 나어ㅟ ㄷ출근해?ㅠㅠㅠㅠ우울ㅠㅠㅠ		</t>
  </si>
  <si>
    <t xml:space="preserve">그리고 나서 며칠 동안 고통은 조금씩 줄어들었다. 그러나 고통 대신에 추악하고 삭막한 어두운 우울이 그 자리를 차지했다.		</t>
  </si>
  <si>
    <t xml:space="preserve">그냥 갑자기 우울이 밀려왔어요		</t>
  </si>
  <si>
    <t xml:space="preserve">헉.. 지나가다 넘 놀래서.. 우짜지? 갑자기 급 우울...		</t>
  </si>
  <si>
    <t xml:space="preserve">확실히 운동하면 우울이 좀 줄어드는데 운동하러 가서 마주치는 인간들 때문에 다시 우울해짐		</t>
  </si>
  <si>
    <t xml:space="preserve">사람들이 비타민d나 영양제를 챙겨먹었으면 좋겠다... 요즘 영양제 제대로 챙겨먹으니까 우울감도 없어지고 몸에 없던 기운이 되돌아온당		</t>
  </si>
  <si>
    <t xml:space="preserve">우울초조불안한데 동홉면서 맘달래는중		</t>
  </si>
  <si>
    <t xml:space="preserve">우울이래 미쳤나봐 으응		</t>
  </si>
  <si>
    <t xml:space="preserve">눈떳는데 학교갈시간이야 . . . . . ((우울		</t>
  </si>
  <si>
    <t xml:space="preserve">인강들을려규여...(우울		</t>
  </si>
  <si>
    <t xml:space="preserve">수면식사패턴 일정하게 않하면 우울안없어진대요		</t>
  </si>
  <si>
    <t xml:space="preserve">똥굴똥구우울		</t>
  </si>
  <si>
    <t xml:space="preserve">4. 침대에서 우울감에 죽어가고잏ㅈ는데 안아달란생각하니까 누가 안아주는 느낌 받았어. 따뜻하고 위로됳ㄴ디ㅡㄴ 생각하니 사라졌지만 착각이란 생각은 안들어.이유는 다른 얘기에 있음.		</t>
  </si>
  <si>
    <t xml:space="preserve">아침부터 30분 걷기라니 본관옆에 별관있는게 아니었다니 후우우루ㅜㅜ운동 제대로하네		</t>
  </si>
  <si>
    <t xml:space="preserve">개우울...		</t>
  </si>
  <si>
    <t xml:space="preserve">나 지금..졸르 우울함..이유는...베트남까지 왔는데 먼 알러지 반응때문에..입술에 빨갛게 뭔가가 났기 때 문 나 병원도 몬가 지금... 여행 5일이나 남았어 개우울스		</t>
  </si>
  <si>
    <t xml:space="preserve">나아져야한다는 건 알아도 어려워... 우울은 전파되는거랬잖아? 굳이 도와주지 않아도 괜찮아. 한 번 도움받기 시작하면 끝이 없을 것 같거든.		</t>
  </si>
  <si>
    <t xml:space="preserve">앗 안녕하세요 !! 늦게 읽었네요ㅜㅜ 저도 학생수니 우울이예요! 굿모닝 이예요 !!		</t>
  </si>
  <si>
    <t xml:space="preserve">오바야 우울모드		</t>
  </si>
  <si>
    <t xml:space="preserve">넘 노취향이엇던 탓... 근데 작나스는 보고십다 (우울		</t>
  </si>
  <si>
    <t xml:space="preserve">우울앵...		</t>
  </si>
  <si>
    <t xml:space="preserve">월급날인데 월급이 안들어옴 옷을 입는데 오른쪽에 착용하고 있던 아끼는 자수정 귀걸이가 빠져서 안보이게 됨.. 귀걸이 찾다가 버스 4대 놓침 지각할뻔함 ㅠㅠ 우울...		</t>
  </si>
  <si>
    <t xml:space="preserve">ㅠㅠㅠㅠㅠㅠㅠㅠㅠㅠㅠ못봤어요ㅠㅠㅠㅠㅠㅠㅠㅠㅠㅠ우울우울ㅡㅡ..ㅠㅠ		</t>
  </si>
  <si>
    <t xml:space="preserve">작년에 넘 힘들어서 거의 단절하다시피 사람과 관계를 깊게 맺질 않았는데 나만 마음닫고 꽁해 있는것 같고 근데 굳이 새로운 사람 만나야할 이유도 잘 모르겟음 약간 자칭 아싸... 나 원래 안 그랫는데 우울......		</t>
  </si>
  <si>
    <t xml:space="preserve">아ㅡㅡ 안경 못닦고 나와서 우울햇는데 가방에 잇은줄알고 그래 괜차나 이따가 닦자... 햇는데 가방에 없어 아ㅡㅡㅡㅡ 우울의 끝		</t>
  </si>
  <si>
    <t xml:space="preserve">(어제 촬영때 입으려고 했던 정장 다시 입어봄...)(우울)		</t>
  </si>
  <si>
    <t xml:space="preserve">인스타에 우울 전시했다가 갖자기 정신차리고 삭제함		</t>
  </si>
  <si>
    <t xml:space="preserve">나는 사실 이 우울에서 벗어나고 싶지 않을 걸지도 몰라. 내가 이런 사람이라는 걸 우울이라 포장하고 있는 걸지도.		</t>
  </si>
  <si>
    <t xml:space="preserve">요즘엔 숨 제대로 못쉼 눈 초점 안맞음 피부 뒤집어짐 탈모 식욕부진 수면장애 우울감 을 갖고 사는중입니다		</t>
  </si>
  <si>
    <t xml:space="preserve">학교..학교가야대....급우울...		</t>
  </si>
  <si>
    <t xml:space="preserve">현실은...삶에 치인 외국인 노동자(직업 없어서 노동자조차 안 됨)가 라면 타령 하다가 유일하게 문 연 24시간 케밥집에서 사 온 음식+홈메가 여행가기 전에 남겨놓고 간 맥주로 급히 우울 예방하기		</t>
  </si>
  <si>
    <t xml:space="preserve">잘래 자면 좋아지겟지 갑자기 아침에 우울트 갑작스럽다		</t>
  </si>
  <si>
    <t>한다면 하는 천사는 좋은데... 응... 그래.. (우울우울) .. ..!! 다시 입어줄거야?! (갑자기 초롱초롱!) 입어주라! (양심이 어디갔는지 모르겠다.) 솔직히 말해서 좀 징그럽지? 그래서 안 꺼낸건데 그래도 뿅뿅 사라지는	게 재	밌잖아! (꼬리로 너를 몇 번 살살 찌르고 뿅 사라진다.)</t>
  </si>
  <si>
    <t>....! 진짜 갈아입고 왔네!! (어이무와 서운이 같이 담겨있는 눈...) 그...래... 블랑이가 편하면 된거지 뭐... (우울) 이게 그렇게 재밌어? (많이 신기해보이는 네가 귀여운지 뿔을 연신 뿅뿅 거린다.) 이런 것도 있는	데..	(꼬리 뿅! ...은 좀 무섭게 생겼다.)</t>
  </si>
  <si>
    <t xml:space="preserve">나에게 우울과 죽음이란 나 자체이자 목표인데 그걸 없앤다는 것은 살아있는 죽음이 아니겠어?		</t>
  </si>
  <si>
    <t xml:space="preserve">우울을 달고 살지는 마라. 그게 네 빛을 좀먹고 곧 너의 모든 게 될 수도 있어.		</t>
  </si>
  <si>
    <t xml:space="preserve">(굉장히 우울...)(강한 호우와 동반..)		</t>
  </si>
  <si>
    <t xml:space="preserve">오늘 왠진 모르겠는데 좀 우울 핵폭발하고 맘이 쓰라려가지고 잠을 못자것네 오늘 악몽 각인데		</t>
  </si>
  <si>
    <t xml:space="preserve">왜 다들 한 명씩 늘어나는거야.. (우울..)		</t>
  </si>
  <si>
    <t xml:space="preserve">방금 뒷게 만들었어요 앞으로.. 이곳에 우울트 같은거 올리는 일 아마도 없을테니까.. 보기 불편하셨던 분들 죄송합니다		</t>
  </si>
  <si>
    <t xml:space="preserve">내 타인라인에 아무도 안그러는데 범주를 뛰어넘는 우울생활자들이 딱 세분 존재함 미추어버릴거같애 내가 더이상 뭘 해줄게 없다		</t>
  </si>
  <si>
    <t xml:space="preserve">삶에 대한 회의에서 오는 우울감은 이래서 무서운 것 같다 내가 해결하지 않으면 죽을 때까지 이 감정에서 벗어날 수 없을 것 같아서		</t>
  </si>
  <si>
    <t xml:space="preserve">때때로 저는 제가 전방위에 우울을 퍼뜨리는 사람 같다고 생각하게 되네요. 이건 확실한 감정 소모이자 피해에요. ....		</t>
  </si>
  <si>
    <t xml:space="preserve">새벽이 나에겐 우울이 극한을 찍는 최대 고비		</t>
  </si>
  <si>
    <t xml:space="preserve">우울트 감당할 수 있으면		</t>
  </si>
  <si>
    <t xml:space="preserve">속마음 털어놨다가 그분까지 우울에 빠져서 숨막혀 하실까 못하겠어		</t>
  </si>
  <si>
    <t>우울이란 감정은 전염되는 것이다. 라고 생각하게 된 계기는 아무래도 우울에 잠식된 사람의 측근에 있던 과거가 있어서 그런 것 같다. 글러먹은 발언이겠지만 우울한 사람은 옆에 두고 싶지 않다. 푸른 감정을 재주입	당하고	싶지 않다.</t>
  </si>
  <si>
    <t xml:space="preserve">뭐지 항우울 효과있는 모든 것들 아시나요 요즘 우울감 오져서 주위사람한테 피해줄 것 같아요		</t>
  </si>
  <si>
    <t>근데 이제 불행에 한발짝 멀어졌고 우울에 빠지는 일이 줄었으며 우울감에 빠진 글귀 쓰는 일도 줄었다 그저 가볍게 생각하는 습관을 들이기 시작했다 그렇게 사람이 좀 변해가니까 감정을 조금 순수하게 받아들일 수 있	게됐	다</t>
  </si>
  <si>
    <t>변화를 겪고 잇는 아더를 자기 힘으로 더 이상 붙잡아 놓을 수 없다는 불안감... 근심걱정... 무기력함... 더 깊은 우울... 엠마가 영영 떠났어도 이 기억은 남아서 밍존을 좀먹엇을듯하다 인터뷰에서 본체가 말한 내용	이기도	하고 그래서 알고싶어 다음 등장하는 밍존 표정과 체념한 대사톤너무조아함</t>
  </si>
  <si>
    <t xml:space="preserve">증오열등감에휩싸인 분노혜나 감당해줄수잇는거 우주밖에없고 우울상처슬픈우주 감당해줄수잇는거 혜나밖에없음		</t>
  </si>
  <si>
    <t xml:space="preserve">수욜인줄... (우울...) 또 시간이 사라졌어....		</t>
  </si>
  <si>
    <t xml:space="preserve">내 안의 우울은 뭐 대단히 특별할 것도 없는 녀석인데 자꾸 곱씹게 된다 젠장맞을....		</t>
  </si>
  <si>
    <t xml:space="preserve">언젠가부턴가 계속 우울 속에서 숨 쉬는 기분이 들어요.		</t>
  </si>
  <si>
    <t xml:space="preserve">우울이 나를 조져버리더라도 그래도 또 그럭저럭 방법을 찾을거야		</t>
  </si>
  <si>
    <t xml:space="preserve">요즘 이유없는 우울감이 사라지고 심리적으로 뭔가 안정된 느낌이야.		</t>
  </si>
  <si>
    <t xml:space="preserve">아냐 힘내자!!우울 노노해~		</t>
  </si>
  <si>
    <t xml:space="preserve">우울한일은 억지로 잊으려고 해도 안잊히던데 아예 기억이 사라지는 사람도 있구너		</t>
  </si>
  <si>
    <t xml:space="preserve">저도 조금만 가까워지면 내 우울을 조금 나눠주고싶은 이기적인 마음에 좋은사람으로 남을 수 없어져요 광광 ㅠ		</t>
  </si>
  <si>
    <t xml:space="preserve">저도 그 말 정말 좋아해요.. 내 스스로 우울을 털 수 있을 것 같아서요..		</t>
  </si>
  <si>
    <t xml:space="preserve">아까 먹은 싀리얼이 다 소화돼서 그랬나부네~!~! 우울을 근절합시다~!!		</t>
  </si>
  <si>
    <t xml:space="preserve">한창 입시 철 때 거하게 앓고 나서부터 조금만 우울에 빠지면 기억력 좆되는 것도 싫고 진짜...		</t>
  </si>
  <si>
    <t xml:space="preserve">내가 진짜 좋아하는 말이 있는데 ...우울은 수용성이라는 말이야 ...분노에 가깝긴 한데 어쨌든 그거도 조금은 수용성인 거 같고 ..		</t>
  </si>
  <si>
    <t xml:space="preserve">앗쉬 우울 너 이색끼 저리 앙 가??? 확 쒸 구냥 어?? 아조 그냥 한대 팍 어???		</t>
  </si>
  <si>
    <t xml:space="preserve">갑자기 우울		</t>
  </si>
  <si>
    <t xml:space="preserve">좋아요 탐라에 ㄱ케속 우울트? 알티 올라오길래 물어봤어요		</t>
  </si>
  <si>
    <t>오늘 저딴말만 듣느라 정신오염돼서 기억이 안나는데 수치 언급했던건 다 예전이랑 비슷하게 나온것같다.. 만성이 된 우울감.. 증상이 신체로 나타남.. 뭐 책임감 높고 헌신하려함 다 비슷했는데 자아강도가 강하다는걸	처음	들어서 흥미로웠다</t>
  </si>
  <si>
    <t>예의바르지 않아요 우울과 가난과 별개의 문제죠 전후사정이 어찌되었건 일단 예의에서 어긋났단 말입니다 예의에서 어긋난 걸 익스큐즈할것이냐 말 것이냐에서는 당연히 상대에게 바통을 넘겨야 함 이것도 안하면 예의	에서	이백광년 멀어지니까</t>
  </si>
  <si>
    <t xml:space="preserve">안대여 !!!! 우울 꺼져 !!!! (대체		</t>
  </si>
  <si>
    <t xml:space="preserve">고자의 우울		</t>
  </si>
  <si>
    <t>일단 다시 올라와야 할텐데......(우울) 근데 은일크러치 진짜.... 막공 단체사진 찍을때까지 발목 꺾고 있는거 보고 너무 놀랬쟈나여ㅠㅠㅠㅠ 진짜... 그는 좋은 크러치 였습니다ㅠㅠㅠㅠㅠㅠㅠ 전에 뮤톡콘때도 크러치	얘기	나오니까 바로 발목 꺾는 시늉하고ㅠㅠㅠㅠ 찐 크러치였어요 정말ㅠㅠㅠㅠ</t>
  </si>
  <si>
    <t>우울과 가난을 말하기 싫어서 말안하고 파토냇음 자기선택이죠... 그걸 이해해주는사람도 그사람들선택이고 말했을때 용인했을 사람이랑 말해도 용인안되었을사람들도 각자의 선택이며 거기에 대해서 뭐라고 하는 것도	남이	나를 단면만 보고 판단하는 게 아쉬운만큼 본인이 남을 판단하는 게 아닐지</t>
  </si>
  <si>
    <t>특정한 사람에게 의지하게 되면 관계는 어그러지기 쉽고 또 한번 의지하면 쉽게 조절되지 않으니까 조심하는 마음도 이해가 가요. 종종 스스로 감당하기 버거운 날이라면 저 역시 타인에게 나쁜 영향을 주지 않을까 생각	하면	서도 털어놓게 되더라고요. 저는 그래서 플텍계를 따로 만들어서 제 우울을</t>
  </si>
  <si>
    <t xml:space="preserve">엣 노노 아니용 낼 학교 가발쓰고가야대서요ㅜㅠㅠㅠㅠㅠ (우울맥스		</t>
  </si>
  <si>
    <t xml:space="preserve">죄송하지만 Commu러 분들이나 234D 받지 않고 있습니다. 문학에 정성을 붓습니다. 일상에 우울을 담습니다.		</t>
  </si>
  <si>
    <t xml:space="preserve">나 있잖아요 여자친구랑 헤어졌어요 내 우울을 못 버텨서 근데 또 미련이 남아서 자꾸 그래요 나 왜이리 이기적일까요		</t>
  </si>
  <si>
    <t xml:space="preserve">이소라 노래 들으면 너무 우울해서 자살하고싶어질수있음. 이를 미연에 방지하기위해 반드시 1.우울 2. 따뜻 . 3. 우울. 4. 따뜻 반복해가면서 냉탕온탕 해야한다		</t>
  </si>
  <si>
    <t xml:space="preserve">그냥 이 계정 없앨까.... 이 계정에 들어올 때마다 우울감이 더 심해지고 자살충동이 더 심헤져서 좀 오래 안 들어왔는데 내 착각일 수도 있지만 좀 그런게 덜해졌어		</t>
  </si>
  <si>
    <t xml:space="preserve">나도 지금 1층 좌석 갈까봐 우울		</t>
  </si>
  <si>
    <t xml:space="preserve">우울에 빠지다가는 진짜 죽어버릴지도 몰라!... 이번 년도에 진짜 죽으면 어쩌지 충동적 자살. ...... ...		</t>
  </si>
  <si>
    <t xml:space="preserve">(같이 훌찌럭.. 증말 우울에 삼켜지는 거ㅜㅜㅜㅜㅜㅠ그런거요ㅠㅠㅠㅠㅠㅠㅠ		</t>
  </si>
  <si>
    <t xml:space="preserve">ㅠ 안야 . 내가 잇잔아 . 우울트 맨날 싸도 . 안 도 망가 .		</t>
  </si>
  <si>
    <t xml:space="preserve">고통만 받고 아무짝에도 쓸머없는.. 그냥 우울이라는게 사라졌으면 좋겠어요 ㅠ		</t>
  </si>
  <si>
    <t xml:space="preserve">허휴... 진짜 우울이란거 왜있는지 모르겠어요 너무 비효율적이에요...ㅠ		</t>
  </si>
  <si>
    <t xml:space="preserve">엉 ㅌㄱ 진짜 모아서 한번에 보면 살짝 우울치료댐		</t>
  </si>
  <si>
    <t>코스케의 슬픔은 비유하자면 호수 위에 종이를 한장 올려둔 느낌이고 마사히로의 슬픔은 종이 위에 그대로 물을 부어버린다는 느낌... 코스케는 서서히 우울에 잠식된다면 마사히로는 크게 데인 후에 서서히 우울에 잠식	될 듯	한...</t>
  </si>
  <si>
    <t xml:space="preserve">헉 아니 헉 으아악ㄱ앗 우울지말아요		</t>
  </si>
  <si>
    <t xml:space="preserve">파란색은 블루 블루의 또다른 말은 우울 파랑은 우울의 상징		</t>
  </si>
  <si>
    <t>우리가 살면서 매일 신날 수는 없잖아 우리가 평생을 눈물 흘릴 것도 아니잖아 괜찮아 괜찮아 하루쯤 모두 제쳐 두고 쉬어도 돼 내일쯤 힘내면 돼 아니 너 모레쯤이라도 좋아 한 달쯤 너 우울 우울해도 나 여기 서있을	거야	종현-내일쯤 입니다!</t>
  </si>
  <si>
    <t xml:space="preserve">누군가에게 내 우울을 털어놓아도 될까? 그 사람이 날 보는 시선이 바뀌지 않을까? 바뀌는 게 있을까?		</t>
  </si>
  <si>
    <t xml:space="preserve">혼자 갑자기 우울 타면 전화하기 !-! 이거 지우고 갑자기 우울 터지는데 혼자 썩히기만해 카톡을 하던 전화를 하던 꼭 해 우울해하면 내가 대유잼인간 코스프레해줄게		</t>
  </si>
  <si>
    <t xml:space="preserve">약간 우울쓰...... 너무 게을러 인생 민닌기처럼 살아야대는데.....		</t>
  </si>
  <si>
    <t>나 조직물 왜케 좋아하지 자기 위엔 아무도 없고 자기가 제일 높은 곳에 있는 줄 알았던 기연이 사실 뒤에 우울로 탑 쌓았고 모른 척 같은 조직이던 민역이 사실 더 높은 곳에 있었던 거 독한 기연이 보면서 오만가지 생	각하	는 민역이............ 조만간 써야지 물론 망삘</t>
  </si>
  <si>
    <t xml:space="preserve">음... 짜증남 &gt; 원인 분석 &gt; 남탓을 하는 자신을 발견 &gt; 자기비하 &gt; 자기비하 끝판왕 등장 &gt; 우울 이런식..?		</t>
  </si>
  <si>
    <t xml:space="preserve">그거땜에 탐라의 마피아라고 불렷답니다 우울 ㅜ		</t>
  </si>
  <si>
    <t xml:space="preserve">평온한 게 아니라 무감각이 심해졌을 뿐일지도 모른다. 우울하지 않으면 아무것도 알지 못하니까. 언젠가부터 나의 삶은 우울 삽화와 無로 나뉘어지니까.		</t>
  </si>
  <si>
    <t xml:space="preserve">벌써 1시가 넘었어...(우울		</t>
  </si>
  <si>
    <t xml:space="preserve">요즘 1일 1영화 중이고.. 별개로 부쩍 우울.. 해졌으나 먹고싶은 건 또 많은데.. 돈 시간 없어서 못 먹어 그러면 다시 우울.. 오래전 기획한 신나는 일이 코 앞이래도 뭔가 먼 미래일 같고 내 일 안같아서.. 결국 우울.	.	</t>
  </si>
  <si>
    <t xml:space="preserve">모두의 우울의 원인.. 마감이 아닐까? ㅠ		</t>
  </si>
  <si>
    <t xml:space="preserve">오우... 전 밀가루..만 끊어야...겠어요..(우울		</t>
  </si>
  <si>
    <t xml:space="preserve">뭣보다 글쎄 이게 제 얘기를 들어주시는 건가 먼저 생각하기에는 조심스럽고 그래서... 정말 전 요즘 우울만 여기 털어놓잖아요		</t>
  </si>
  <si>
    <t xml:space="preserve">이제 3~4화에서 나오는지 찾으러 떠나야겠군...(우울		</t>
  </si>
  <si>
    <t xml:space="preserve">들어왔어두 성재가 제 글을 맘튀하지도 않았을거에요(급우울		</t>
  </si>
  <si>
    <t>고1때 진짜 최고조로 우울햇엇는데 고2 되면서 주변에서도 나 아껴주고 챙겨줘서 많이 나아졋어..ㅜㅠ 주변에서 다 걱정 해줫는데 넘 고마웟구... 네 도움도 많이 컷엇어 작년에 처음으로 기운 차리게 도와줫던게 너엿거	든..	.ㅜㅜㅜ ㅜ 이불이두 벌써 외국어로 목표 정하구 보는 걸로도 뿌듯하ㅏ다!</t>
  </si>
  <si>
    <t xml:space="preserve">우울트 가득남길거같네		</t>
  </si>
  <si>
    <t>자살시도를 한 나아게 공부를 해서 성취감을 얻으면 나아질꺼라고 제발 엄마아빠말좀 들으라고 했지 청소부 할아버지보고 너 공부 안하면 커서 저렇게된다고 큰 소리로 말했지 나에게 우울 핑계대지 말라고했지 당신들이	어떤	말을 했는데 내가 가족이란 이유로 당신들 따라야 해??</t>
  </si>
  <si>
    <t xml:space="preserve">우울모드엿는데 이사진보구 살아남 히헣허헝ㅎ흐흐허		</t>
  </si>
  <si>
    <t xml:space="preserve">쿠냥아튱의 우울		</t>
  </si>
  <si>
    <t xml:space="preserve">우울트좀 올릴께요		</t>
  </si>
  <si>
    <t xml:space="preserve">아 저것도 우울트 포함인건가ㅏ...!??!??그럼 안댄다아ㅏㅏ!~~!~!		</t>
  </si>
  <si>
    <t xml:space="preserve">\하.... 우울스....		</t>
  </si>
  <si>
    <t xml:space="preserve">아가씨때는 핀을 할수없을정도였다거 사회생활 시작에..임신출산으로 이젠 가르마라인이 훤할정도로 힘도없고 점점가늘어집니다.겨우 40됐는데 사진찍을때마다 우울 그자체입니다. 저에게 좋은 기회가 왔으면 좋겠습니다	..ㅜ	</t>
  </si>
  <si>
    <t xml:space="preserve">플텍 풀었어요 우울트 죄송해요 정말 죄송합니다		</t>
  </si>
  <si>
    <t xml:space="preserve">우울계 전투계1 전투계2 VR계 살색계		</t>
  </si>
  <si>
    <t xml:space="preserve">겨우울		</t>
  </si>
  <si>
    <t xml:space="preserve">ㅠㅠ몽가 충격...이 크네요.... 몽가.... 우울...급..우울........ ㅠㅠㅠㅠㅠㅠ		</t>
  </si>
  <si>
    <t xml:space="preserve">7. 내 우울을 이해해주고(배려) 해주는 사람		</t>
  </si>
  <si>
    <t xml:space="preserve">나도 작아..(우울		</t>
  </si>
  <si>
    <t xml:space="preserve">마자ㅠㅠ우울		</t>
  </si>
  <si>
    <t xml:space="preserve">울고싶으니가 얼른 퇴트할래 우울트 많아질듯		</t>
  </si>
  <si>
    <t xml:space="preserve">없으면 쫌 우울		</t>
  </si>
  <si>
    <t xml:space="preserve">희망의 ~ 등 ~ 부우울 ~		</t>
  </si>
  <si>
    <t xml:space="preserve">하 증맬 보고싶어서 넘 우울허다 ..		</t>
  </si>
  <si>
    <t xml:space="preserve">슬럼프인지 우울감인제 구분이 안가서 더 짜증나.. 하고싶은건 많은데 몸은 안따라주고		</t>
  </si>
  <si>
    <t xml:space="preserve">뭔가 잔잔하게 우울ㄹ하다..		</t>
  </si>
  <si>
    <t xml:space="preserve">뇌에 힘 줘서 우울 참기		</t>
  </si>
  <si>
    <t xml:space="preserve">다음주 화요일..(우울)		</t>
  </si>
  <si>
    <t xml:space="preserve">아니 어떻게 이렇게 하루종일 잘 수가 있지 정말 착실히 잤다 좀 문제있는것같은데 우울성도피수면도 아닌데		</t>
  </si>
  <si>
    <t xml:space="preserve">스벌ㅠㅠㅠㅠㅠ오늘 7시간동안 그림 안그려지고 맘에 안들어서 우울보스였는데 강평때 칭찬들어서 다행이였음		</t>
  </si>
  <si>
    <t xml:space="preserve">저에게는 만악의 근원들이랍니다....끊임없이 일거리를 선사해주시는...(우울)		</t>
  </si>
  <si>
    <t xml:space="preserve">금요일이지만 !!!!! 개학해요.. (급우울)		</t>
  </si>
  <si>
    <t xml:space="preserve">ㅠ0ㅠ...... 으악 취직하면 또 출퇴근 반복에 번아웃되서 우울모드 일것같네요... 이래나 저래나 방법이 없는 인생 ㅜㅜㅜㅜㅜㅜㅜ 돈을 좀 쓰시면 기운이 날거에요..		</t>
  </si>
  <si>
    <t xml:space="preserve">쩝...오늘은 우울행		</t>
  </si>
  <si>
    <t xml:space="preserve">ㅠㅠㅠㅠㅠㅠㅠㅠ나 지금 우울 함ㅜㅠㅠㅠㅠㅠㅠㅠㅠㅠ막콘 인데ㅜㅜ		</t>
  </si>
  <si>
    <t xml:space="preserve">ㅠ 오늘 압도적우울		</t>
  </si>
  <si>
    <t xml:space="preserve">나도울진안음 슬픈거보다 움적은없어 근데 개빡침 슬프소답답한거보면 화나 아 7번방이 답답해서좀그러거같고.. 4월 저거 먹먹한 결말임? 일단...보긴할거같은데 찌통우울결말이면...개슬플거같아...울진안겟지만		</t>
  </si>
  <si>
    <t xml:space="preserve">우울햇 ㅠㅠ		</t>
  </si>
  <si>
    <t xml:space="preserve">솔로무대 찍다가.. 걸려서 다 삭제당하구.. 우울		</t>
  </si>
  <si>
    <t xml:space="preserve">저.. 인텁보고 진짜 감정이 복잡했거든요ㅠㅜ 저는 솔직히 우울트 환영(?)입니당.. 공감도 많이되구...먼가 읽고난 뒤 기분을 털어놓을 사람이 많이 없는데.. 공감되구 넘 좋아용 쫑밤되셔용		</t>
  </si>
  <si>
    <t xml:space="preserve">우울감은 진짜 답이 없는게 평소에 쓰는 어휘 빼면 말이 안나옴		</t>
  </si>
  <si>
    <t xml:space="preserve">ㅇ.. 존나 우울쓰		</t>
  </si>
  <si>
    <t xml:space="preserve">아무리 병원을 다니고 약을 먹어도 내 인생에서 우울과 불안은 절대로 없앨 수 없겠지		</t>
  </si>
  <si>
    <t xml:space="preserve">그거랑 우울트 많이 올리시는거 아니면 괜찮은 거 같아요		</t>
  </si>
  <si>
    <t xml:space="preserve">잠시동안만 우울트 많아요 죄송합니다		</t>
  </si>
  <si>
    <t xml:space="preserve">랄ㄹ랄라 기분 조낸 우울한데 뭔가 좀 좀ㅁ................암튼 우울ㄹ한 ㅈ늑ㄱㅎ미양		</t>
  </si>
  <si>
    <t xml:space="preserve">이제 후창으로 오해할 시간도 삼일남앗어요 ... (급우울		</t>
  </si>
  <si>
    <t xml:space="preserve">잘 모르겠나봐? 당신은 일이 제대로 안 풀릴 때 어떤 생각이 듭니까? 화가 나요? 아니면 무기력해지나? 왜. 손에 뭐가 안 잡히고 그런 거요. 그런 게 우울이지.		</t>
  </si>
  <si>
    <t xml:space="preserve">흙흙 모래모래 자갈자갈..... 우울쓰ㅜㅜㅠㅜㅜㅜㅡㅠㅡㅠㅜ		</t>
  </si>
  <si>
    <t xml:space="preserve">아직 입학도 하지 않았지만 벌써 휴학하고싶다... 등록금 금액 봤는데 급 우울 현타 옴... 거지야 거지 가면 몬가 아싸될 것 같고 그냥 격렬하게 가기 시러ㅠㅠ		</t>
  </si>
  <si>
    <t xml:space="preserve">엔나나 꼬박꼬박 들어요ㅇ (우울		</t>
  </si>
  <si>
    <t xml:space="preserve">내 최애드라마가 끝나써....ㅠ 우울 ㅠ 효니바야지		</t>
  </si>
  <si>
    <t xml:space="preserve">밥 해먹기두 그러쿠 ... 혼자 먹으면 너무 슬퍼요 흑흑 ... (우울		</t>
  </si>
  <si>
    <t xml:space="preserve">내가 모른 척 해달라고 안 했는데 굳이 해줄 건 뭐 있냐... 그것도 우울에 한몫 했지... 미야코는 계속 함께 있고 싶었는데 알베르가 신고를 했다고!!		</t>
  </si>
  <si>
    <t xml:space="preserve">(우울...		</t>
  </si>
  <si>
    <t xml:space="preserve">인생에 회의감을 느끼고 있어서 우울.. 흔적 들으니까 더 쳐진다...		</t>
  </si>
  <si>
    <t xml:space="preserve">박우진옹성우울지마ㅠ!!!		</t>
  </si>
  <si>
    <t xml:space="preserve">아 우울감 더럽게 안 떨쳐져		</t>
  </si>
  <si>
    <t xml:space="preserve">어쩌겠어...난 니가 없으며언...(세상우울)		</t>
  </si>
  <si>
    <t xml:space="preserve">정말 그때도 계획 다 세워놓고 우울 심해져서 펑크냈던 거 떠오르니까 데자뷰 일어나고 현타 옴		</t>
  </si>
  <si>
    <t xml:space="preserve">여러분 저 사라져도 놀라지 말아요 저 우울중 환자여서 약 먹고 다니걸랑 감정 정리하려면 진짜 잠자고 산책하고 어딘가는 풀어야해서 sns잘 못와요 ((계폭할수 있지만 다시 돌아오니 걱정마시고))		</t>
  </si>
  <si>
    <t xml:space="preserve">그냥..지속되는 우울감이라 미치겠어요		</t>
  </si>
  <si>
    <t xml:space="preserve">이번 주 우울의 극한을 찍고 이따		</t>
  </si>
  <si>
    <t xml:space="preserve">재고가 들어오면요...(우울		</t>
  </si>
  <si>
    <t xml:space="preserve">우울트 심각하게 많을 예정이구요.....		</t>
  </si>
  <si>
    <t xml:space="preserve">샤워하니까 좀 살 것 같당 피로와 우울은 수용성이라는 트윗이 실감나네ㅠ		</t>
  </si>
  <si>
    <t xml:space="preserve">오늘 이력서 돌린다고 (방문접수 정신차려보니 3시였다...한스타 늦게 뛰어서 우울......		</t>
  </si>
  <si>
    <t xml:space="preserve">오늘따라 왜 이렇게 우울트윗???		</t>
  </si>
  <si>
    <t xml:space="preserve">우울방지턱을 만들기 위해 노래를 듣고있어요:)		</t>
  </si>
  <si>
    <t xml:space="preserve">우울쓰 속상쓰 지쳣쓰 폭풍의 십칠세		</t>
  </si>
  <si>
    <t xml:space="preserve">살빠진거 티 안나나봐... 개우울..		</t>
  </si>
  <si>
    <t xml:space="preserve">때론 우울이란 불운이 날 막아서 나태라는 그물이		</t>
  </si>
  <si>
    <t xml:space="preserve">앗쉬 떵우울디망 ..... T.T		</t>
  </si>
  <si>
    <t xml:space="preserve">우울..고양이요..?		</t>
  </si>
  <si>
    <t xml:space="preserve">요즘 나는 한동안 아주 쉽지 않았고 역시나 우울감이 밀려 들었으므로 조금 더 차분해지고 있다		</t>
  </si>
  <si>
    <t>하고 싶은 걸 하고 싶어서 간지러운데 그것만으로도 모자라서 이러고 있으면 안 된다는 생각에 묻혀서 계속 피곤해지고 호된 사람들은 계속 그만두라고 하니 눈물이 나는데 주변 사람들은 계속 아무말도 안 하는 것처럼	들리	고 근데 우울은 계속 다 집어치우라고 날뛰어서....피곤해...</t>
  </si>
  <si>
    <t xml:space="preserve">버스탔는데...푸가..내 이어폰 가져가소..우울..		</t>
  </si>
  <si>
    <t xml:space="preserve">어제 방송 뭐하셨는지 상세하게 설명가능하신분ㅜㅠ? 요새 방송을 못보니까 순돌일지도 못쓰고 우울인간돼버림		</t>
  </si>
  <si>
    <t xml:space="preserve">우습지만 명상 관련 틧 한지 얼마 안 돼 우울과 짜증이 넘쳤다.. ㅠㅠ 정신 똑디 차리자.. 다른 걸 해보기 행동 행동 행동하기		</t>
  </si>
  <si>
    <t xml:space="preserve">이~ 어쩐지 오늘 우울감이 찾아온다 했더니만.. 미세먼지가 나쁨이었었네~ (미세먼지는 우울증과 자살충동을 유발시킨다고 뉴스에서 봤었음.)		</t>
  </si>
  <si>
    <t xml:space="preserve">할 게 없으니 비생산적인 일을 해보자 예를 들면 저번에 그랬던 것처럼 클레이로 포스 만들고 제 손재주를 한탄하며 우울에 잠기기		</t>
  </si>
  <si>
    <t xml:space="preserve">겨울은 우울감이 깊어지는 계절이다. ssri가 제철이지.		</t>
  </si>
  <si>
    <t xml:space="preserve">우울모드		</t>
  </si>
  <si>
    <t xml:space="preserve">다이어트야....항상 하고 있지만 먹고 싶은거 있을때는 먹어요...!! 딱히 먹고 싶은게 없고 밥챙기기 번거로워서....힣...요리도 안좋아하거든요....(우울		</t>
  </si>
  <si>
    <t xml:space="preserve">ㅏ............................막콘갈때 마스카라안하고가야지.........ㄴ워터프루프업단말야난....... 떵우울지마..............어어억속상해 ㅠ		</t>
  </si>
  <si>
    <t xml:space="preserve">나 방금까지 우울햇는데 세쥬 덕분에 다 괜찬아졋다		</t>
  </si>
  <si>
    <t>평소 : 건들면 어느정도 받아주다 개무시한다 텐션업 : 다받아준다 에헤헤 애가 바보같아짐 텐션다운 : 건들면 진짜 화낸다 글쓸때 : (건들지 마세요! 입시생입니다!) 텐션진짜개바닥 입시우울팍옴 : 건들기만해도 웁니	다 그	냥 두세요</t>
  </si>
  <si>
    <t xml:space="preserve">옹성우울지마.. 내심장에칼꽂는기분이야...		</t>
  </si>
  <si>
    <t xml:space="preserve">이제 이계정에서 우울트 올리는게 괴로워요. 내가 겪는 일들은 아무것도 아닌데 징징대는것 같아요. 내가 너무 멍청해보여요.		</t>
  </si>
  <si>
    <t xml:space="preserve">우울은 수용성이다... 수용성이다... 그렇ㄷ면 역시 씻는 게 좋지 않을까? 왤케 기분이 구리지		</t>
  </si>
  <si>
    <t xml:space="preserve">호석이 데이터는 나눔이 잘 없는 이유가 뭘까... (우울		</t>
  </si>
  <si>
    <t xml:space="preserve">우울트 좀 올리면 우울증인 줄 아시나바요..		</t>
  </si>
  <si>
    <t xml:space="preserve">갑자기 불안우울심부전증		</t>
  </si>
  <si>
    <t xml:space="preserve">퇴근..매우 우울...		</t>
  </si>
  <si>
    <t xml:space="preserve">우울트 죄송해요ㅜㅜ 요즘 마음 정리가 넘 안돼서?? 내일 아침에는 지울게요 보기 힘드신 분들은 뮤트해주세요		</t>
  </si>
  <si>
    <t xml:space="preserve">친구 작업 때문에 나의 불안에 대해 쓰다보니 드는 생각... “찐”으로 존재하기는 쉽지 않은 것 같다. 불안과 우울이 소거되고 조증도 아니고 나 스스로를 괜찮게 여길 수 있는 상태.		</t>
  </si>
  <si>
    <t xml:space="preserve">아 우울트 .. 될꺼같아 슬프네		</t>
  </si>
  <si>
    <t xml:space="preserve">그때는 더 우울창 한녀였어서 그른가 사람들이 되게 발랄하고 건강해 보였걸랑 해변에는 커다란 개들이랑 함께 물놀이하고 그런 장면들 보는게 넘좋았었음		</t>
  </si>
  <si>
    <t xml:space="preserve">우울 할 땐 휴대폰을 켜 내 프사를 보자.		</t>
  </si>
  <si>
    <t xml:space="preserve">그나저나 왤케 다들 우울감에 빠져있는거지...?		</t>
  </si>
  <si>
    <t xml:space="preserve">우울전시? 라는 말이 적절한지 모르겠지만 자기 아픈거 적고 밥 안먹은거 적고 이런거 트위터나 커뮤가 문제라기 보다는 음 그냥 위로받고 싶은 사람인거 아냐?		</t>
  </si>
  <si>
    <t xml:space="preserve">우울 .. 있는대로 상처 입히고 해맑은 가족들 힘들다 . 난 또 내일 웃겠지 ? 할일 뭐 있나 찾고 그냥 다 지친다		</t>
  </si>
  <si>
    <t xml:space="preserve">곁에 놓인 책들. 방학 마지막 날이라는 우울을 책의 온기로 달래본다.		</t>
  </si>
  <si>
    <t xml:space="preserve">집들어가기가 넘 싫은데 할 것도 없다. 매번 사람들 만나면서 우울감 푸는게 좋은게 아니란걸 알면서도 계속 사람들한테 의지하게 되는 스스로도 싫고 또 막상 안만날때 느껴지는 우울감과 공허함도 싫고		</t>
  </si>
  <si>
    <t xml:space="preserve">우울허다 우울해!		</t>
  </si>
  <si>
    <t xml:space="preserve">흐아아아아쌤 미쳐여ㅠㅠㅠㅜㅜㅜ 오늘 일어나서부터 기분 겁나 우울쓰하더라구요ㅠㅜㅜㅜ하..저는 밤늦게 몰아보렵니당..씁쓸..		</t>
  </si>
  <si>
    <t xml:space="preserve">크림치즈 인데.... 요기 양심 없다 나 분명 돈 준거 같은데.....(세상 우울		</t>
  </si>
  <si>
    <t xml:space="preserve">내 최고 트윗절친이.. 유튜브래.. ㅜㅜ 아 우울..		</t>
  </si>
  <si>
    <t>십년을 우울과 싸우다보니 지성도 자아도 무너진 기분이다. 기억을 잃었고 간단한 셈도 못 하고. 심부름도 잘 하지 못한다. 그저 폭식해서 얻은 살과 과수면으로 잃어버린 십년의 기회 그뿐이다. 난 잘 살고싶고 칭찬 듣	고싶	을뿐이였는데 돌아오는건 정신적인 폭력들.</t>
  </si>
  <si>
    <t xml:space="preserve">그래 덕질하자ㅠㅠㅠㅠㅠ 나도 오늘 일많아서 우울 맥스로 찍었는데 역시 덕질이 최고지		</t>
  </si>
  <si>
    <t xml:space="preserve">타투.. 하고 싶다.. 요즘 피로 안 풀리고 우울 사고 커서인지 더 하고 싶은 충동이 ㅎㅅㅎ		</t>
  </si>
  <si>
    <t xml:space="preserve">심심할때마다 쓰는 저에 대한 TMI타래 *별거없음 주의 *우울주의 *어이없음주의 *황당함주의		</t>
  </si>
  <si>
    <t xml:space="preserve">나 여기다가 우울트 쓰면 누가 블락 하신대 블락 블언블 자유인데 블락 당하기 싫으니까 우울트 자제 할게요 근데 쓸지도 모름		</t>
  </si>
  <si>
    <t xml:space="preserve">붉은 우울조에서 사쿠야만 보색인 초록인거 좀 쩌는것같음.. 딱히 의식하고 있진 않았는데 ova에서 사쿠야 빼고 우울조 전부 모여있는 그림 유출된거 보니까 무슨 학급코디 맞춰입고 온것처럼 단체로 붉은톤이라 식겁함		</t>
  </si>
  <si>
    <t xml:space="preserve">ㅠ ㅠ놀고싶다 우울 요즘 진자 일만해		</t>
  </si>
  <si>
    <t xml:space="preserve">다음주 금요일부터 자유다 쉬부우울		</t>
  </si>
  <si>
    <t xml:space="preserve">저희동네만 데덴찌 라고하나요....(우울		</t>
  </si>
  <si>
    <t xml:space="preserve">친한애 한명만 잇으면되징 근대우울혀..		</t>
  </si>
  <si>
    <t xml:space="preserve">왤케 우울ㄹ하냐		</t>
  </si>
  <si>
    <t xml:space="preserve">운동도 하고있고 체력도 점점 늘고있는게 느껴지는데 앞으로 할 일도 차근차근 다 계획하고있고 몇개는 실행직전인데 왜 이 우울감에서 빠져나오는게 힘들까		</t>
  </si>
  <si>
    <t xml:space="preserve">가슴이 응어리진 것 처럼 답답하고 죽고싶고 그런 우울이 아니라 다 짜증나서 막 울어버리고 싶다. 생각도 멈춘 날		</t>
  </si>
  <si>
    <t>그나마 우울 불안 이런건 좀 낫지 성격장애는 진짜.. 내가 왼쪽 다리에 문제가 있다 생각해서 왼쪽 다리를 안쓰기 시작하면 근육도 빠지고 사용법을 잊어버려서 정말 왼쪽 다리가 퇴화해버림 성격장애도 똑같음!!! 심지	어 그	게 성격이 결정되는 시기인 이십대 초반에 영향을 미쳤다..?</t>
  </si>
  <si>
    <t xml:space="preserve">- 아무말 일상 게임 덕 - 여혐 ㅗ - 하고싶는 겜하고 삽니다 - 섹욕우울아무말트다잇음		</t>
  </si>
  <si>
    <t xml:space="preserve">부상 후 우울테크타면서 말수도 줄고 물론 본인도 말할 기운안나고 주변에서도 딱히 눈치없게 말 걸 이유도 없고ㅠ 부상 이후 누구랑 친하게 말은 하고 지냈냐고ㅠ설마 밥도 혼자 먹은 거 아니지? ㅠㅠㅠ		</t>
  </si>
  <si>
    <t xml:space="preserve">김또닌 씹덕 포인트 (급우울		</t>
  </si>
  <si>
    <t>명확한 단어로 자신을 표현하지 못하면 자아감이 불안정해지는 것도 청소년기의 특징이기도 하고 특히 우울증세가 심한 사람의 경우 자신이 이런 병이라도 없으면 엄살 피우는게 될까봐 두려워함 넘 당연하다 쿨하든 힙	하든	남들과 구분되는 뚜렷한 자신을 찾는게 청소년기인게 시너지가 됨</t>
  </si>
  <si>
    <t xml:space="preserve">아 3월에 강제 휴덕할 생각하니 넘 우울		</t>
  </si>
  <si>
    <t xml:space="preserve">한동안 우울계에 가있을게요 :D 저보고싶으면 불러주세요 알림 안떠서 늦게 올수도 있어요 ;ㅁ;		</t>
  </si>
  <si>
    <t xml:space="preserve">다시 우울충 되다 ..		</t>
  </si>
  <si>
    <t xml:space="preserve">우울계레 뭐래니 욕계 같은데		</t>
  </si>
  <si>
    <t>우울의 원인과 멀어져서 약 반년간 요양+타자화의 시간을 거쳤는데 그래도 약은 계속 먹고있고 잠도 잘 못자는걸 보면 정말 자연치유는 없나ㅜㅜㅜ싶어지네요. 어지간한 다른 병이라면 수술에라도 기약을 걸어볼텐데.(주	먹울	음</t>
  </si>
  <si>
    <t xml:space="preserve">뭔가 이 계정 컨셉은 조용 침착 우울이냐		</t>
  </si>
  <si>
    <t xml:space="preserve">편하게 마음 찍어주세요 이건 제가 깜박한건데 가끔 우울글이 올라와요		</t>
  </si>
  <si>
    <t xml:space="preserve">ㅅ니혼만조아해......(우울		</t>
  </si>
  <si>
    <t xml:space="preserve">ㅠㅠㅠㅠㅠㅠ전 동생이랑 했는데 지금 둘다 우울모드예욤.....ㅠㅠㅠㅠ		</t>
  </si>
  <si>
    <t xml:space="preserve">일예는...하는게 아냐... 작년까지만해도 잘됬는데...이제 안됨....우울...		</t>
  </si>
  <si>
    <t xml:space="preserve">우울이 일상이 될 때.		</t>
  </si>
  <si>
    <t xml:space="preserve">녹음곡 투고한지 1년 지났어 어떻게해 ((대 우울))		</t>
  </si>
  <si>
    <t xml:space="preserve">리보트릴때문인지 우울감이 심해졌다 이유가 그게맞겠지 나는 괜찮아		</t>
  </si>
  <si>
    <t xml:space="preserve">우울트 미안해요....		</t>
  </si>
  <si>
    <t xml:space="preserve">저는 안방1열에서 팝콘먹으면서...(우울.. (´?(oo)?｀)		</t>
  </si>
  <si>
    <t xml:space="preserve">우울쓰 흑흑흑		</t>
  </si>
  <si>
    <t xml:space="preserve">오늘 늦퇴각 서서 넘나 우울 ㅠㅠ		</t>
  </si>
  <si>
    <t xml:space="preserve">갑자기 우울 노선 탄다...아무것도 하기 싫다 으....		</t>
  </si>
  <si>
    <t xml:space="preserve">ㅠㅠㅠㅠㅠㅠㅠㅠㅠㅠㅠㅠㅠㅠㅠㅠㅠㅠ넘 우울행ㅁ		</t>
  </si>
  <si>
    <t xml:space="preserve">졸라 우울햇다가 호모 파니까 살아난.......어쩔 수 업는 홈친........		</t>
  </si>
  <si>
    <t xml:space="preserve">회상하다 우울로 깊게 가라앉은 날의 흑밥은 평소와 달리 그래그래 하지 않고 싹 무시할 것같은데 흑잔 그런날 옆에 그냥 가만히 있어주라		</t>
  </si>
  <si>
    <t xml:space="preserve">배불러서 다 먹기도 힘들고 되려 먹으면서 스트레스받는데도... 잔잔한 우울이 끊임없이 나를 좀먹는다		</t>
  </si>
  <si>
    <t xml:space="preserve">트위터는 절 무척 싫어하나봐요..(우울..		</t>
  </si>
  <si>
    <t xml:space="preserve">전 그냥 우울을 털어놓기 위해서 만든 계정인데 왜 자꾸 의지는 있는 거냐고 언제 극복 할거냐고 비꼬는 사람이 있는건지...		</t>
  </si>
  <si>
    <t xml:space="preserve">하.. 우울... ㅜㅜㅠㅠㅠㅠㅜㅠ		</t>
  </si>
  <si>
    <t xml:space="preserve">아 ㅠ 막 ㅡ진짜 보상 받아도 이게 진짜 뭔일인가 싶어서 너무 마음이 안좋은데 오늘 곰손탈출기는 할거에요 너무 속상해서 우울타기전에 뭐라도 할거..		</t>
  </si>
  <si>
    <t xml:space="preserve">저 멀리로 날아간 작은 새 하나 가벼운 우울만 남아있네 작은 구멍으로 세상을 보지만 보이는건 사람들의 큰 벽들		</t>
  </si>
  <si>
    <t xml:space="preserve">세탁하려던거 예대 털렸어....(우울)		</t>
  </si>
  <si>
    <t xml:space="preserve">진짜 별거 아닌데 사진 자주 올려요 가끔 우울트 쓰는데 뮤트 살포시 눌러주기... 대충 1시간이면 끝납니다		</t>
  </si>
  <si>
    <t xml:space="preserve">먼지 터니 해결됨 뭐지 이건? 심통 부리느라 난장쳐서 집이 사탕가루 밭... 우울...		</t>
  </si>
  <si>
    <t xml:space="preserve">어젯 밤에 넘 우울해서 젬 스티븐이 쉬즈 곤 빼애액 하는거 두세번 듣고 우울감 날려버림		</t>
  </si>
  <si>
    <t xml:space="preserve">아앗 네..!!! 근데 저쪽 쫌 우울ㄹ하고 무겁고 그런 얘기 많은데 불편하심 편하게 블언해주셔도 괜찮구8ㅁ8!!!		</t>
  </si>
  <si>
    <t xml:space="preserve">우울감에 절어있었는데 덕분에 삽니다.. 토카른..최고..		</t>
  </si>
  <si>
    <t xml:space="preserve">라이ㅁ밈!! 저 가도 될까요!! 우울트 말구도 사담이나 앓이 진자 많아서ㅠㅠㅠㅠㅠㅠ		</t>
  </si>
  <si>
    <t>음 뭔가 트위터에 우울트 쓰고 침대에 누워서 인생 반성과 폭풍 분노의 시간을 가지고 마지막으로 당분 많이들어간 캔커피 하나 마시니 기분은 많이 가라앉았는데.... 생리통인줄 알았던 허리아픔이 이거 사실 담걸린거	아닌	가 싶을 지경까지 갔다 으 허리야</t>
  </si>
  <si>
    <t xml:space="preserve">흐어어ㅠㅠㅠㅠ 치비캬라 의상이겠지모...하고 우울쓰하고 있었는대 홈화면의상이래요 꺄ㅏㅠㅠㅠㅠㅠㅠㅠㅠㅠㅠㅠ ! !		</t>
  </si>
  <si>
    <t xml:space="preserve">쌍에리디봉...? 설마..?? 그것..?? 아아... 그걸 아직도 기억하시는 분이 계시다니...(우울		</t>
  </si>
  <si>
    <t xml:space="preserve">쭈우울바아아알~~		</t>
  </si>
  <si>
    <t xml:space="preserve">내가 이렇게 있어도 아무도 안 보겠지...(급우울		</t>
  </si>
  <si>
    <t>니 손짓 하나 보는게 난 좋은데~ 니 목소리를 듣는것도 좋은데~ 왜 넌 내마음은 묻지도 않코!! 날 니맘대로 떠나라는지! 예 펜:미친놈아! 지금 새벽 세시야! 잠좀 자자! 저거 다른 사람 이야기야.. (우울) 형이 전에 검	은 머	리의 서리거인이 취향이랬어..(8^8) 헴달: 시프. 칼 집어넣으시죠.</t>
  </si>
  <si>
    <t>듣는데 연결해서 태형이 네시가 나오네ㅠㅠ 태형이 감성도 좋아... 아스라한 우울감이 느껴지는 동굴 같은 목소리도. ...모르겠다. 얘들 노래 듣고 있으면 너희 그동안 정말 많이 힘들었구나 하는 생각이 들어. 그리고	왠지	모르겠지만 내가 다 미안해짐.</t>
  </si>
  <si>
    <t xml:space="preserve">그쳐 ... 완전 우울스		</t>
  </si>
  <si>
    <t xml:space="preserve">짜증나지만 낮에 깨어있고 밤에 자는 규칙적인 생활이 답이네. 밤에 자야돼..ㅠㅠㅠㅠㅠ 효율 젛다고 고집피우면 몸이 광속으로 망가짐(급격한 체중증가+우울)...이제는 타협 불가다 ㅠㅠㅠ		</t>
  </si>
  <si>
    <t xml:space="preserve">ㅈㄴ 우울		</t>
  </si>
  <si>
    <t xml:space="preserve">마지막으로 한번만 더 우울트써야지 다 포기하고싶다		</t>
  </si>
  <si>
    <t xml:space="preserve">헝 갑자기 우울쓰		</t>
  </si>
  <si>
    <t xml:space="preserve">본인이 인간이라 생각했어서 허무감을 느끼는거라쳐도.. 자기가 강아진줄 알고 컸던 고양이가 내가 고양이라니! 하는 정도의 놀람과 잠깐의 우울정도 아닐까..		</t>
  </si>
  <si>
    <t xml:space="preserve">(우울.)		</t>
  </si>
  <si>
    <t xml:space="preserve">우울몬~~~~~		</t>
  </si>
  <si>
    <t xml:space="preserve">적어도 당신이 나보다는 빨리 도움을 받을 수 있기를. 평생을 괴로움에 찌들어 우울에 파묻혀 살지 않기를 바란다. 나처럼 몇십년을 시달리지 않았으면.		</t>
  </si>
  <si>
    <t xml:space="preserve">아오이는...헤엄칠 수 없는 인어공주. 우울이라는 바다에 끝없이 가라앉는 이미지. 아오이가 익사하지않는 이유는 마스나가 카즈나라는 보호막이 지켜주니까		</t>
  </si>
  <si>
    <t xml:space="preserve">아 오늘 노동요 하필 헤방이라 개우울 맥스 찍네		</t>
  </si>
  <si>
    <t xml:space="preserve">내 성과급이 연봉의 120%일리가 없어. 전생했더니 성과급이 연봉의 120%인 건에 대하여. 어느 성과급의 120%. 120%즈!!. 성과급120%의 우울		</t>
  </si>
  <si>
    <t xml:space="preserve">아 진짜로 우울		</t>
  </si>
  <si>
    <t xml:space="preserve">근데 막상 동생한테 반대 의사를 표하면서 설득했는데 반대 이유도 제대로 안듣고 무조건 속상해하기만 해서 난감해 ㅠ 그렇다고 혼낼 수도 없다. 지금 동생 우울이랑 adhd 너무 심한 상태라.		</t>
  </si>
  <si>
    <t>우울에 빠지고 슬픔에 잠기기 때문인지 물은 거대한 슬픔의 메타포처럼 느껴지는데 그것도 너무 좋아요 우리는 아가미로 호흡하는 생물처럼 상한 생선을 안고 울렁이는 바다처럼ㅠㅠ 첨엔 제목이 사하라인데 왜 바다가	표지일	까 했거든요 아 끝내 선배는 다리를 가졌나요 뭍으로 나왔나요..ㅠㅠ</t>
  </si>
  <si>
    <t xml:space="preserve">다시 우울..		</t>
  </si>
  <si>
    <t xml:space="preserve">우울이 쉽게 사라지지 않는다.		</t>
  </si>
  <si>
    <t xml:space="preserve">오늘은 우울한 날이야 우울한 날이야 우울로만 끝났으면 좋겠어		</t>
  </si>
  <si>
    <t xml:space="preserve">우우....(잔뜩 우울		</t>
  </si>
  <si>
    <t xml:space="preserve">구냥 한없이 우울ㄹ해지는 기분임		</t>
  </si>
  <si>
    <t xml:space="preserve">내가 예전에 올렸던 우울글이랑 직면해야된다는게 좀 그럼		</t>
  </si>
  <si>
    <t xml:space="preserve">앗 퇴근시간 4시간 남았어 다시 우울....		</t>
  </si>
  <si>
    <t xml:space="preserve">42. 우울계 하나뿐인대 요즘은 안써 좋은거갯지		</t>
  </si>
  <si>
    <t xml:space="preserve">이샹한 꿈을 꿧댜 우울핵댜 일어나보니 11시여ㅛ다 살아잇지 않는 느낌이야 내갸 색안경 일수도 익는걸까 : (		</t>
  </si>
  <si>
    <t xml:space="preserve">애인과 헤어지고 사고치고 새 남자 만나면서 지난 일주일 엄청난 자기혐오와 우울에 시달렸다 역겨운내자신 ㅜㅜ		</t>
  </si>
  <si>
    <t xml:space="preserve">앗 불편하실수도 있는데 괜찮으신가요?! 우울한소리 겁나 자주하고 그렇고 그런 얘기들도 많이할거고 욕도 많이할텐데?!		</t>
  </si>
  <si>
    <t xml:space="preserve">그래서 헝거게임 존나조아함 비극다크체념우울잔인 다 하잔아 우리 캣니스 엉엉 프림 엉엉어어 아이고 프림 ㅠㅠㅠ루ㅠㅠㅠㅠ아이고 아이고		</t>
  </si>
  <si>
    <t xml:space="preserve">우울을 달래기 위해 10년을 판 최애 성우 노래를 들었더니 나아짐		</t>
  </si>
  <si>
    <t xml:space="preserve">엄청 간단한 일임에도 불구하고 나는 오늘도 실수를 한다.. 100장 한묶음을 끝내고서야 실수를 알아차렸어.. 100장 다 틀렸다는 소리.. 우울.. 어쩌디..		</t>
  </si>
  <si>
    <t xml:space="preserve">(심장 내려앉은 표정) 그...그 보옥같은 계정을 저를 안알ㄹ려줫단 말이에요.......?(우울)		</t>
  </si>
  <si>
    <t xml:space="preserve">불안 걱정 초조 우울같은 것들		</t>
  </si>
  <si>
    <t xml:space="preserve">존버했는데...우울...ㅠ		</t>
  </si>
  <si>
    <t xml:space="preserve">단아 요즘 맨날 학교에서 혼나서 우울행ㅜㅜㅜ		</t>
  </si>
  <si>
    <t xml:space="preserve">우울 HEY HEY!		</t>
  </si>
  <si>
    <t xml:space="preserve">우울트가 가끔가다 터지니 보기 불편하면 뮤트 처리를. 우울은 전염된다 하니까.		</t>
  </si>
  <si>
    <t xml:space="preserve">어리숙한 나에게. 잠들 시간이야. 잔다 기필코 잔다. 그런데 가습기가 왜 안되는 거지. (우울)		</t>
  </si>
  <si>
    <t xml:space="preserve">어제 진짜 회사에서 급 우울감 존나 맥스찍어서 일이고 나발이고 암것도 하기 싫고 다 때려치고 싶었는데 갑자기 오늘 기분 좋아짐(그치만 일은 여전히 좆같음		</t>
  </si>
  <si>
    <t xml:space="preserve">저와 친한분인데 우울글귀도 가끔 올라와욥 팔로하시고 보시면 좋을지도...ㅎ		</t>
  </si>
  <si>
    <t xml:space="preserve">전 패파에 미로 루시드나 해주려구요 ㅜㅜ..(세상우울		</t>
  </si>
  <si>
    <t xml:space="preserve">ㅅㄹ직전이라 우울감이 폭팔한다.. 나갔다 후딱 들어와야징		</t>
  </si>
  <si>
    <t xml:space="preserve">전 그 뛰어내리려고 하는게 우울감 생기고 그래서 아씨 확 이런 느낌인 줄 알았는데 기사 찾아보고 오니 저건 그냥 무슨 좀비 되기 직전에 인간으로 죽겠어 느낌이 더 강한 기분이라 무섭;;;;;;;;;;;;;;;;		</t>
  </si>
  <si>
    <t xml:space="preserve">ㅈㅓ아직 부가세 안끝났읍니다(우울		</t>
  </si>
  <si>
    <t xml:space="preserve">혈당공복장애 판정 받음....존나 우울해 이제 맛있는거 제한 받을 거 생각하니까 개우울		</t>
  </si>
  <si>
    <t xml:space="preserve">향수는 진짜 꼭 사야해요!!! 저도 향수 굿즈 산거 있는데 진짜 우울 터지고 힘들때 이불에 한번 챡 뿌리고 자면 꿀잠 잘수 있어요 ㅠㅜㅜㅜㅜㅜㅜㅜㅜㅜ		</t>
  </si>
  <si>
    <t xml:space="preserve">우울은 수용성이라고 하니 좋아하는 노래 들으면서 따뜻한 물로 씻고 푹 잠들어버리거나 달콤한 걸 먹는 게 어때? 매번 같은 말만 하는 거 같네. 슬픈 영상을 보고 울어버리는 것도 괜찮고.		</t>
  </si>
  <si>
    <t xml:space="preserve">사녹 떨어지고 우울상태였는데… 사녹 갔으면 회사 지각이었겠군요…		</t>
  </si>
  <si>
    <t xml:space="preserve">빨리 한국식 나이 세기 버리고 만 나이로 나이를 세야한다... 한국식으로 세면 20대 중반에 취직도 안 되고 스펙도 없다고 생각하면 이거 너무 우울 요소라고		</t>
  </si>
  <si>
    <t xml:space="preserve">후이 운동을 넘 빡시게하면 몸도 마음로 피로합니다 특히 정신이 한순간 굉장히 약해지는데 그런 우울로 곤두박질치는 경험은 처음해보네		</t>
  </si>
  <si>
    <t>가만히 생각 속에 푹 빠지는걸 좋아해요 물론 이게 우울한쪽으로 가면 위험한거지만 덕질 쪽으로 생각하면 이러이러한 덕질을 하는게 어떨까 이걸 저렇게 하면 어떨까 그러기 위해서는 이렇게 해야겠지 라고 생각하고 나	면 어	느세 스트레스 해소도 되어있고 그걸 실체화 해냈을 때 짜릿함도 좋아요</t>
  </si>
  <si>
    <t xml:space="preserve">아 또 우울돋는 시기가 왔나보네		</t>
  </si>
  <si>
    <t xml:space="preserve">그런데 백신우. 착각하지 마. 넌 죄악이 아니야. 단순한 망령덩어리일 뿐이지. 내 미련이고 후회고 우울이야. 그런 단편적인 것들이라고. 알아 들어?		</t>
  </si>
  <si>
    <t xml:space="preserve">아 혐생 뿌셔버리고싶어요ㅠㅠㅠㅠ 우울.... 흡 .... 이놈의 혐생....		</t>
  </si>
  <si>
    <t xml:space="preserve">어제 기분 죤나 우울 그 자체야서 새뱍에 울다가 지금 기분 날라댕김 오바 ㅜㅜ		</t>
  </si>
  <si>
    <t xml:space="preserve">왠지 베레모 정한을 놓쳐서 기분이 어리를빗.... 우울....		</t>
  </si>
  <si>
    <t xml:space="preserve">E의 세계 게임 분위기 자체가 좋다.. 현실속에 우울감과 공허감이 맘에 와닿아..		</t>
  </si>
  <si>
    <t xml:space="preserve">(세상우울) 젝아....돈 마니마니 벌어서 위로 갈게요..ㅠㅜㅜㅜㅜㅜㅜㅜㅜㅜㅜㅜ		</t>
  </si>
  <si>
    <t xml:space="preserve">아냐... 너 가... (주머니 뒤적뒤적) .....미안..... (급우울)		</t>
  </si>
  <si>
    <t xml:space="preserve">우울 할때는 진짜 스쳐지나가는 작은 한마디가 살고 싶게 만들때도 있는거 같아		</t>
  </si>
  <si>
    <t xml:space="preserve">요즘 그냥 으악 너무 우울해 오랜만에 다이어리 첨부터 읽어봤는데!!2016년부터 존나 우울했나봄 우울범벅 다이어리였음 충격쓰		</t>
  </si>
  <si>
    <t xml:space="preserve">나 진짜 교회 존나 열심히 다녓는대....주일마다 찬양 서고 심지어 내가 인도섰음...그 교회 1년만 더 잇엇으면 임원도 햇을건데....이사오고 교회 안맞고 우울즐 존나 심해져서 다 접엇다		</t>
  </si>
  <si>
    <t>코쿠엔류 하토 10연 가챠의 결과입니다! SSR[사신]코쿠엔류 하토 R[흡혈귀]코쿠엔류 하토 SUR[화면 너머로]코쿠엔류 하토 SSR[방과 후의 옥상]코쿠엔류 하토 SSR[사신]코쿠엔류 하토 SSR[동심]코쿠엔류 하토 UR[악마]코	쿠엔류	하토 SR[우울]코쿠엔류 하토 R[손잡아도 돼?]코쿠엔류 하토 알바비줘야만</t>
  </si>
  <si>
    <t xml:space="preserve">우울이 극에 달할때마다 반짝하는 순간들이 있는데 뇌가 살려고 발버둥치는건가 싶고 그렇다		</t>
  </si>
  <si>
    <t xml:space="preserve">웅 있오 근데 우울트많아 .. ㅠ		</t>
  </si>
  <si>
    <t xml:space="preserve">낯설고 포근한 우울		</t>
  </si>
  <si>
    <t xml:space="preserve">잠이나 자자 쿨우울쿨		</t>
  </si>
  <si>
    <t xml:space="preserve">내가 우울계를 떠나갔더라도 다시 돌아올것같아		</t>
  </si>
  <si>
    <t xml:space="preserve">누구라도 좋으니 나랑 같이 놀러가자......너무 화나서 지금 사람 만나야됨... 나 사람 안 만나고 계속 하아 개빡쳐 상태로 오래 있으면 갑분우울된다고		</t>
  </si>
  <si>
    <t xml:space="preserve">알나이르...분위기가 완전 바꼈네요 아까까진 난쓰레기야..우울우울 했는데		</t>
  </si>
  <si>
    <t xml:space="preserve">아니 새벽폭트우울트 죄송합니다......		</t>
  </si>
  <si>
    <t>어떻게 우울계에서도 탄 좋아하면 욕 먹냐고 우울하기 싫어서 털어놓으려고 만든 계정인데 거기서 어떻게 더 스트레스 받냐고 탄 좋아해서 뭘 해도 환영 못 받고 처음부터 욕이나 먹고 조팔 몰라 걍 고소나 드셨으면 좋	겠어	너무 빡쳐 . . . . . . . . . .</t>
  </si>
  <si>
    <t xml:space="preserve">한낮의 우울 (앤드류 솔로몬 저) 읽는 타래		</t>
  </si>
  <si>
    <t xml:space="preserve">그니까요 근데 홧병보단 우울만 늘고있어요 앗 그게그건가		</t>
  </si>
  <si>
    <t xml:space="preserve">몰라 진짜 넘 우울 ㅠ 좀따 죠나 ㅠ		</t>
  </si>
  <si>
    <t xml:space="preserve">마우스 보샤먹어서 우울햇는데 칭구가 웃긴사진 보내줘서 쫌 나아져써		</t>
  </si>
  <si>
    <t xml:space="preserve">일기 19.01.24 우울트		</t>
  </si>
  <si>
    <t xml:space="preserve">트이타 들어와도 우울쓰..		</t>
  </si>
  <si>
    <t xml:space="preserve">지금 새벽감성 도져서 외로움 우울트 나올수있음		</t>
  </si>
  <si>
    <t xml:space="preserve">좋아요...흑흑 전 우울감성 사랑하는 사람이니까..좋아할거야...		</t>
  </si>
  <si>
    <t xml:space="preserve">이제 보딩이다아아아앙 한국땅 밟을라믄 13시간 반....ㅠㅠㅠ우울띠ㅜ		</t>
  </si>
  <si>
    <t xml:space="preserve">다음 그림에 넣을 자막 쓰고왓다... 경험을 예로 들어가며 차분하고 축축한 느낌은 유지하되 우울전시는 안하려고 밸런스 맞추느라 쓰기 힘들엇오		</t>
  </si>
  <si>
    <t xml:space="preserve">그래도 우울은 과거에서 온다구 하던데 그건 좀 떨쳐냈음...		</t>
  </si>
  <si>
    <t xml:space="preserve">도대체 뭘 해야할지 막막해질땐 이제 이 페이지를 찾아보게된다. 그리고 작년 가을 이후부터 내 몸 때문에 우울감이 심해질땐 환우들한테 털어놓으면 상당히 나아지긴 했다. 언어적 한계가 있지만.		</t>
  </si>
  <si>
    <t xml:space="preserve">아... 스티커 안만들래........(우울.... 작년에 어케 그렸지.....		</t>
  </si>
  <si>
    <t>지금은 거실에서 문을 세 개나 지나야 하는 방으로 옮겨서 좀 안정되게 지내지만 저 때는 진지하게 저렇게 믿었다 지금 생각해보니 좀 어이없을 지경 그러고보니 저 때도 아빠는 출근했을텐데 왜 항상 집에 있다고만 여	겼을까	우울과 스트레스는 기억도 어지럽히지</t>
  </si>
  <si>
    <t xml:space="preserve">우울 바가지		</t>
  </si>
  <si>
    <t xml:space="preserve">뭔가 푸슉하고 가라앉은것같아 우울~~~ 이렇게 우울한것같어 히야압 안된ㄷㅏ이놈아 우울하지마		</t>
  </si>
  <si>
    <t xml:space="preserve">우울트 발동 걸릴것같아 뮤트해주세요		</t>
  </si>
  <si>
    <t xml:space="preserve">크아아악 점점 우울햇던 문제가 마음에서 떠나고 잇는데 학교 가야돼(머리깸		</t>
  </si>
  <si>
    <t xml:space="preserve">우울의 끝은 어디?		</t>
  </si>
  <si>
    <t xml:space="preserve">어떤 일때문에 불안하고 우울에빠져있지 않아도 돼 다 괜찮을거야 별일 없을거야 잘 될거야		</t>
  </si>
  <si>
    <t xml:space="preserve">네가 내 우울을 감당할 수 있을까		</t>
  </si>
  <si>
    <t>아침이면 이불킥할 글이라는걸 알면서도 써재끼는 이유는 지금 당장 내 세상이 땅속으로 꺼질거같고 우울의 끝에 삶의 끝을 보는 기분이기 때문이다. 또다시 느낀다. 인생은 불행이다. 쉴 틈 없는 불행의 연속이다. 그런	데 우	리는 왜 이곳에 존재하는 것일까.</t>
  </si>
  <si>
    <t xml:space="preserve">씨발 우울계 버리고 본계에서 뭐하는 짓이니 소 이 야. 정신차려 개새끼야.		</t>
  </si>
  <si>
    <t xml:space="preserve">우울햇는데 기분 갑자기 확좋아졌엉ㅇ유ㅠㅠㅠㅠㅠ		</t>
  </si>
  <si>
    <t xml:space="preserve">최애 라고 하면서 우울 어쩌구 열등감 어쩌구 하는 꼴 진짜 보기 싫어... 손목에 자해하는 여자들만 좋아하는 한남같애		</t>
  </si>
  <si>
    <t>설명하기 싫은 이유라면 꽤 알고 있다 하지만 그렇게 멋진 척을 안 한다고 그것들에게 어떤 가치가 없는 것은 아니다 외려 외장이 갉아먹고 있다 컴팩트한 우울도 분노도 동경도 사랑도 다 나름의 이유와 가치가 있을 텐	데 후	광을 내느라 제대로 쳐다도 못 보고 있지 않은가</t>
  </si>
  <si>
    <t xml:space="preserve">왜냐면 나만 힘든게아냐 세상사람 다같이 힘든데 언제까지 구구절절 우울에 우울파면서까지 주변 불편하게 하고싶진않으니까 버텨보쟈		</t>
  </si>
  <si>
    <t xml:space="preserve">정말 추워죽을꺼같다 싶을때쯤에..들어가자 (우울.)		</t>
  </si>
  <si>
    <t xml:space="preserve">남의 우울을 자신의 잣대로 함부러 평가하지 마라.		</t>
  </si>
  <si>
    <t xml:space="preserve">어읅..ㅠㅠㅠㅠ 오늘 좌우반전한거보고 너무 놀라서.. 우울모드 켜진상태랍니다..		</t>
  </si>
  <si>
    <t xml:space="preserve">우울트 기어나온다ㅠ 자러가야할시간....		</t>
  </si>
  <si>
    <t xml:space="preserve">2. 우울증 없는 내가 어떤지 궁금해서 내 어릴 적은 늘 힘들고 스트레스받고 우울과 기분부전에 쩔어서 힘들었거든... 그에 기반했고 그거 다 치료하고 그거 없는 삶이 어떨지 궁금해		</t>
  </si>
  <si>
    <t xml:space="preserve">우울을 더하는 늦게 자기.....		</t>
  </si>
  <si>
    <t xml:space="preserve">그러게요 해도 짧고 하던 단기성 일들 다 끝나서 좀 널럴한데 밤낮까지 뒤집혀서 저 넘 더한 것 같아요... 우울쓰...		</t>
  </si>
  <si>
    <t xml:space="preserve">이럴때마다 서러워서 항상 느끼죠ㅜ 크면 꼭 내가 빽이 되어야겟다...빽 엄스면 어케 살겟러요..(우울		</t>
  </si>
  <si>
    <t xml:space="preserve">힘든 날에 맛잇는거 먹는거보다 따뜻한 이불속에서 암생각 안하고 디비 자는거보다 방탄 한번 더 보는게 우울감도 사라지고 그래 이래서 내가 살지란 생각이 든다		</t>
  </si>
  <si>
    <t xml:space="preserve">없나요 .. ? .. 우울		</t>
  </si>
  <si>
    <t xml:space="preserve">없어..나 지방살아서 영상회 안가..(우울		</t>
  </si>
  <si>
    <t xml:space="preserve">회사만 생각하면 우울헤버림		</t>
  </si>
  <si>
    <t xml:space="preserve">우울...아녀...		</t>
  </si>
  <si>
    <t xml:space="preserve">근데 눈올확률 0퍼래.....(급우울		</t>
  </si>
  <si>
    <t xml:space="preserve">글렀어여....(우울		</t>
  </si>
  <si>
    <t xml:space="preserve">뭔가 우울트 올라올 거 같다....진짜 우울해		</t>
  </si>
  <si>
    <t xml:space="preserve">그래... 그래 세스 알겠어 내가 졌어... 나중에 소원 하나 말 해... (우울상)		</t>
  </si>
  <si>
    <t xml:space="preserve">내가 요새 우울감을 느끼는 이유는 결국 지금 마음 놓고 호르몬을 시작하지 못한다는 걸로 거의 환원된다		</t>
  </si>
  <si>
    <t xml:space="preserve">가지말아야될 신호와 이유들이 많았는데 무시하고 말았다. 겸손해지자. 모험을 해보자 싶었는데 오만했던 것 같다. 돈도 그렇고. 무기력과 우울에는 아무 효과가 없었다. 멈추고 다시 시작하자.		</t>
  </si>
  <si>
    <t xml:space="preserve">사실 전 우울포텐감성을 좋아함다 영화고 책이고 노래고 뭐고 다요 약간 디스토피아적인 분위기 좋아하고요 그렇슴다		</t>
  </si>
  <si>
    <t xml:space="preserve">ㅜ.... ㅜㅜㅜㅜㅜㅜ..우울용 친구애용		</t>
  </si>
  <si>
    <t xml:space="preserve">그렇죠.. 슬럼프가와서 당분간 그림그리면 안되거든요...(우울)		</t>
  </si>
  <si>
    <t xml:space="preserve">아...돌겟네 괜히 기댜햇다가 처참해지고 우울도지시ㅣㅂㄹ		</t>
  </si>
  <si>
    <t xml:space="preserve">12월 1월 2월이 가장힘든 시간 우울 증 10년 넘게 하루 3시간 이상 잠을 못자서 조금힘들 지만 회사생활은 아주 잘하는데		</t>
  </si>
  <si>
    <t xml:space="preserve">으악 죄송해요 우울ㄹㄹ트 작작써 미칭이여름~~		</t>
  </si>
  <si>
    <t xml:space="preserve">요번 우울무기력기간이 너무 길어서 확신이 사라짐 ㅜㅜ현 상태에서 +노력하는게 의미없는가 싶기도 하고..		</t>
  </si>
  <si>
    <t xml:space="preserve">ㅜ ㅜㅜ ㅜ ㅜㅠ ㅜ방금 자다깨서 아 숙제해야지 하구 우울장창하구있는데 이제.. . .이제 그런 건 내 인생이 아니다 시현아~~~~!!!!~~!!!~~!~!!!ㅜㅠ ㅜ ㅜㅠ		</t>
  </si>
  <si>
    <t xml:space="preserve">.... 그렇대... 오늘 간다!!!!!!!!! 갑자기 우울...		</t>
  </si>
  <si>
    <t xml:space="preserve">눈안내리고 고만고만하게 추운 날씨가 계속되니까 또 다른 가을 같다. 가라앉으면서도 적당한 우울감이 아늑하기도 하고 뭐 그런.		</t>
  </si>
  <si>
    <t xml:space="preserve">내일 학원가야돼.. 우울그자체		</t>
  </si>
  <si>
    <t xml:space="preserve">아니..짱난하찌말라꾸..난찌끔 씸깍햬 (우울)		</t>
  </si>
  <si>
    <t>흠 공부법들을 내가 알았으면 써먹어서 서울대를 갔을까 생각했다가 나는 그때 우울함과 혼란의 시기에 있었던터라 그러질 않았을것 같아. 아마 열심히 한다해도 공사를 가려하지 않았을까. 흠 지금은 우울에서도 벗어났	으니	까 이런 노력들을 언어공부에 힘써서 탈조에 힘써야지 오늘도 화이팅</t>
  </si>
  <si>
    <t xml:space="preserve">난 ...(((우울		</t>
  </si>
  <si>
    <t xml:space="preserve">졸라우울		</t>
  </si>
  <si>
    <t xml:space="preserve">아 존나 우울		</t>
  </si>
  <si>
    <t xml:space="preserve">옴바가 약 2년째 내 계정을 못착고 계셔..((우울		</t>
  </si>
  <si>
    <t xml:space="preserve">어ㅏ 왜케 우울이 넘치지 인생자체에 불만 오지는 느낌;;;; 어쩌라고 현생새킼		</t>
  </si>
  <si>
    <t xml:space="preserve">아ㅏㅏ시발 또 우울햐ㅑ졌어ㅓ		</t>
  </si>
  <si>
    <t xml:space="preserve">나 진짜 눈물이 너무 난다 나는 애청자였는데 이제 문자알림설정도 끄고 엔나나 시작 삼분 전 알림도 없애야해 나 어떡하냐 우울을 깨 부시는 방법 : 오직 도재		</t>
  </si>
  <si>
    <t xml:space="preserve">나 진짜 엄청 우울햇던 시기 ex 18년도 여름(메이비) 에는 진자 사람 안만나고 그랫던것같애		</t>
  </si>
  <si>
    <t xml:space="preserve">우울햄..		</t>
  </si>
  <si>
    <t>나 요즘에 진짜 싫다 괜히 남 눈치 보고 사람 시선 엄청 신경쓰고 그래서 의기소침해지고 자존감만 낮아지고 뭐가 이리 하나 이뻐보이는게 없을까싶다 예전에 약간 있었던 대인기피증도 조금씩 생기는거같고 우울감이 자	꾸 야	금야금 날 갉아먹는거같아서 짜증난다 요즘에</t>
  </si>
  <si>
    <t xml:space="preserve">자야하는데 눈 아무라 감고잇어도 잠이안와(우울먹		</t>
  </si>
  <si>
    <t xml:space="preserve">매일 밤 11시를 책임지던 사람 나의 우울과 피로를 한숨으로 내뱉을 수 있게 한 사람과 그 시간과 그 추억을 나는 잊지못할거야 재현아. 나의 추억이 되어줘서 고마워 고생많았어		</t>
  </si>
  <si>
    <t xml:space="preserve">말 나눠본 분이면 좋겠어요...ㅠㅠㅠ 우울트 엄청 많ㅇ아서 막...막 말별로 못한 분한테 너무 제 정신적인 측면ㄴ을 보여줘서 힘드시진 않을가십어서		</t>
  </si>
  <si>
    <t xml:space="preserve">수우울!		</t>
  </si>
  <si>
    <t xml:space="preserve">나도 우울이란 감정 잘 알음 우울하면 바로 니 찾아가겠음		</t>
  </si>
  <si>
    <t xml:space="preserve">힉힉 복학하게 생겼다 오늘 합격자 발표났는데 불합격 떠버리고! 저번에 난건 예비가 36번! 한바퀴 돌아야하고! 하나남은건 28일 최초합 발표고! 시발 나도 모르겠다!! 존나 우울탱		</t>
  </si>
  <si>
    <t xml:space="preserve">아니 우울하면 우울하다고 쓰지 그게 우울전시라고 하냐..		</t>
  </si>
  <si>
    <t>9. 고등학교때 하나씩 줬던 학생용 뱃지가 제일 희귀할텐데 그건 패스.. (보기시름) 아마 이거 2개? 디즈니뱃지는 플로리다 디즈니월드에서 사셨다는걸 받은거고 습관적 우울증후군은 뭔가 갖고계신분이 많이 안보이는	뱃지같	은 그런 느낌?</t>
  </si>
  <si>
    <t xml:space="preserve">17. 내 우울감을 감지해내고 말 없이 안아주는 내 사람		</t>
  </si>
  <si>
    <t xml:space="preserve">우울전시 트위터가 제일 해롭다고..? 카톡 못넘음 안부잠깐 묻고선 다 저 얘기한다 저도 힘든데요..		</t>
  </si>
  <si>
    <t xml:space="preserve">아르바.........? (급 우울)		</t>
  </si>
  <si>
    <t xml:space="preserve">유리는~... 하루종일 바빴을까나! 으응... 언제나 같이 일만 하는 하루였어~...(우울!)		</t>
  </si>
  <si>
    <t xml:space="preserve">않이 진짜 와사비미쳣나바 어떡해코우ㅠㅠㅜㅜㅜ 코우웨새싹이작아졌어요?? 엉엉ㅠㅠㅠㅠㅠ 코우울지마ㅜㅜㅜㅜㅜ 코우가해킹하겟다는데웨지랄이야 걍냅두란마리야ㅜㅜㅜㅜ 코우애비새끼존나쳐패고싶다		</t>
  </si>
  <si>
    <t xml:space="preserve">연핑크 레이스가 아무리 찾아도 없어서 백색 레이스에 핑크..염색..해야돼...(우울)		</t>
  </si>
  <si>
    <t xml:space="preserve">내 헤더에잇는 시규어로스3인방 헉소리나오게 우울해보여서 짱좋		</t>
  </si>
  <si>
    <t xml:space="preserve">너의 노래가 나에게 얼마나 큰 힘과 위로와 또 우울이 되는지 알까 너의 우울로 내 우울을 쏟아내고 나면 다시 힘내야겠다는 생각이 들곤 해		</t>
  </si>
  <si>
    <t xml:space="preserve">근데 그 '죽고싶다'가 막 우울의 근원으로 하는게 아니라 걍 습관성인거 가틈		</t>
  </si>
  <si>
    <t xml:space="preserve">넘 우울 전시인가.		</t>
  </si>
  <si>
    <t xml:space="preserve">새로 지어온 약 효과는 좋은데 너무 쎄다. 세상 온갖 우울 불안 다 나한테 달라붙은 것만 같아. 울렁거려 죽겠어. 무슨 감기약이 이래.		</t>
  </si>
  <si>
    <t xml:space="preserve">ㅜㅜ나 올때까지 암것두 안하고 피아노의자 위에 누워있었던거야 ㅜㅜㅜㅜㅜㅜㅜ진짜 레옹이는 초롱한 눈빛이 생명인데 ㅜㅜ 엄마가 레옹이 눈이 우울?힘없어보인다고 하니까 진짜 마음 찢어져서 눈물날뻔했다....		</t>
  </si>
  <si>
    <t xml:space="preserve">아 시호가 나오는 뭔가 담담하게 슬픈 거 보고 싶다... 우울우울		</t>
  </si>
  <si>
    <t xml:space="preserve">요즘 우울계에 틀어박혀 잇을 예정이기는 헌ㄴ데.... 어... 나도 몰것ㅅ다....		</t>
  </si>
  <si>
    <t xml:space="preserve">가끔 나의 우울에 빠져 죽고싶어		</t>
  </si>
  <si>
    <t xml:space="preserve">생리 중이었는데 우울감 떨친답시고 날뛰었더니 배 아퍼		</t>
  </si>
  <si>
    <t xml:space="preserve">내 불안과 우울은 친유성이다!!!!!		</t>
  </si>
  <si>
    <t xml:space="preserve">아.. 그러게.. 경희대 앞 골목길 진짜.... 접근성 거지같고 더럽더라. 간판들 드럽고 청소 안한 티 너무 나서 충격을 받음-_-; 리모델링 하고 들어가면 뭐하냐. 그 특유의 찌든 느낌.. 보기만 해도 우울....		</t>
  </si>
  <si>
    <t>많이 힘들어하는 사람들에게 알려주고싶다. 당신이 우울에서 헤어나오지 못하는건 우울에빠진 당신탓이 아니라 우울이 잘못한것이라고. 그보다 더 잘못한 사람은 우울하도록 만들어버린 원인이라고. 결코 당신의 탓이 아	니라	고.</t>
  </si>
  <si>
    <t xml:space="preserve">유전우울 너무억울해서미쳐벌일것만같은효소놈 심지어 유전우울 쁘라스 다양한 트라우마와 충동적 행동 쓰까쓰까~~~		</t>
  </si>
  <si>
    <t xml:space="preserve">공감 능력이 너무 무서워요. 남의 우울함을 공감하고 동정하고 나면 남는 건 공감한 사람의 우울이거든요.		</t>
  </si>
  <si>
    <t xml:space="preserve">우울트 조금 있고 그냥 뻘 소리 하는것 같긴 한데...		</t>
  </si>
  <si>
    <t xml:space="preserve">타인의 우울과 내 우울함을 비교하는 내가 싫다		</t>
  </si>
  <si>
    <t xml:space="preserve">우울과 불안은 수용성! 씻는다!		</t>
  </si>
  <si>
    <t xml:space="preserve">나 첫 자살시도가 초등학교3학년이야 그리고 어렸을때도 끊임없이 불안과 우울과 조이는듯한 고통을 느꼈음 끊임없이!! 이십몇년동안!! 이게 말이나 되냐고!!!!!		</t>
  </si>
  <si>
    <t xml:space="preserve">진짜어떻게 유전우울 만성우울 이런게있을수있아 이건진짜... 이건진짜 너무하다 있을수가없다 너무하다 너무하다진짜 너무서럽다 나는왜 이런고통을 가지고		</t>
  </si>
  <si>
    <t xml:space="preserve">우울허다 인셍		</t>
  </si>
  <si>
    <t xml:space="preserve">그러고보니 카프카왈 다자이 오사무 문호의 작품을 읽다보면 우울함에 덩달아 우울에 빠져들거 같아서... 주변을 끌어다 아무것도 아니게 하는 느낌에 다자이 이능력을 이능력 무효화로 정했다고 했던거 같은데..		</t>
  </si>
  <si>
    <t xml:space="preserve">와 갑자기 우울		</t>
  </si>
  <si>
    <t xml:space="preserve">아 우울 옮기면 안되는데		</t>
  </si>
  <si>
    <t xml:space="preserve">오늘 우울이 도져서 마이 꿀꿀해 했더니 남편이 마카롱 사오고 커피 내려줌..		</t>
  </si>
  <si>
    <t xml:space="preserve">나의 우울이 길다.		</t>
  </si>
  <si>
    <t xml:space="preserve">오늘 일어나자마자 엄마덕에 담주부터 죽어나가는 현실을 직시해서 오늘 하루종일 우울터짐 흑흑 카미야..... 불태운다....ㅠ		</t>
  </si>
  <si>
    <t xml:space="preserve">요즘 극단적인 생각밖에 안들어서 싫고 짜증나고 슬프네요.지금 쓰는 글자 하나하나에 감정을 담고 싶지만 안느껴지겠죠? 본계에 우울트 안쓰겠다고 몇번을 다짐했는데 정말 실망스럽고 그러네요		</t>
  </si>
  <si>
    <t xml:space="preserve">넘나뤼우울쓰		</t>
  </si>
  <si>
    <t xml:space="preserve">ㅠㅠㅠㅠㅠㅠㅠㅠ 급 우울		</t>
  </si>
  <si>
    <t xml:space="preserve">다 던지고싶다..왜 여기 우울계같냐		</t>
  </si>
  <si>
    <t xml:space="preserve">우울할 때마다 자기그림 안된걸 써본다. 그림으로 우울 할때가많아서 기분 조절이 컨디션을 좌우한다. 그래서 이렇게 쓰면서 우울을 닦아내면 시원해지기도해서 다시걸어가게된다.		</t>
  </si>
  <si>
    <t xml:space="preserve">약간 우울 ㅠ		</t>
  </si>
  <si>
    <t xml:space="preserve">그 전설의 룽디가 프녤손뜯는거보고 이케이케 못하게해서 손내린거 동영상잇으신분....전 이케떠서 못봐요....(우울		</t>
  </si>
  <si>
    <t xml:space="preserve">2진짜 그거땜에 ㅉ떨어져5으면 하루종일 우울햇따..		</t>
  </si>
  <si>
    <t xml:space="preserve">이미 우울타고 있어...		</t>
  </si>
  <si>
    <t xml:space="preserve">불안감 우울감으로 가득차있다		</t>
  </si>
  <si>
    <t xml:space="preserve">이번 pms는 짜증과 우울과 식탐인 모양이다		</t>
  </si>
  <si>
    <t>우울증은 나선형의 회복구조를 가진다 조금 나아지려하다가도 갑자기 끝도없이 나락으로 떨어진다 자기 관리를 하고 사랑하는 사람에게 좋은 모습을 보이려고해도 제자리로 돌아오고 우울사고가 다시 떠오를때 그 공포는	이루	말할수없다 이런 나의 모습에 질려서 떠나간 수많은 사람들....</t>
  </si>
  <si>
    <t>나에게있어서 우울은 친구이고 동반자이며 왠수이고 죽일것이다. 옆을 채워주는 역할을하면서 내 옆을 텅텅비우는 역할을한다 자기가 비운 옆자리에 앉아 마치 다 떠났지만 나는 있어 라고말하듯 옆에 있는다 옆에 우울	만 남	아있을때의 나는 이미 우울에 잠식된 후였다.</t>
  </si>
  <si>
    <t xml:space="preserve">내일 병원 가고 카페가서 단거먹고 죽치고 있어야지 자꾸 우울감에 빠져나오질 못하고 있는거 같아		</t>
  </si>
  <si>
    <t>두려워 말아요. 사람은 늘 자신이 가는 길이 맞는지 길이 막혀서 절망에 빠지고는 해요. 하지만 우울과 부정이란 적에게 지진 말아요. 조금만 바꾸면 잃어버린 길이란 건 개척해 나갈 길도 모험할 길도 안 가본 길도 길	은 나	있다는 거니까요.</t>
  </si>
  <si>
    <t xml:space="preserve">온이 넘 귀여따 이모야가.. 아니 할머닌가(급 우울		</t>
  </si>
  <si>
    <t xml:space="preserve">가서 가격보고! 나 돈 얼마나 가져왔는지 기억 안나는걸...(우울		</t>
  </si>
  <si>
    <t xml:space="preserve">탐라 빛전들 급 우울 슬픔에 빠졌음		</t>
  </si>
  <si>
    <t>마음속에 우울이 자리잡으면서 문장이 제대로 읽히지 않고 너울너울 춤을 춰 언제부턴가 소설을 읽는게 무척 힘들었다. 논픽션은 괜찮은데 소설이 그렇게 힘들더라. 기억을 더듬어보니 소설을 마지막으로 제대로 읽은 건	거의	10년이 넘은 듯 하다.</t>
  </si>
  <si>
    <t xml:space="preserve">가끔씩 내 안에 우울이 내 창작의 근원이 되는것 같아		</t>
  </si>
  <si>
    <t xml:space="preserve">우울에 지지 말 것		</t>
  </si>
  <si>
    <t>야심한 밤에 우울글 너무 죄송합니다...제가 요즘 심적으로 너무 힘들어 많이 고통스럽네요ㅜㅜ 혹시 잘했어. 수고많았어. 힘내 이런말들 한번씩 해주실수 있을까요? 다 포기하고 생을 마감하고싶네요..다시한번 우울글	죄송	합니다ㅜㅜ</t>
  </si>
  <si>
    <t xml:space="preserve">씻고싶은데 이제 겨우 조카 둘 씻고나왔고 나머지 으른들은 하나도 안씻어서 대기인 3494960명이다 씨팔 나는 언제 씻고 우울을털어내노		</t>
  </si>
  <si>
    <t xml:space="preserve">나도....... 아직도 준..... (우울		</t>
  </si>
  <si>
    <t xml:space="preserve">저...저는....(우물쭈물) ....사실 뭘해야할진...잘 모르겠는데.... 뭘해도... 잘 할 수 있을것 같지가 않아서요... (우울....) 서...선배는요...?		</t>
  </si>
  <si>
    <t xml:space="preserve">너희 초록색한테 어떻게 이럴수가 있어? 아무나 와줘 지금 나랑 라빈이 밖에 없어...(우울)		</t>
  </si>
  <si>
    <t xml:space="preserve">와 씨 내 pms 존나극혐 여드름 자도자도졸린거에 면역력 쓰레기급으로 하락 식욕증가 우울 자기비하 가지가지하네		</t>
  </si>
  <si>
    <t xml:space="preserve">우울방지		</t>
  </si>
  <si>
    <t xml:space="preserve">네번째는 우울로 흐흐흑 내가 잘 할 수 있을지 모르겠다 쉬운 난이도라도 내가 못깨면 어떡해?		</t>
  </si>
  <si>
    <t xml:space="preserve">(우울) (1D6)		</t>
  </si>
  <si>
    <t xml:space="preserve">예....(우울탱		</t>
  </si>
  <si>
    <t xml:space="preserve">다....하시로....하시로...? 쿠로오카는.....?(중얼거리다가 정신차림;) 서...선배..?! 으.... 역시...무리에요....(우울....		</t>
  </si>
  <si>
    <t>클라우드 데이비스 10연 가챠의 결과입니다! N[샤워가운]클라우드 데이비스 SSR[요괴]클라우드 데이비스 R[들뜬 모습]클라우드 데이비스 SSR[직접 만든 초콜릿]클라우드 데이비스 N[파자마]클라우드 데이비스 N[정장]클	라우드	데이비스 SR[우울]클라우드 데이비스 N[해바라기]클라우드 데이비스</t>
  </si>
  <si>
    <t xml:space="preserve">(사사사사사사사사살짝친건데 어어어어어디갔어)( )(우울먹)(너를... 건져내본다.... 린은 하이노를 건져냈는가....?Y/Nㅠ..)		</t>
  </si>
  <si>
    <t xml:space="preserve">흐흑..흑...함께 화이팅해요...(이쪽도 급우울		</t>
  </si>
  <si>
    <t xml:space="preserve">나 진챠 소푸 어떠케 보내 ............... 너무 우울홰 ...................		</t>
  </si>
  <si>
    <t>하루 종일 우울 했어요? 수요일이 유독 그런거 같아요. 시간도 안가고 날도 안가고 날씨는 춥고 풀리지 않는 요일 같은 나날. 수고 많았어요. 조금만 기운 내서 집에가서 푹 쉬어요. 추운 날에 몸도 녹여야죠. 당신이 감	기 걸	리지 않기를 원해.</t>
  </si>
  <si>
    <t xml:space="preserve">슬슬 굿즈제작을 다시 하고 싶은데 너무 바쁨...(우울)		</t>
  </si>
  <si>
    <t xml:space="preserve">우울트 죄송합니다 제가 능력이 없어서 직접 말씀드릴 용기는 없구요 여기서라도 지껄여야겠어요		</t>
  </si>
  <si>
    <t xml:space="preserve">저 이제 우울트 안씀~~!! 우울하면 공부나 보정할꺼임~~!!		</t>
  </si>
  <si>
    <t xml:space="preserve">좆같음의 우울이다		</t>
  </si>
  <si>
    <t>이유도 없이 찾아온 우울이 괜히 반가울 때가 있을 거예요 그럴 땐 겉잡을 수 없을 정도로 우울에게서 벗어날 수 없다는 뜻이에요 그러니 누구 만날 수 있을 때 만나고 나갈 수 있을 때 나가요 우울하다고 집에만 있으면	더	우울이 괴롭힐 거예요</t>
  </si>
  <si>
    <t xml:space="preserve">아까 상받아서 기분 좋았는데 지금 완전 우울모드야		</t>
  </si>
  <si>
    <t xml:space="preserve">네 포토북이요(?) 순간 빙 이모티콘인줄...ㅇㅅㅎ 그샛기 생각은 하지맙시다(우울...		</t>
  </si>
  <si>
    <t xml:space="preserve">내 우울의 근원은 찾을 수가 없고 목적지도 어디쯤인지 알 수도 없는데 사람들로 인해서 시달리는 나는 내 인생에 도움이 되지도 않는 불필요한 사람들이 내 이름을 알고 있는 탓		</t>
  </si>
  <si>
    <t xml:space="preserve">아 ......TRPG해보고 싶었는데 내 주변 사람들은 다 싫다고 하더라......(우울		</t>
  </si>
  <si>
    <t xml:space="preserve">................ 개우울..........		</t>
  </si>
  <si>
    <t xml:space="preserve">찌밍이 그동안 내 우울트 봤지..? 진짜 나 우울증직전까지갓는데... 이제 진짜숨통트여..........................		</t>
  </si>
  <si>
    <t xml:space="preserve">그 꼬라박은 분노를 외부로 게워내고 있다는 점에서 그렇게 얘기하던 '우울전시의 해로움'을 실천하는 JINJUNGSUNG은 ㅇㅈ한다		</t>
  </si>
  <si>
    <t xml:space="preserve">우울트 조금 올라갈것같네요.. 요즘 너무 우울함		</t>
  </si>
  <si>
    <t xml:space="preserve">왜조... 우울계를 쓸만큼 이 계정이 정념없는 계정이 아니라서...		</t>
  </si>
  <si>
    <t xml:space="preserve">우울계는 아니네요 아쉽게도		</t>
  </si>
  <si>
    <t xml:space="preserve">사쿠마레이의우울 답례제안읽고읽는것 금지		</t>
  </si>
  <si>
    <t xml:space="preserve">음 그내용은 빡친다기보다 엄청 우울에 빠져았을것같아요 그래도 10점드릴게요!		</t>
  </si>
  <si>
    <t xml:space="preserve">..가족 여행있어요...(우울2)		</t>
  </si>
  <si>
    <t xml:space="preserve">첫콘 못 오시나요..(우울)		</t>
  </si>
  <si>
    <t>2일 거의 밤샜고 오늘도 야근이고 신분상승도 실패했고 특별한 콘인데 나는 아무것도 준비 못했고 피곤하고 배도 아프고 내일 딴니가 공카와서 뭔가 또 떡밥줄 것 같은데 난 그거 하나도 못볼테니까 개우울. 술땡기는데	못먹	으니까 더 우울. 내일 딴니 보고 힘내야지ㅠㅠ 딴니 내게 힘을줘 ㅠㅠㅠㅠ</t>
  </si>
  <si>
    <t xml:space="preserve">향수 조아......하지만 내가 살 돈은 업서......(우울		</t>
  </si>
  <si>
    <t xml:space="preserve">부산에서 살는 돈없는 학생 우울		</t>
  </si>
  <si>
    <t xml:space="preserve">아 우울허다		</t>
  </si>
  <si>
    <t>그림자 [명사] 1. 물체가 빛을 가려서 그 물체의 뒷면에 드리워지는 검은 그늘. 2. 물에 비쳐 나타나는 물체의 모습. 3. 사람의 자취. 4. 얼굴에 나타나는 불행ㆍ우울ㆍ근심 따위의 괴로운 감정 상태. 5. 어떤 사람이나	대상	에 밀접한 관계를 가지고 항상 따라다니는 것을 비유적으로 이르는 말.</t>
  </si>
  <si>
    <t xml:space="preserve">뇌에힘줘서우울트안쓰기		</t>
  </si>
  <si>
    <t xml:space="preserve">노래방 와는데 티어즈롭스 업자나ㅏ우울		</t>
  </si>
  <si>
    <t xml:space="preserve">맞다 나 오늘 학원 한번 더가....(급우울		</t>
  </si>
  <si>
    <t xml:space="preserve">우울의 밑바닥을 달리는 김에 꿀대지 궁둥이털을 만지면서 바움쿠헨을 흡입해야겠다.		</t>
  </si>
  <si>
    <t xml:space="preserve">여기다가 우울트 쓰면		</t>
  </si>
  <si>
    <t xml:space="preserve">포기했당ㅇㅠㅠㅜ 우울지네		</t>
  </si>
  <si>
    <t xml:space="preserve">조금만 올려요ㅜ! 전신 풀채색이면 더 올려도 완전 괜찮을것 같은데 우울지마시고요(토닥		</t>
  </si>
  <si>
    <t xml:space="preserve">코우울지마진자 버정에서 겁나오열		</t>
  </si>
  <si>
    <t xml:space="preserve">내탐라 코우울지마		</t>
  </si>
  <si>
    <t xml:space="preserve">또 우울전시 할것같으니까 트위터 로그아웃함		</t>
  </si>
  <si>
    <t>이제니 시인은 우울에 대한 특유의 묘사력이 매력있다는 추천을 받고 사기로 했고.... 어슐러 르 귄... 그녀는 그저 갓................ 수상 소설집은 그냥 최근 문학계 동향이 궁금해서 샀음 어떤 느낌이 주가 되는지	... 선	도되는지....</t>
  </si>
  <si>
    <t xml:space="preserve">저번시험 개망햇다고 우울모드엿는데 2등햇네 엥두쓰 요즘 전성긴가		</t>
  </si>
  <si>
    <t xml:space="preserve">기분 꿀꿀해서 돈 쓰는 거나 먹는 걸로 풀고 싶다 근데 백수임 (우울)		</t>
  </si>
  <si>
    <t xml:space="preserve">우울트는 우울계에서 하니까 걱정마시고 생각이나 이런거 안맞음 스트레스 받지 마시고 블블하세요 저한테 지적해주시면 진짜 고맙고 의견 수렴하겠습니다		</t>
  </si>
  <si>
    <t xml:space="preserve">2월에 아빠온다....우울 잘놀고와 가고싶따 부산개조아하는데		</t>
  </si>
  <si>
    <t xml:space="preserve">아모야 붕괴도 점검이야(우울		</t>
  </si>
  <si>
    <t xml:space="preserve">인간이 편하자고 만든물건에 죄없은 동물들은 목숨을 잃어가니? ㅠㅠ 정말 최소한으로 줄여야한다고 생각해요?당장 오늘부터라도 저는 머그컵들고 출근하려고요(야근임?ㅠ우울 우울?)		</t>
  </si>
  <si>
    <t xml:space="preserve">아 오늘 기분 매우 우울하등..		</t>
  </si>
  <si>
    <t xml:space="preserve">어째서 설 전에 휴대폰을 주지 않는가 (우울)		</t>
  </si>
  <si>
    <t xml:space="preserve">얄팍한 우울의 깊이 (내 우울은 사기꾼이야 감정의 깊이는 왜곡되어서 이제는 그 정도가 얼마였는지도 모르겠고)		</t>
  </si>
  <si>
    <t xml:space="preserve">늠 시원해서 목구멍에서 찬바람느껴짐요 아 시아준수가최고야 다필요없어진짜 존나우울햇는데 시아준수가 말한마디로다날려버렷어		</t>
  </si>
  <si>
    <t xml:space="preserve">우울이 기억을 좀먹는건 사실이니까...		</t>
  </si>
  <si>
    <t xml:space="preserve">리버는 역시 누군가랑 같이 살아야 우울이 없어질것같아요 혼자 있을때도 필요하긴 하겠지만		</t>
  </si>
  <si>
    <t xml:space="preserve">근데 프시케의 우울 수록본 선입금은 언제 받으시는 거지 (손톱깨물음)		</t>
  </si>
  <si>
    <t xml:space="preserve">넘나리 웃기고 슬프넹 한국 와서 학교에서 일하면서 급성우울에 갑상선 이상에 턱관절까지ㅡㅡ		</t>
  </si>
  <si>
    <t xml:space="preserve">(아주많은 치즈갈릭팝콘 안겨드림....)우울디마...(또라도 올려줌		</t>
  </si>
  <si>
    <t xml:space="preserve">오늘 넘 피곤허고 우울허네...		</t>
  </si>
  <si>
    <t xml:space="preserve">서치하다가 공감가는 트윗 발견했어 맞아 우울할 때 보통은 잠을 자곤 하는데 잠자고 일어나면 변한 게 아무것도 없다는 것 때문에 다시 우울에 빠지니까		</t>
  </si>
  <si>
    <t xml:space="preserve">솔직하게 약 다 버리고싶어요 상담도 싫고 병원도 싫고 이 지독한 우울도 다 싫어요		</t>
  </si>
  <si>
    <t xml:space="preserve">요즘 우울상태 지속이라 우울계를 하나 팠습니다 당분간 거기서 지낼 거 같아요		</t>
  </si>
  <si>
    <t xml:space="preserve">흑흑 우울쓰		</t>
  </si>
  <si>
    <t xml:space="preserve">요즘 햇빛못봐서그른가 우울지수 쌓여가는중... 비타민 디 시켜먹기루햇다 아악 내일 수련회 좆같아		</t>
  </si>
  <si>
    <t xml:space="preserve">난 이번꺼도 못가는구나... 갑자기 겁나 우울...		</t>
  </si>
  <si>
    <t xml:space="preserve">우울우울해		</t>
  </si>
  <si>
    <t xml:space="preserve">우울이랑 무기력 중에 뭐가 더 나쁠까		</t>
  </si>
  <si>
    <t xml:space="preserve">뭘까...왜그럴까...왜 우울건조한걸 좋아했을까...어렸을때부터.. 존나 모르겠다		</t>
  </si>
  <si>
    <t xml:space="preserve">흐음 우울글 올라가는건 아니고 그냥 야한것으로만 이루어진 플계를 하나 더 만들까		</t>
  </si>
  <si>
    <t xml:space="preserve">내 첫 심리상담사가 (돌이켜보면) 내 우울을 분석하려는 자세가 좋았는데 너무 직구로 와서 그 어린 나는 상처받았던 것 같다		</t>
  </si>
  <si>
    <t xml:space="preserve">우울계로 쓰기 싫었는데		</t>
  </si>
  <si>
    <t xml:space="preserve">불시착한 싸패 여혐 우울 이들..		</t>
  </si>
  <si>
    <t xml:space="preserve">부럽ㅜㅜㅜㅠ 책은 유럽만 열심히 사모았는지 없드라ㅜㅠ 오늘 현타 겁나와서 뒷일 생각안하고 사표못집어던지는 내자신에 우울ㅜㅜㅜㅜㅜ 나도 너랑 떠나고싶어ㅜㅜㅜㅠ		</t>
  </si>
  <si>
    <t xml:space="preserve">갬성 우울 트윗 안 적으려고 했는데 정말 남준이가 내 삶의 마지막 이유다.		</t>
  </si>
  <si>
    <t xml:space="preserve">헉 안귀여운걸요!!ㅠㅠ트위터안에서망 이래요...!ㅜ실제로는 완전 우울모드!!ㅠㅠㅠ		</t>
  </si>
  <si>
    <t xml:space="preserve">강박이나 불안장애는 그냥 미미해서 정상범주라고 2차검진에서 나왓는데 우울이랑 양극성 저거 좀 심하게 나와서 걱정중임		</t>
  </si>
  <si>
    <t xml:space="preserve">1 간식 다먹고 배불러서 우울		</t>
  </si>
  <si>
    <t xml:space="preserve">정말 한 두 달 쯤 지나니까 스스로 육묘우울감에 휩싸였단 사실을 깨달을 정도였어요. ㅠㅠ 게다가 병치레도 석 달을 한 아이라;; 그래도 지금은 건강해서 그저 편안하고 즐겁습니다		</t>
  </si>
  <si>
    <t xml:space="preserve">너의 우울이 오래 가지 않기를 네가 금방 벗어날 수 있기를 바라 필요하다면 언제든 나를 찾아도 좋아		</t>
  </si>
  <si>
    <t xml:space="preserve">오오!!!! 그렇군! 근데 왜 우울해유ㅠㅜㅜ		</t>
  </si>
  <si>
    <t xml:space="preserve">우울맥쓰		</t>
  </si>
  <si>
    <t xml:space="preserve">쉴새없이 만화보다가 리버스엣지 헬터스켈터 까지 보니까 완전 멜랑콜리해진다.. 이걸 동력 삼아 그림도 좀 그려보고했는데.. 우울감을 동력으로 삼아도 되나싶다..		</t>
  </si>
  <si>
    <t xml:space="preserve">피씨방으로 떠난다니까 울 애긩 우울쓰		</t>
  </si>
  <si>
    <t xml:space="preserve">안녕하세요!! 우울이예요		</t>
  </si>
  <si>
    <t xml:space="preserve">아 아주 가끔 우울트 올라옵니다		</t>
  </si>
  <si>
    <t>내 사방이 우울이었고 숨을 쉬며 그걸 마시고 삼켜 뱃속에 밀어 넣는 것도 모자라 폐와 심장과 뇌와 여하튼 몸 속 모든 빈 곳에 그득하게 채워 나는 이제 우울로 숨을 쉬고 우울로 살아간다. 내 피가 파란색이어도 그리	놀라	지는 말아 줘.</t>
  </si>
  <si>
    <t xml:space="preserve">츤데레 상냥 다정 장난끼 우울 무심 이런건 어떠신가요 ?		</t>
  </si>
  <si>
    <t xml:space="preserve">(독수리는...마지막까지...뭐가문제지 진짜...)(우울..)		</t>
  </si>
  <si>
    <t xml:space="preserve">아...아뇨 미안해하실필요...(우울...) 원래...낯을좀...가려서...요....그래서....(말을 듣곤.....) 여...역시...방해만 되는걸까요....저......(내핵까지 뚫고 들어감....) 시...실수나 하고......(우울....)		</t>
  </si>
  <si>
    <t xml:space="preserve">아니 우울과 빡침 심란이 동시에 옴 우빡심		</t>
  </si>
  <si>
    <t xml:space="preserve">반지도 까먹어서 우울혀		</t>
  </si>
  <si>
    <t xml:space="preserve">과학..(더 침울해짐)....아니... 사실 책 읽는거(만) 좋아해서 문과 갈려고 했는데 문학 빼곤 정말 하나도 모르겠어서 이과 갔지.. 근데 거기서 거기더라고..(우울) 너는..? 과학 좋아해?		</t>
  </si>
  <si>
    <t xml:space="preserve">3. 최애곡은 둘셋 이유는 내가 굉장히 우울을 한 날에 둘셋 노래를 틀었는데 굉장히 나에게 힘이 되어준 노래라서		</t>
  </si>
  <si>
    <t>자...자신감이요....(우울....) 역시...자신감이..부족한가요...(내핵까지 파고들어가며...) 네...?! 아..아니요 딱히...쿠로오카 때문은....아니라...그..그냥 모르는 얼굴들이 ...많으니까요...그...그래서..(반쯤 맞	는듯	하다...</t>
  </si>
  <si>
    <t xml:space="preserve">계속 생각나서 화나고 억울하고 짜증나고 우울맥스		</t>
  </si>
  <si>
    <t xml:space="preserve">ㅠ 피곤함 왤케 우울혀!! 할 일도 했는데 왜 우울혀!!		</t>
  </si>
  <si>
    <t xml:space="preserve">심심쓰... 우울까진 아닌데 무기력하구 구릏다...		</t>
  </si>
  <si>
    <t xml:space="preserve">몰라...우울		</t>
  </si>
  <si>
    <t>우울증을 앓는 사람에게는 꼭 병원을 가라고 말한다. 가지 않고서 나을 거라 믿어선 안 된다. 뼈가 부러졌는데 소금찜질만 죽어라하면 낫겠는가. 우울의 원인을 없애야 나을 거라 생각하고 자포자기하는 경우도 많은데	병원을	다녀야 그 원인을 어떻게 없앨지 객관적으로 들여다볼 수 있다.</t>
  </si>
  <si>
    <t xml:space="preserve">우울ㄹ모드ㅡ야 ..		</t>
  </si>
  <si>
    <t xml:space="preserve">어 음 아 우울전시 하지 말아야하는데 참 인생이 빡친다		</t>
  </si>
  <si>
    <t xml:space="preserve">6.우울트..안좋아함 가끔씩 그러시는건 상관없는데 너무 자주 그러는건 좀 그렇...습니다..		</t>
  </si>
  <si>
    <t xml:space="preserve">앓핢븛하 보면서 촬영분은 방영분 반 밖에 안되는 거 아니냐구 재활용 심하다구 하는데 슺으미햐 할우히의 우울 보셔야함.. 14화짜리 애니에서 2화에서 9화까지 타임루프임.. 매회 80프로 이상 일치함..		</t>
  </si>
  <si>
    <t>근데 그건 그냥 사람이 그런거같음.. 우울을 잊기 위한 반사작용으로 기억력이 감퇴되는건 공평하게 좋은 기억이든 나쁜 기억이든 지워버리는데 사람이란게 좋은 일보다는 괴로운 일이 기억에 더 남기 마련이라.. 좋은	일은	우울증 없고 기억력 멀쩡할 때도 끊임없이 되새겨야 남아있더라</t>
  </si>
  <si>
    <t>레이두땜에 우울햇을때 레이두 알려주신다고 스토리모드 무기빼고고 지인분이랑 지인분의지인분이랑 셋이갓는데 3-3페에서 너무많이죽어서 이제 서로 부활석이 하나도업는거임 ㅠ 근데 깨주시겟다고 한분이 무기꼇는데	이미내	가 독도 다만들어돠서 진짜 완전 섬 개쫍고 ㅠ 그 지인분의지인분이</t>
  </si>
  <si>
    <t>그래서 항상 회귀물 보면 회귀자는 회귀하면서 이전의 세계를 모조리 죽인 게 아닌가 하고 내도록 신경이 쓰이는데 보통은 그런 건 안 짚더라. 짚는 순간 스토리가 우울의 나락으로 떨어지니까가 아닐까. 여하튼 이대로	면 회	귀자는 회귀 한 순간 전 인류를 죽인 죄를 업은건데</t>
  </si>
  <si>
    <t xml:space="preserve">나 아니냐 맨날 댕로 툐엠 지나갈 때마다 세상 우울....		</t>
  </si>
  <si>
    <t xml:space="preserve">내가 우울우 회횟회호 제품 쓰면서도 한하글그 타탕타이잎핑 개갶개판되된되도는 건거 정말 많이 봤는데 이익이건 정말 참신하다		</t>
  </si>
  <si>
    <t xml:space="preserve">의사는 계속 우울의 원인을 찾으려 하는 느낌이다 그리고 어떤 상황에서 어떤 감정이 드는지 찾게 하려고 한다 나는 그 모든것이 의미없게 느껴진다 어차피 죽을건데. 죽고싶은데.		</t>
  </si>
  <si>
    <t xml:space="preserve">너는 내 아픈 손가락이자 허상이며 내 한줌의 삶의 이유와도 같은 사랑의 희망이였다. 비슷한 우울을 지닌 우리였기에 난		</t>
  </si>
  <si>
    <t>3. 시간여유 부족 사실 이게 결정타였다. 지금처럼 여유있고 휴가 편하게 쓸 타이밍엔 힘이 난다. 그래 나물도 해보지뭐. 그런데 출장이 많고 체력이 딸려서 바쁠때 식재료 오면 우울 폭발해서 죽고싶어...이런 나때문에	애인	도 요리하느라 좀 고생함. 그래도 다시 여유 생기면 주문하고 싶다.</t>
  </si>
  <si>
    <t xml:space="preserve">언덕 올라가니까 급우울........ . .		</t>
  </si>
  <si>
    <t xml:space="preserve">우울지 마세요. . .ㅜㅜㅜㅜㅜ ㅜ ㅜ ㅜㅜㅜ(히후도동거집에잇는 휴지로 눈물을 닦아드리며.. ..)		</t>
  </si>
  <si>
    <t xml:space="preserve">요즘 무기력증 -&gt; 자책 -&gt; 우울의 반복인데 이 루트를 벗어날수있는 방법을 아시는분 계신가요...?		</t>
  </si>
  <si>
    <t xml:space="preserve">나 칩거 5일째인데 어제 새벽에 존나 우울터져서 개빡쳣엇음 집밖을 안나가니 그런거 같아 ㅅㅂ...개짜증낫엇음 어제		</t>
  </si>
  <si>
    <t xml:space="preserve">혁재 얼굴만 보면 왜 웃음이 나올까 분명 방금 전까지만 해도 수능 때문에 우울 터졌었는데		</t>
  </si>
  <si>
    <t xml:space="preserve">우울트 가정 관련 트윗 안하기로 했는데(대가리깸)		</t>
  </si>
  <si>
    <t xml:space="preserve">우울타		</t>
  </si>
  <si>
    <t xml:space="preserve">가끔 우울트 쓰시는게 순간 떠올라서지요!		</t>
  </si>
  <si>
    <t xml:space="preserve">우울된다		</t>
  </si>
  <si>
    <t xml:space="preserve">안ㄴ녕하새요 제가 완취이싱분 인나요 요즘 어무 우울쓰		</t>
  </si>
  <si>
    <t>우울해서 미치겠느니 의식없이 지내게 잠을자면 남 잘 때 깨고 겨우 생패 돌려놓으면 우울감에 죽고싶고 중간이없다 겨우 이틀자고(..) 일어나선 지금도 죽고싶음 머리가 그렇게 생각을 한다는게 아니라 걍 심장에서부터	우울	로 분쇄되는것같아 너무 힘들어</t>
  </si>
  <si>
    <t xml:space="preserve">고마워요...(우울) 흐잉... 예쁜 유녕이 다들 데려가세요!!!!(쩌렁쩌렁		</t>
  </si>
  <si>
    <t xml:space="preserve">흐엉 근데... 진짜 제작 못할 수ㄷ....(우울		</t>
  </si>
  <si>
    <t xml:space="preserve">갖고싶어요...(우울) 제작할래요....ㅠ		</t>
  </si>
  <si>
    <t xml:space="preserve">우울~		</t>
  </si>
  <si>
    <t xml:space="preserve">화글 안와......?(우울		</t>
  </si>
  <si>
    <t xml:space="preserve">우울우울..우물..우물..짜파게티 먹어야징~		</t>
  </si>
  <si>
    <t xml:space="preserve">막콘갓다가 28일날 진짜 하루종일 우울모드일줄 알앗는데 성운이 덕분에 아니야		</t>
  </si>
  <si>
    <t xml:space="preserve">사실 아까까지 우울햇는데 그래도 천원만에 나왔으니 근심걱정 다 사라지는 맛이다 (?		</t>
  </si>
  <si>
    <t xml:space="preserve">여기서 이제 핝기작 떠버리면 나도 우울루트 시작인데? 긍본진: 위선자 이선자 이선좌 동본진: 이선좌 이선좌 이선좌 핝본진: 왜 가난하고 그래!		</t>
  </si>
  <si>
    <t xml:space="preserve">당연히 제자리가없네요(고독한 출근러의 우울		</t>
  </si>
  <si>
    <t xml:space="preserve">우울비참찌질구질핵주접민폐빡대가리킹		</t>
  </si>
  <si>
    <t xml:space="preserve">우울계에 딱 맞는 빙고네요 네 저도 해보겠습니다)?		</t>
  </si>
  <si>
    <t xml:space="preserve">트위터에도 못올릴 우울이 있을 때가 제일 힘들ㄹ어		</t>
  </si>
  <si>
    <t xml:space="preserve">방탄 못 본지 어느덧 8일 . . . . 우울 . . . .		</t>
  </si>
  <si>
    <t xml:space="preserve">우울에 밥 말아먹어버림 난 이제 세상을 살아갈 스 없다		</t>
  </si>
  <si>
    <t xml:space="preserve">진짜... 우울		</t>
  </si>
  <si>
    <t xml:space="preserve">우울에 빠진것 같은데 이번엔 언제 빠져 나올지 모르겠다.		</t>
  </si>
  <si>
    <t xml:space="preserve">아진쩌ㅠㅠㅠ완전 우울햇는데 울떵웅덕에ㅜ기분 조아졋다ㅠㅠㅠ		</t>
  </si>
  <si>
    <t xml:space="preserve">트레카... 대립이랑 우울만이라도 모으고 싶다 진짜 죽고싶군		</t>
  </si>
  <si>
    <t xml:space="preserve">어제 이걸로 트윗 쓰다가 말았는데 왜 공감하냐면 말투가 백이면백 똑같음; 커뮤마다 말투 닮아가는거 트위터도 예외없음. 게다가 다들 우울찌질아싸 어쩌고하는것도 비슷해서 진짜 한사람인가 싶고..		</t>
  </si>
  <si>
    <t xml:space="preserve">학교에선 극아싸 활자중독자였고 집에선 아무도 관심가져주지 않고 여러모로 불안한 상태였기 때문에 내 우울의 기원을 찾으려면 그 시기 어딘가일테지만 기억이 없으니 되짚어 볼 수가 없어		</t>
  </si>
  <si>
    <t xml:space="preserve">저녁coffee x처방 받아서 우울탱... 커피 줄이고 이거 먹으라면서 애기 비타민 주셨어.. 새평화약국이 여깄네 리두		</t>
  </si>
  <si>
    <t xml:space="preserve">내 플레이리스트 상태. 여성 가수가 주류. (우울 플레이리스트 쪽도 주류이긴 한데 남성 가수도 있긴 함) 이정도면 뼈레주 아닌지.		</t>
  </si>
  <si>
    <t xml:space="preserve">아 존나 우울감밀려옴.... 현타 오지게온다...		</t>
  </si>
  <si>
    <t xml:space="preserve">홍역주사 그냥 보건소가면 놔주나... 얼마지...(우울		</t>
  </si>
  <si>
    <t xml:space="preserve">근데 비타민D가 우울감 어느정도 해소해주는거 리얼... 영양제먹고 잠도 잘자고 살만해진것도 리얼.........		</t>
  </si>
  <si>
    <t xml:space="preserve">..........지각이야..(우울		</t>
  </si>
  <si>
    <t xml:space="preserve">또 존나 땅파고 들어가서 저런 우울축축 가사 썼지.... ㅜㅜ 나같은 진성오타쿠 몬베베들 울라고...		</t>
  </si>
  <si>
    <t xml:space="preserve">아 몰라몰라 우울계되는거같아 여기서끗		</t>
  </si>
  <si>
    <t xml:space="preserve">昨日の?み ぷわ 어제의 고민 푸와 明日の憂鬱 ぷわ 내일의 우울 푸와 -山形まり花/クラゲファンタジ?ソ?ダ		</t>
  </si>
  <si>
    <t>내일 오랜만에 외출 데이트다 일요일에 교회 같이 다녀오고 다시 또 집에 틀어박혀 일을 하다보니 우울감이 불쑥 고개를 내미는거 같았는데 이런 시기를 어떻게 알았는지 적절하게 애인이 뮤지컬 티켓을 구해줬다 애인이	최고	다 (물론 티켓은 지인이 티켓팅 해둔 것을 산 것) 내일 잼나게 놀아야지</t>
  </si>
  <si>
    <t xml:space="preserve">3월까지 너무 너무 멀어요ㅠㅠㅠㅠㅠㅠㅠ 우울우울ㅠㅠㅠㅠㅠㅠㅠㅠ		</t>
  </si>
  <si>
    <t xml:space="preserve">ㅠㅠㅠㅠㅠㅠㅠ짜증나 기분 팍 상해부러써 어제ㅠ 하루종일 우울ㅠㅠ		</t>
  </si>
  <si>
    <t xml:space="preserve">=우울감		</t>
  </si>
  <si>
    <t>공부하러 책상에 앉기까지는 어렵지만 막상 시작하면 재밌던 수학처럼 운동은 즐거운데 운동하러 가기까지의 발걸음이 어려워요 ㅠ 근데 진짜 운동으로 몸을 움직이면 우울감이 많이 사라지고 근육통은 생기더로도 아픈	건 덜	하더라구요 그래서 나이들면 살라고 운동하나봐요</t>
  </si>
  <si>
    <t>그렇게 남줁이의 젤리 구애만 계속 되다가 중간고사가 끝나고 몇 일 안 지나 줁이 강의실에 들어서니 우울아우라를 뽐내고 있는 섟이 근처에 사람들이 모여 섟을 다독여주고 있었다. 안 물어도 알겠다 학교 들어오고 처	음 본	첫 시험 시원하게 말아먹은 거겠지</t>
  </si>
  <si>
    <t xml:space="preserve">오랜만에 밤새는데 많은 생각과 고민과 우울이 나를 덮치는 새벽		</t>
  </si>
  <si>
    <t xml:space="preserve">O62. [노멀] 다이아몬드 프린세스의 우울; 쿨; 소모LP 10; 경험치 26; 노트수 153;		</t>
  </si>
  <si>
    <t xml:space="preserve">진짜 새벽에 깨있으면 우울감이 더 심해지는데 빨리 7시에자고 낮2시에 일어나는 이 미친생활패턴을 어떻게든해야		</t>
  </si>
  <si>
    <t>의사는 매번 내가 느끼는 우울의 강도가 몇인지 물었다. 그때마다 단순 수치로 환산된 고통의 크기가 나는 낯설었다. 고작해야 0에서 10만큼의 우울과 고통을 두고 이처럼 괴로워해야 하는 것일까 그리고 남겨진 것들 /	염승	숙</t>
  </si>
  <si>
    <t xml:space="preserve">레드2p 블루 머리 색 파란색 눈 색 청록~ 파랑색 성격개파탄하라구로능글타입or옛날레드처럼딥우울타입		</t>
  </si>
  <si>
    <t xml:space="preserve">뭐라그러지 깊고 질척한 우울과 트라우마를 겪어본 앙리라기보단 연민하고 이해하는 듯한 느낌 진짜 잉골슈타트 대학 장학생 곧고 바른 우등생		</t>
  </si>
  <si>
    <t xml:space="preserve">우울메이트든 뭐든 같이 해드릴 수 있어요 고민 주고 받는 거 제 일상이거든요!		</t>
  </si>
  <si>
    <t xml:space="preserve">생각이란 걸 하게 되는 순간 우울이라 아무것도 할 수 없음에도 무언가를 해야 한다. 그래서 자는 게 두렵다. 가만히 누워 잠들기만을 기다리는 그 시간이 끔찍하다.		</t>
  </si>
  <si>
    <t xml:space="preserve">다이아몬드 프린세스의 우울 내가 너모 조아해		</t>
  </si>
  <si>
    <t xml:space="preserve">그래서 이 계정을 만들었어요 딱히 마음두지도 않을거구 제가 팔로하는건 제가 다 표현하지 못하는 같이 피어난 우울들을 보면 당신얘기가 곧 제 얘기니까 위안을 받아요 우리가 이렇게 같구나		</t>
  </si>
  <si>
    <t xml:space="preserve">리오레..트라이 두번했는데 못깨서 우울쓰..		</t>
  </si>
  <si>
    <t xml:space="preserve">아뇨...! 미미안해 하실필요 없는 걸요...?!(눈물 닦으며;;) ...죄송해요..성격이...좀...소심해서...아니 좀 많이....(우울...) 이렇게 항상 민폐나 끼치고.... 신경쓰이게나 하고...		</t>
  </si>
  <si>
    <t xml:space="preserve">우울전시만화가 괜히쳐맞는게 아닌데		</t>
  </si>
  <si>
    <t xml:space="preserve">이 사람 특ㄱ징우울임		</t>
  </si>
  <si>
    <t xml:space="preserve">우울을 곱씹는 사람은 늘 예뻐요 그러니까 너무 조급하게 그러지 않아도 돼요 충분히 괜찮으니까		</t>
  </si>
  <si>
    <t xml:space="preserve">난 왜 맴낭 첫퍼야...ㅠㅠㅠ(우울) 왜 순간이동도 하필 나한테 와서...ㅠㅠㅠ		</t>
  </si>
  <si>
    <t xml:space="preserve">그럴 수 있어요.. 우울 할때도 있는 건데요 진심으로 웃는 날까지 응원할께요		</t>
  </si>
  <si>
    <t xml:space="preserve">머리크기 전에 나도 주변에 우울뿌리고 다녀서 돌아간다면 개패고싶다 자낮으로 자괴감이 들바에야 조지고 개쌍지랄을 떨었어야지 싶고 주변인들은 보살이며 앞으로 잘해줘야해 이런거....		</t>
  </si>
  <si>
    <t>진짜아아 실제로 그런말 들으면 그때마다 설떨려서 미칠거 같아요ㅠㅠㅠㅠㅠㅠ 말 실수 하면... 그냥... 바이바이 될까 쫄거 같아요..저라면 말이죠..쩝 그래도 약간 분위기에 압도 당한 느낌일거 같아서.. 굉장히 우울	찝찝	하네요...ㅠ</t>
  </si>
  <si>
    <t xml:space="preserve">!?.......?....(우울린건가....? 우는건가...?) (멈칫하고는 뒤늦게 당신을 따라가 문앞에서 안절부절한다) (장갑을 낀손이 허공에서 방황중인)		</t>
  </si>
  <si>
    <t xml:space="preserve">우울 관련하자니 넘 개빡치는 일이 많아서 그닥 반기진 않음 그게 도울수 있는일이면 좋은데 조언도 빠꾸놓고 자꾸 나한테 영향만 미치는게 싫을뿐임 내멘탈 케어도 간당해서 우울대신 그라데이션 분노 쏘자너		</t>
  </si>
  <si>
    <t xml:space="preserve">뭐...........살빼는사람들끼리 계정공유하고 그런게 있나봄 우울계같이..... 걱정된다		</t>
  </si>
  <si>
    <t xml:space="preserve">걔속 우울트여서 죄송해요 불편하시면 블락해주세요		</t>
  </si>
  <si>
    <t xml:space="preserve">생리할때됐나 ㄹㅇ 우울		</t>
  </si>
  <si>
    <t>&gt; 화다를 강박증 &gt; 그로인해 찾아오는 우울감 으로 해석한거 봤는데 정말인것같아 ㅜㅜㅠ 화다가 작중 내내 '다른사람과 같은 존재가 되어야 한다' 고 다그치는 것도 그렇고 다른 '색(감정)' 을 내비칠수 있는 존재지만	색을	지닌다는 것을 결점으로 생각해서 항상 억누르고</t>
  </si>
  <si>
    <t xml:space="preserve">우울트 올려서 죄송해요 퇴트할겡?ㄷ		</t>
  </si>
  <si>
    <t xml:space="preserve">맞아 티샌아찌 주니의 우울함 많이 챙겨주셔서 넘 고마우셨엉.. 그래서 지금..도 우울감있긴 하지만 어어엄청 많이 나아졌징..		</t>
  </si>
  <si>
    <t xml:space="preserve">끄헹 진짜 밤에는 우울이가 오는것 같아.. 오늘은 잠도 못자고 대전에 1박2일로 가는데..가기 싫다..		</t>
  </si>
  <si>
    <t xml:space="preserve">아파서먼저들갑니다 장르계에서 우울트할순업으니가욧 총총 굿나잇		</t>
  </si>
  <si>
    <t xml:space="preserve">요새 계속 우울속에 빠져 사는 것 같아요		</t>
  </si>
  <si>
    <t xml:space="preserve">우울감에 지칠 때는 원작ovatva 3p를 생각하자		</t>
  </si>
  <si>
    <t xml:space="preserve">오늘 영어 갈 생각에 급 우울.		</t>
  </si>
  <si>
    <t xml:space="preserve">2번 그거 도로시 배드엔딩 길...? 그 우울과 망상 파이널까지 보면 그거... 졸려하면서... 대화거부...		</t>
  </si>
  <si>
    <t xml:space="preserve">앙데는데요....잘생겼는데...요즘 잘하는데........(우울		</t>
  </si>
  <si>
    <t xml:space="preserve">드는생각대로 다털고 낸 결론이 결국이거임 트위터에서 더털어놓을기력도없고 한곳도 민폐인데 이곳저곳에서 우울전시하는거 개민폐인데 이거쓰고있는게 나도개싫음 그래도 이제야 나 힘들었던거 알겠음		</t>
  </si>
  <si>
    <t xml:space="preserve">보고싶은데 못 보는거 많어...(우울)		</t>
  </si>
  <si>
    <t xml:space="preserve">그렇게 여름방학이 찾아왔는데 됴영 이제 약 한달동안 쟤현이 얼굴도 못보니까 완전 우울수치 맥스 찍어버리거 거기에 엄마가 영어 과외까지 시켜버려서 하루하루를 무기력하게 보내고 있었음		</t>
  </si>
  <si>
    <t xml:space="preserve">그냥 우울잰센이 넘 보고십은 거 잇죠 ㅠㅁ ㅠ~~		</t>
  </si>
  <si>
    <t xml:space="preserve">하 하 택스트로 난동부리면거 우울전시하기		</t>
  </si>
  <si>
    <t xml:space="preserve">올가가.. 못됐대.. 그만할게..(우울		</t>
  </si>
  <si>
    <t xml:space="preserve">ㅓㅜㅑ 우울감이 대단한걸		</t>
  </si>
  <si>
    <t xml:space="preserve">그러다가 신입생환영회에서 주량 넘기고 개취해서 술집 바닥에 누워서 노래부르는 꿍 그걸 보는 켠 - 우울어...니가 미워스어..우울어어...~ -...?		</t>
  </si>
  <si>
    <t xml:space="preserve">네넵 와주세요 ! 우울트 많은거 주의해주시구요 !!		</t>
  </si>
  <si>
    <t xml:space="preserve">갑자기우울		</t>
  </si>
  <si>
    <t>뱀중금 쌍둥이는 누구한테 물려서 형질자꿘게 아니라 뱀파이어 사이에서 나온 순혈 뱀파이어라서 혈통과 종족에 대한 프라이드가 높은 반면에 영생을 사는것에 대한 매너리즘과 깊은 우울감을 갖고 있었음 그리고 모종의	이유	를 둘은 서로를 몹시 증오함...그런데도 같이 사는건 서로 목표가 있기 때문</t>
  </si>
  <si>
    <t xml:space="preserve">사실 여름 너무 좋아함 한국의 끔찍한 여름일지라도 일단 그 생명감이 계절성 우울도 있는 나한테 너무 힘을 주고 여름밤도 빼놓을 수 없죠 아 여름 그리운		</t>
  </si>
  <si>
    <t xml:space="preserve">아 우울트 안쓸라하는데 왜 안도와줘 몰라 뻑큐		</t>
  </si>
  <si>
    <t xml:space="preserve">나는 하나라도 가고싶다 .............. 와 진짜 다들 D-1 하는데 난 아니니까 너무 우울		</t>
  </si>
  <si>
    <t xml:space="preserve">이번년도도 작년처럼 같은일 반복 됐으면 좋겠다 우울계에서 일상계로 조금씩 바뀌는거 보니깐 기분이 이상해		</t>
  </si>
  <si>
    <t xml:space="preserve">두통이 가시면 우울이 오고 우울이 가시면 두통이 오고		</t>
  </si>
  <si>
    <t xml:space="preserve">그렇죠~..?간식이 너무 좋아요~....많이 먹으면 살찌지만요....(우울)		</t>
  </si>
  <si>
    <t xml:space="preserve">오늘은 우울한밤이야		</t>
  </si>
  <si>
    <t xml:space="preserve">두통이 아니라 우울이었나		</t>
  </si>
  <si>
    <t xml:space="preserve">요즘 우울감 너무 심해서 문제다...슬슬 덕질 그만두고 싶다는 생각도 들고...		</t>
  </si>
  <si>
    <t xml:space="preserve">진짜ㅗ 널부러져잇아 그냉 콘샌트에ㅜ가까운곳ㅜ바닥에 잇어 폰배터리3퍼남앗는데 꺼지면 무섭잔아ㅜ유서도 다써놧는데ㅜ할거렂ㅅ어 유서쓰는 기력이ㅜ잇으면 우울 끝은 아닌거임		</t>
  </si>
  <si>
    <t xml:space="preserve">나 울어요 나 우울어요 나울렁욧 나울어!!!!!! 나 나울어!!!!!!!!!!!!!!!!!!!!!!		</t>
  </si>
  <si>
    <t>작은 자취방 안이 우울로 가득 찼다 네모난 큐브 안에 갇힌 기분이 들었고 국은 제가 있는 곳이 심해라고 다시금 생각했다 짐과 헤어지면 심해에서 벗어날 수 있을 것 같았는데 그렇게 생각한 과거의 자신을 한 대 치고	싶었	음 분명 심해는 작았다 고작 큐브만한 네모난 자취방 크기의 심해였는데</t>
  </si>
  <si>
    <t xml:space="preserve">초큼 우울쓰		</t>
  </si>
  <si>
    <t xml:space="preserve">원래 멜로디부터 우울했지만 이정도인줄은 몰랐어 찰리 강하구나... (?)		</t>
  </si>
  <si>
    <t xml:space="preserve">내 성격 중에 맘에 드는 부분은 남이 날 어떻게 보느냐 보다 내가 나에게 만족할 수 있느냐를 중요시한다는 점(물론 만족못하는 순간 우울의 수렁에 빠짐) 남들이 날 알아봤자 날 얼마나 안다고..		</t>
  </si>
  <si>
    <t xml:space="preserve">요즘 메이플 넘 못해서 우울쌈치		</t>
  </si>
  <si>
    <t xml:space="preserve">당분간 우울계에서 살아야지		</t>
  </si>
  <si>
    <t xml:space="preserve">사실 지금 수용빼고 계속 돌아가면서 겪고 있음 무한반복의 부정분노우울		</t>
  </si>
  <si>
    <t>사실나를가장우울하게만든건 그누구도아닌 바로나인것같아. 매번 남탓하고 남을욕하지만 그것들도결국 내 일부인걸 잘봐 나도 지금똑같잖아. 내우울의 근본적인 이유는 나이고 그사람들은 내우울을 완성시켜줄일종의 조	미료같	은거였던것같네 . 내인생을 망쳐놓은건 그누구도아닌 나였어</t>
  </si>
  <si>
    <t xml:space="preserve">우울탱 ... 내가 온리전에서이렇게 소비를 못한적이 있던가		</t>
  </si>
  <si>
    <t xml:space="preserve">가끔씩 우울트 적는것도 학폭이라는것때문에 마음이 불안정		</t>
  </si>
  <si>
    <t xml:space="preserve">세상에 지 우울계 예쁘다고 올리는 사람 또 있을까		</t>
  </si>
  <si>
    <t xml:space="preserve">에엑... 갑자기 궁금해서 우울증 자가진단 테스트 했는데 30점... 심한 우울 상태???.0ㅁ0..		</t>
  </si>
  <si>
    <t xml:space="preserve">그리고 우울트....가 너무 많은 비중을 차지하는 분들도 곁에 있으면 힘들어 하더라고요. 죄송합니다.		</t>
  </si>
  <si>
    <t xml:space="preserve">우울.................		</t>
  </si>
  <si>
    <t xml:space="preserve">....커미ㅛㅕㅇ..저리 삐까번쩍 한거엿구나....(급 우울		</t>
  </si>
  <si>
    <t xml:space="preserve">이번에 앤마리 내한콘 좌석으루 진짜 정가운데 앞쪽 잡았는데 카드결제밖에 안돼서 못갔어요ㅠㅠㅠ 아직도 생각하면 우울...ㅜ		</t>
  </si>
  <si>
    <t xml:space="preserve">그럼 다 같이 힘들어지잖아. 우울감은 원래 전염되기 마련인걸... 나는 다른 사람들 힘들게 하고 싶진 않아...		</t>
  </si>
  <si>
    <t xml:space="preserve">제로부터 시작하는 갤러리 생활(우울)		</t>
  </si>
  <si>
    <t xml:space="preserve">8강 진추우우ㅜㅜㅜㅜ우울		</t>
  </si>
  <si>
    <t xml:space="preserve">그 우울트 깊이가 좀 깊은데.. 괜찬을지..		</t>
  </si>
  <si>
    <t xml:space="preserve">플로우 4 5 6권 사고 십다 우울... 왤케 비싸...		</t>
  </si>
  <si>
    <t xml:space="preserve">와아아...(우울		</t>
  </si>
  <si>
    <t xml:space="preserve">우울8ㅅ8		</t>
  </si>
  <si>
    <t xml:space="preserve">짐싸논거 주섬주섬 풀렀다.... 개우울		</t>
  </si>
  <si>
    <t xml:space="preserve">우울 해 !!!!		</t>
  </si>
  <si>
    <t xml:space="preserve">진짜 2차라는게 없었으면 진격 우울정도는 땅을 파고 들어갔을 듯..		</t>
  </si>
  <si>
    <t xml:space="preserve">끝없는 우울이네		</t>
  </si>
  <si>
    <t xml:space="preserve">병아리가 사라졌어. (우 우우 우울먹)		</t>
  </si>
  <si>
    <t xml:space="preserve">우울트 죄송해요 탐라에 안좋은 영향준것같네요 죄송합니다		</t>
  </si>
  <si>
    <t xml:space="preserve">졸라 오늘 유난 히 우울 함		</t>
  </si>
  <si>
    <t xml:space="preserve">가챠 망삘이다 했더니 진짜 망해서 우울..		</t>
  </si>
  <si>
    <t xml:space="preserve">왜 우울허냐 내가 낼 가줌		</t>
  </si>
  <si>
    <t>K.Flay - High Enough High 약에 취한다는 뜻도 있는데 그거랑 딱 맞는 거 같네요..! 충분히 약에 취했다? 음악은 뭔가 우울?한거 같으면서도 전채적으로는 밝은 음악이라 묘하네요 듣다보면 들썩거리게 되는!! 재밌어요	..!!	스스로조차 약에 취하는듯 하네요..</t>
  </si>
  <si>
    <t xml:space="preserve">다자이 오사무요 ㅠ (우울과 비참의 끝판왕 ㅠ		</t>
  </si>
  <si>
    <t xml:space="preserve">우울 하다 생각이 들면 바로 술 먹는 타입이였는데 술 좀 끊으니까 산책러댐		</t>
  </si>
  <si>
    <t xml:space="preserve">집 오자마자 피곤이 파도처럼 몰려와 잠에 들었다가 21시에 깼다. 근데 갑자기 우울감이 느껴지네. 모든 게 다 어렵다고 느껴진다...		</t>
  </si>
  <si>
    <t xml:space="preserve">봐 그렇게 내 생사를 쥐어줄 정도로 사랑한 사람과 지금은 남이고 아무렇지도 않다는 것에서 세상에 영원은 없고 인간의 감정의 수명은 아주 짧다는 것을 깨달아라 네 얄팍한 우울과 분노가 얼마나 갈 것 같으냐		</t>
  </si>
  <si>
    <t xml:space="preserve">스유 언젠간... 끝... 나겠지... (급우울)		</t>
  </si>
  <si>
    <t xml:space="preserve">어느 날은 내 깊은 우울이 딸려 올라올지도 몰라		</t>
  </si>
  <si>
    <t xml:space="preserve">멀라 우울햐 이따 뒷방으로 가께오		</t>
  </si>
  <si>
    <t xml:space="preserve">나랑 커플하기 싫구나....우울)		</t>
  </si>
  <si>
    <t xml:space="preserve">떡볶이 진짜 완전 킬런데... 한 달 동안 먹질 못 한걸 생각하니 갑자기 우울해 졌어요... 솔직히 지금 시켜먹고싶은데 살쪄서.. 또 우울....		</t>
  </si>
  <si>
    <t xml:space="preserve">근데 우울증엔 억지로 바쁘게 하는 거 좋은 듯 우울의 원인이 과로가 아니라면야		</t>
  </si>
  <si>
    <t xml:space="preserve">...우울.... 먹다보니 다 사라졌어 뜨거운 커피랑 먹다보니까 그냥...... 눈송이처럼 .....		</t>
  </si>
  <si>
    <t xml:space="preserve">휴...우울		</t>
  </si>
  <si>
    <t xml:space="preserve">괜찮아요 우울했지만 그래도 살아있잖아요? 우울했지만 버텨냈으니 그걸로 된 거에요 잘했어요 내일도 힘든 하루가 될지도 모르지만 지금만큼은 편하게 쉬어요		</t>
  </si>
  <si>
    <t xml:space="preserve">우울계 찾아다니면서 악담하거나 도와준다고 거짓말하면서 해치려고 드는 사람들이 있다고 들었어요;;		</t>
  </si>
  <si>
    <t xml:space="preserve">간헐적 우울이얔쿠ㅜ 갠츈갠츈		</t>
  </si>
  <si>
    <t xml:space="preserve">운동하면 우울 더 심해지던데...		</t>
  </si>
  <si>
    <t xml:space="preserve">... 우울? 오늘은 어제랑 다르게 조금 힘든 감은 있었지만... 제 일면이든 뭐든.. 제 모습인데 문제될 건 없잖아요?		</t>
  </si>
  <si>
    <t xml:space="preserve">오시는거 막지는 않는데 욕이랑 우울트 만아욧		</t>
  </si>
  <si>
    <t xml:space="preserve">문득 소름돋았다 지금 내가 이렇게 우울해도 당장 내년 아니 몇개월 후에 이미 지난일이니 편하게 생각하지 않을까. 갑자기 우울도 의미 없다고 생각된다		</t>
  </si>
  <si>
    <t xml:space="preserve">나는 언제쯤 이 고독과 우울에서 벗어날 수 있을까. 아마 어렵겠지 오랫동안. 관계에서 상처받고 지치는 일은 살면서 가장 숱하게 겪을 일이겠지만 언제나 익숙하지 않은 일이겠지.		</t>
  </si>
  <si>
    <t xml:space="preserve">짜증과 우울도 거의 느껴본적이 없다. 잘몰랐지만 이런 변화들을 보면 점점 멘탈이 정화되고 있는 것 같다.		</t>
  </si>
  <si>
    <t xml:space="preserve">우울이 우울을 낳고 우울한 우리들은 서로 어울릴 수 없는거야		</t>
  </si>
  <si>
    <t xml:space="preserve">그만 돌려라 우울 회로 벗어나자 자괴감		</t>
  </si>
  <si>
    <t xml:space="preserve">내 우울을 포함한 세상 모든 우울들이 거북하다 도대체 이건 시작만 있지 끝은 안 나고		</t>
  </si>
  <si>
    <t xml:space="preserve">내일 회사 갈 생각에 급 우울		</t>
  </si>
  <si>
    <t xml:space="preserve">꺄우울 발시려 ㅠㅠ		</t>
  </si>
  <si>
    <t xml:space="preserve">원래 친구들이랑 있는 톡방에서 우울글 엄청 써재꼈는데 우울은 전염되는거라		</t>
  </si>
  <si>
    <t xml:space="preserve">나두 만나고싶어..(우울		</t>
  </si>
  <si>
    <t xml:space="preserve">한 5달에 한번 우울트씀		</t>
  </si>
  <si>
    <t xml:space="preserve">나는 지금 우울 주기에 도달 했고 삶이 괴롭 다 . . .		</t>
  </si>
  <si>
    <t>정신병도 땅땅 정신병입니다 있었으면 좋겠음 배가 아프면 배탈이고 콧물나그 머리아프면 감기잖아 그러니까 우울증이나 그런게 딱 기준이 있었으면 좋겠음 항상 5만큼 우울해서 가끔 7이나 8만큼 우울 할 때 내가 얼마	나 우	울한지 측정돴으면 좋겠다</t>
  </si>
  <si>
    <t xml:space="preserve">이미 끝났우..(우울		</t>
  </si>
  <si>
    <t xml:space="preserve">하루에 류 사진 두번올리다니..저진짜 지금 막 학원끝나서 우울우울피곤하게 버스 다놓치고 버스정거장에서 트윗들어갓는데 츠나시 요토스케가 두번이나 달래줫어요 ㅠ 아 너무좋다 잘생겻다		</t>
  </si>
  <si>
    <t xml:space="preserve">네..(우울 그래도 지금 집 가고 잇어요!!		</t>
  </si>
  <si>
    <t xml:space="preserve">...우울		</t>
  </si>
  <si>
    <t xml:space="preserve">내가 예전에 했던 짓 떠올리면 너무 괴로운데(지끈) 쨌든 자신의 우울에 대해서도 경각심을 가져두는게 좋을 듯		</t>
  </si>
  <si>
    <t xml:space="preserve">너무 우울쓰...거짓말이야...믿을 수 없어....		</t>
  </si>
  <si>
    <t xml:space="preserve">크아악 너무 외로워 전남친 생각까지 나잖아(우울		</t>
  </si>
  <si>
    <t xml:space="preserve">그야말로 딥하게 우울한상태		</t>
  </si>
  <si>
    <t xml:space="preserve">ㅇㄴ이말 하기 전에 저부터 본계에 우울트 올리는거 고치도록 하겠습니다		</t>
  </si>
  <si>
    <t xml:space="preserve">포장하기 싫어짐 ..우울해짐 나 목요일날 서울에있는데...우울터뎌		</t>
  </si>
  <si>
    <t>우울 옮는거 진짜 맞는말이고 내 트윗 하나에 우울이 옮는다는거 그거도 빡친다 그냥 안하면 되는데 그게 좀 어렵더라구요 그리구 우울전시로 보일까봐 조금 두렵고 병원 빨리 가야한다는거 맞는 말이라고 개인적으로 생	각해	요.트위터에 우울트만 쓰고 계시면은 더 우울해지고 더 힘들어질 수 있어요</t>
  </si>
  <si>
    <t xml:space="preserve">아 쥰나 그냥 우울핼 ㅠㅜ		</t>
  </si>
  <si>
    <t xml:space="preserve">우울이 덮치는 밤		</t>
  </si>
  <si>
    <t xml:space="preserve">근데 아무래도 너무 우울트만 써재껴서 그런지 다들 피하는게 보여서 이제 그만하고 우울은 일기장에나쓰고 다시 밝게 활동할려구요. 역시 그럴 때 가장 촬영이 잘 성사되는듯욤...ㄷㄷ		</t>
  </si>
  <si>
    <t xml:space="preserve">우울감과 외로움을 떨치기 위해 무얼 해보면 좋을까요 암거나 하나씩 추천해주세요 (참고: 그림그리고 악기다루는데 조에가 없음)		</t>
  </si>
  <si>
    <t xml:space="preserve">헉 아니에요 저는 긍정적인 인간이라서 기분 나빠도 그 순간만 그렇지 나중에는 별 생각 없어지거든요.. 그냥 그런 우울트는 한 번 시작하면 나중에는 종잡을 수 없이 자주 하게 돼서....		</t>
  </si>
  <si>
    <t>오늘 줁이 덕분에 에픽하이 노래 들었다 구덕질 그룹 제외하고 처음 직접 산 앨범이었음 벌써 12년이 된 앨범이라니.. 그때도 넘 우울했지만 지금은 더 와닿는다.... 어떤 음악은 시간이 지나면서 가치도 향기도 변하는	거겠지	더 날카로운 가시가 되기도 하겠지</t>
  </si>
  <si>
    <t xml:space="preserve">그런가여... 역시 각자에겐 각자의 템포가 있는 거겠조..... 알고는 있지만 그래도 초조한 건 어쩔 수 없는 것 같아요ㅠㅜ 그래도 조언 고마워양.... 때아닌 우울트 미아내요 엉엉 ㅠㅠㅜㅜㅜㅠㅠ 우리 존재 화이팅....	!!!	</t>
  </si>
  <si>
    <t>안그래도 집에 오면서 너무 우울감 깊숙히 들어가서 집오니까 왜그렇게까지 감정과잉인지모르겠는데 너무 속상해서 화장실에서 조용히 혼자 울고나왔는데 엄마가 상치우라고해서 너무 빡쳐서 하기싫다고 안했더니 그거	안해서	저썅년이 화난거임 그래서 나랑 대판싸웠다 진짜 저인간엄마라부르기도싫어</t>
  </si>
  <si>
    <t xml:space="preserve">존나 우울햇는데 니인장보닉가 갑자기 밝아짐		</t>
  </si>
  <si>
    <t xml:space="preserve">못보는것에 사람이 얼마나 좌절감을 느끼고 우울감에빠지는데..		</t>
  </si>
  <si>
    <t xml:space="preserve">우울하다~우울햇~~ 그래도 괜찮아~		</t>
  </si>
  <si>
    <t>근데 요즘 느낀거지만 그림이 안그려질땐 손도 손이지만 머리가 굳은건 아닌지 생각해 볼 필요가 있는것같다 근래 우울 등의 이유로 머리를 잘 못썼다면 손과 마찬가지로 머리도 굳고.. 머리가 꽉 막혀서 자유롭게 그림	을 못	그릴때 괜히 더 서럽더라..</t>
  </si>
  <si>
    <t xml:space="preserve">스ㅏㅣ바우울트안쓰려햇는데 ㅠㅠㅠㅠㅠㅠㅠㅠㅠㅠㅠ내청결한탐라 ㅠㅠㅠㅠㅠㅠㅠㅠㅠㅠㅠㅠㅠㅠㅠㅠㅠㅠㅠㅠㅠㅠㅠㅠㅠㅠㅠㅠㅠㅠㅠㅠㅠㅠㅠㅠㅠ		</t>
  </si>
  <si>
    <t xml:space="preserve">아.. 친구들 보고 싶다아아ㅏㅏㅏㅏ 이번에 찾아온 우울은 어떻게 견디나 이제 좋아하는 사람도 없는데에		</t>
  </si>
  <si>
    <t xml:space="preserve">공방때메 또 다시 우울모드		</t>
  </si>
  <si>
    <t xml:space="preserve">아 기분 우울탱탱		</t>
  </si>
  <si>
    <t xml:space="preserve">오늘 라디오 못봐서 우울ㅜㅜㅠㅠㅠㅠㅠㅠㅠㅠㅠㅠㅠㅠㅠㅠㅠㅠㅠㅠㅠㅠ		</t>
  </si>
  <si>
    <t xml:space="preserve">하루쟁일 우울 （´-`）.?oO 예다미 봐야지		</t>
  </si>
  <si>
    <t xml:space="preserve">갑자기 왤케 우울 뽕빠졌는지 몰갠내... 나는 내 삶에 도움이 안되는군		</t>
  </si>
  <si>
    <t xml:space="preserve">6일 남았어요...(우울		</t>
  </si>
  <si>
    <t xml:space="preserve">지훈이 하는날 못가ㅜㅜㅜ 개우울		</t>
  </si>
  <si>
    <t xml:space="preserve">(예기치못한 사태에 이래저래 복잡한 듯 머리카락 끝의 불꽃이 평소와는 다르게 생기가 없다..... 약간 우울 상태같은 느낌)		</t>
  </si>
  <si>
    <t xml:space="preserve">후우우우우우루ㅜ우우르루우우우우우욱		</t>
  </si>
  <si>
    <t xml:space="preserve">근데 쥔짜로 햇빛에 강제 노출 도ㅣ다보니 그나마 건강을 뿌시지않고 우울감없이 잘 지내는거같긴함		</t>
  </si>
  <si>
    <t xml:space="preserve">pms 너무 뻐킹이다. 우울감이 가짜 배고픔같은 건지 알고 이건 호르몬 때문이다 알지만 너무 쳐진다 살려고 마트가서 한우 부채살과 반찬집가서 잡채사고 새 밥 지어서 2인분 먹었고 이제 괜찮다. 가버려 가짜 우울감.		</t>
  </si>
  <si>
    <t xml:space="preserve">아아뇨 우울계에 가까워욤..		</t>
  </si>
  <si>
    <t xml:space="preserve">우울이 나를 잡아 먹는 거 같아		</t>
  </si>
  <si>
    <t xml:space="preserve">(빈 쿼터에 들어가 함장권한으로 잠가 버린다) (우울) (시무룩) [오늘은 혼자 잘래. 나중에 봐.]		</t>
  </si>
  <si>
    <t xml:space="preserve">기여운 현이보고 우울아 아란이한테서 사라져라!!!		</t>
  </si>
  <si>
    <t xml:space="preserve">급 우울모드. . .		</t>
  </si>
  <si>
    <t xml:space="preserve">조울증이라 우울삽화용 어저구는 아니깆 하지만...		</t>
  </si>
  <si>
    <t xml:space="preserve">좋아!!!!!!!!!마!!!!우울 하믄 아니 되지 않것냐!!!!!!!!!!		</t>
  </si>
  <si>
    <t xml:space="preserve">아 . .우울타 기여운거 봐야지		</t>
  </si>
  <si>
    <t xml:space="preserve">우울을 나타낼 더 많은 스티커가 필요하다...		</t>
  </si>
  <si>
    <t xml:space="preserve">몰라 오늘 그냥 좀 또 우울파 ~!		</t>
  </si>
  <si>
    <t xml:space="preserve">떡볶이 맛이 변했어요... 그래서 조금 우울ㅠ		</t>
  </si>
  <si>
    <t xml:space="preserve">그리고 우울이 안어울리는 네임드 드물다구~~~! 발랄긍정 얼마나 좋니		</t>
  </si>
  <si>
    <t xml:space="preserve">그리고 슬프다고 하는건 절대로 컨셉이나 거짓이 아닙니다 우울트 듣기 싫으신 분은 제가 더 미치기 전에 떠나세요 제발요 그냥 블락하지말고 블언블한다음에 블락해줘요 블언블만해도괜찮고..		</t>
  </si>
  <si>
    <t xml:space="preserve">오르딘..요리 진짜 못해서. .......제가 눈새긴 해요. (우울) 근데 주변 사람들이 전부 괜찮을거라고 하긴 ..하니까..(마른세수)		</t>
  </si>
  <si>
    <t xml:space="preserve">인장도바꾸고 바이오도 바꿧어여&gt;\우울감 좀 털어내고 뭔가 햇다 뿌듯		</t>
  </si>
  <si>
    <t xml:space="preserve">샹팔 진짜 개우울		</t>
  </si>
  <si>
    <t xml:space="preserve">ㅠㅜ 존나 우울		</t>
  </si>
  <si>
    <t xml:space="preserve">아 우울쓰		</t>
  </si>
  <si>
    <t xml:space="preserve">누가 저 좀 이날로 돌려주시면 안될까요 요즘 넘나리 우울		</t>
  </si>
  <si>
    <t xml:space="preserve">5회니까 내가 막 스밍안돌리는 사람같고 막그래ㅠㅠㅠ헝....우울쓰...		</t>
  </si>
  <si>
    <t xml:space="preserve">트위터에서 우울트는 안쓰기로 했었는데 결국 쓰게 되었네요 하하...		</t>
  </si>
  <si>
    <t xml:space="preserve">지난 며칠 부실한 식사가 내 우울의 근원이었다. 잘 먹고 후식으로 사과를 깎아 먹었더니 기분이 나아짐.		</t>
  </si>
  <si>
    <t>우울트는 보통 시간 좀 지나몀 지우긴 라는데 지우지말까 생각하는 때도 잇고 아닐때도 잇고 이걸 누구한테 말하고 싶으면서도 말할만함건 아니라서 트위터네 써놓고도 나중에 지우고 봐달라는건지 맔라는건지 어쨋든 이	거도	나중에 지우겟습니다</t>
  </si>
  <si>
    <t xml:space="preserve">우울감이 스멀스멀 올라온다....아아....ㅠㅠ		</t>
  </si>
  <si>
    <t xml:space="preserve">라모스의 우울...		</t>
  </si>
  <si>
    <t xml:space="preserve">펭! 페엥... (뭐냐니! 이소리밖에 못내는건 맞지만...)(급우울)		</t>
  </si>
  <si>
    <t xml:space="preserve">우울이예요 저도 반가워요		</t>
  </si>
  <si>
    <t xml:space="preserve">수어니 모해...??!!??!??!? 서울 못가게 돼서 넘 우울행		</t>
  </si>
  <si>
    <t xml:space="preserve">그렇다면 다행이구나... 알레르기 때문인게냐? 사실..요근래 일어난 일 때문에..다들 우울해보여서..걱정했단다.		</t>
  </si>
  <si>
    <t xml:space="preserve">이렇게 노력해도 하루하루 새로운 우울을 맞이한다.		</t>
  </si>
  <si>
    <t xml:space="preserve">(나이 안 밝혀요ㅜㅜ) 우울이예요!!		</t>
  </si>
  <si>
    <t xml:space="preserve">이 계정에서 우울이니뭐니 말한다는거 자체가 민폐아닐까.. 좀 밝은 계정으로 만들어 나가고 싶은데...		</t>
  </si>
  <si>
    <t xml:space="preserve">뭔가...하루종일 집에 혼자있으니까 우울?하달까 그냥 텐션이 안올라가고 0인듯함		</t>
  </si>
  <si>
    <t>옐로우 가을 푸푸 카세트 하드코어의 마음가짐 R.I. 옐로우 겨울 사랑과 물의 색 퓨쳐 라보 SHOGYO MUJO 퍼렁쥐 새벽의 유혹 BBB 블루 여름 요이동 사랑과 정죄의 숲 SORA-VII 시그너스 휠 비밀스러운 메제드의 슬픈 우	울 블	루 가을 Behemoth 푸치포치 매지컬 파르페 가지마 이카로스</t>
  </si>
  <si>
    <t xml:space="preserve">저 지금 죄송ㅎ 아냐 죄송한 일일까 몰 겠다 우울 아냐.내가 잘못했ㄴ.ㄴ데 우울은 ㅇ 뭇ㄴ 좀 서글픈 건가 아무튼 그러해서 답이 좀 활기차지 못할 수 있어료		</t>
  </si>
  <si>
    <t xml:space="preserve">커뮤는 뛰고 싶은데 막상 활동할려고하면 아무것도 하기싫어진다... (우울)		</t>
  </si>
  <si>
    <t xml:space="preserve">으으..요새 왜 우ㅜ울한 글만 올리지 스트레스 받고 있어서 그런가 암튼 우울글 그만ㄴ올려야짓		</t>
  </si>
  <si>
    <t xml:space="preserve">간식 좀 먹어서 배 안고팟을텐데 간식만 먹고 홀라당 가서 누워서 (우울)이러고 있엇어..		</t>
  </si>
  <si>
    <t xml:space="preserve">이어폰으로 들어보세요 우울한 건 바닥이 없어 속히 올라올 것을 부탁드림다~윤기가 얘기하네요 가끔 기대어쉬어가길 가위로 “우울”싹둑 하시고 윤기 목소리 들으시며 편안한 밤 되세요		</t>
  </si>
  <si>
    <t xml:space="preserve">아저약간 넘 세미우울..끝나면진짜우울할것같은데.....		</t>
  </si>
  <si>
    <t xml:space="preserve">쳇 다 때려치우고 연구소나 해야지.... (우울)		</t>
  </si>
  <si>
    <t xml:space="preserve">나는 맛만 있던데? (어제도 내가 먼저 먹어보고....모두에게 나누어 줬었다는 눈......)(우울해짐) 장난이야. 뤼헤르가 또 저 세상을 겪으면 어떡해? (우울..............)		</t>
  </si>
  <si>
    <t xml:space="preserve">으으 우울스택 쌓여		</t>
  </si>
  <si>
    <t xml:space="preserve">글구 일월달 떡볶이 그만먹기로 했어요 넘 많이먹어서 (우울		</t>
  </si>
  <si>
    <t xml:space="preserve">우울....우울		</t>
  </si>
  <si>
    <t xml:space="preserve">엽서 10장을 추가로 주문해볼까...?(우울		</t>
  </si>
  <si>
    <t xml:space="preserve">출근하자마자 매장에 그래비티 나오구 친구가 마카롱 주고 가써 엉엉 우울햇는데 고마와		</t>
  </si>
  <si>
    <t xml:space="preserve">생리전이라 그런가 개우울		</t>
  </si>
  <si>
    <t xml:space="preserve">(왜요....나랑 싸워요..) (우울하고도 다크한 아우라가 풍긴다)		</t>
  </si>
  <si>
    <t xml:space="preserve">오늘 댼시 못보면 일요일에나 보는데 (우울		</t>
  </si>
  <si>
    <t xml:space="preserve">생리전에 생리오나..? 싶은 우울감 없었다고 지금이렇게까지 무기력할 일인가..		</t>
  </si>
  <si>
    <t xml:space="preserve">하......그냥 우울보스.......민호......나... 없늗데서..... 예쁘지 마.......		</t>
  </si>
  <si>
    <t xml:space="preserve">니나!!!!!! 근데리카가안나왓어요ㅠㅠㅠ우울		</t>
  </si>
  <si>
    <t xml:space="preserve">땡칠이 함 만나야되는데 메창이라 바쁘다 ㅜ우울		</t>
  </si>
  <si>
    <t xml:space="preserve">기분ㅆㅎㅌㅊ개우울		</t>
  </si>
  <si>
    <t xml:space="preserve">지하철깊이가 내 우울의 깊이		</t>
  </si>
  <si>
    <t xml:space="preserve">엄마 나는 이해는 바라지 않아 그저 엄마가 내 내 우울을 내 불안을 인정 이라도 해줬으면 좋겠어...그거면 됐어.		</t>
  </si>
  <si>
    <t xml:space="preserve">우울넴 ㅜㅠㅠㅠㅠㅠㅠ 왜 제 계정이 터진거죠		</t>
  </si>
  <si>
    <t xml:space="preserve">작은 우울과 발악하는 자신을 지켜보는 나		</t>
  </si>
  <si>
    <t xml:space="preserve">우울쓰우울쓰 오늘의 교훈 차로 끓일때는 양을 적게넣어서 끓여야 위에 부담이 안간다		</t>
  </si>
  <si>
    <t xml:space="preserve">내 안의 좆같음 최대치인데 이게 조증인지 우울인지 조현인지 불안인지 뭔지 씨발!		</t>
  </si>
  <si>
    <t xml:space="preserve">와 근대 버스내리고나니까해졌다 기분우울쓰 내일은정말칼퇴다		</t>
  </si>
  <si>
    <t xml:space="preserve">하...........우울우울		</t>
  </si>
  <si>
    <t xml:space="preserve">ㅈㄴ짜 우울하다 근데 우울트는 안좋으니까 그냥 우울 우울 ㅇ울		</t>
  </si>
  <si>
    <t xml:space="preserve">???:뭐? 우울을 잃어버려?		</t>
  </si>
  <si>
    <t xml:space="preserve">나도 우울계 팔까 너무 우울전시하는것같아		</t>
  </si>
  <si>
    <t xml:space="preserve">쌤 저 우울이란 감정을 잃어버렸어요		</t>
  </si>
  <si>
    <t>앗머야 겜방하네 요새들어 텐션 좀 많이 높은 느낌인데 괜찮은거야..? 무작정 높다고 좋은거 아니고 진짜로... 우울 반동으로 오는 경우도 고려해볼수 있고... 아무튼 생활에 지장 생기면 그거대로 안좋은거니까... 바다	건너	에서 사서 걱정하는거지만 뭐..</t>
  </si>
  <si>
    <t xml:space="preserve">우울좃창맨		</t>
  </si>
  <si>
    <t xml:space="preserve">어제 저녁부터 우울감이 심해져서 수영도 안 가고 아무것도 못 하고 누워 있었다. 트위터만 많이 하다가 이제 일어나서 청소를 한다. 먼저 택배박스부터 정리.		</t>
  </si>
  <si>
    <t xml:space="preserve">후 개 우울		</t>
  </si>
  <si>
    <t xml:space="preserve">얘들아… 우울에서 벗어나는 방법 좀		</t>
  </si>
  <si>
    <t xml:space="preserve">....(우울)		</t>
  </si>
  <si>
    <t xml:space="preserve">뭔가 재밋는ㄴ게 업러서 우울		</t>
  </si>
  <si>
    <t xml:space="preserve">음.. 그럼 우울계는 있어요?		</t>
  </si>
  <si>
    <t xml:space="preserve">23. 심심할 때 마다 저는 우울해집니다(?) 아직까지 트위터하면서 우울트윗을 쓴적은 없는데 앞으로도 조심하면서 안 쓸거에요 괜히 저 때문에 다른 사람들까지 우울해지는 건 그렇잖아요		</t>
  </si>
  <si>
    <t xml:space="preserve">잔잔한 노래 들으면 위로되고 마음 편안해지는데 노래 끝나고 나면 우울 몰려옴 .. ㅠㅠㅠ		</t>
  </si>
  <si>
    <t xml:space="preserve">응ㅠㅠ블블이나 블락.몇몇은 확실히 우울계인 것같긴 한데 갑자기 몰려옴..		</t>
  </si>
  <si>
    <t xml:space="preserve">인생에서 존나 다시는 안 보고 싶다 동정받고 위로받으려고 자해니 우울이니 예체능 스트레스니 거짓으로 잘도 뱉어댔구나		</t>
  </si>
  <si>
    <t xml:space="preserve">저 장염이래여......(우울		</t>
  </si>
  <si>
    <t xml:space="preserve">그니까 ㅜㅜㅡㅇ 우울행		</t>
  </si>
  <si>
    <t xml:space="preserve">까닭모를 우울이 어젯밤부터 이어지고 있으니 저녁은 현미쌀밥에 꽁치를 구워 봄동에 싸먹기로 한다.		</t>
  </si>
  <si>
    <t xml:space="preserve">아 ...정회원 못들어갔당 .. 우울..		</t>
  </si>
  <si>
    <t xml:space="preserve">기린버전에는. .최애가 없다고한다..(급 우울		</t>
  </si>
  <si>
    <t xml:space="preserve">(우울) 그럼 나랑.. 안놀거야..?		</t>
  </si>
  <si>
    <t xml:space="preserve">아니 왜 내가 우울에 허우적거리지? 나는 별거 한게 없는데 ㅠㅠㅠㅠㅠㅠㅠㅠㅠㅠㅠㅠ 억울하네 ㅠㅠㅠㅠㅠㅠ		</t>
  </si>
  <si>
    <t xml:space="preserve">근데 나 홈개막전날 연차든 반차든 못쓸거같아서 벌써부터 우울.... 조퇴라도 시켜주라..		</t>
  </si>
  <si>
    <t xml:space="preserve">안 그래도 요즘 많이 일이 있는 거 같아서 우울글을 안 적으려고 신경쓰고 있어요. 울리기엔 음...아직 그 날이 아니에요.		</t>
  </si>
  <si>
    <t xml:space="preserve">...네...((급우울		</t>
  </si>
  <si>
    <t xml:space="preserve">나는 아주 불행한것도 절망적이지도 힘들지도 않다. 그저 약간의 우울이 나를 방문한다. 그럼에도 모든걸 그만하고싶다고 생각한다.		</t>
  </si>
  <si>
    <t xml:space="preserve">안녕하세요 !! 우울이예요 !!		</t>
  </si>
  <si>
    <t xml:space="preserve">흑 나 대학발표때매 요즘 밤마다 우울ㅠㅠㅠㅠ나내일 나군 발푠데 톡으로 징징댈수도 있어ㅠㅠㅠ		</t>
  </si>
  <si>
    <t xml:space="preserve">심한 우울트 개인적으로 안좋아합니다		</t>
  </si>
  <si>
    <t xml:space="preserve">지금 한강건너는데ㅜ개강하면 아침에 한강 건널 내가 생각나서 우울햊ㅁ 5ㅂ		</t>
  </si>
  <si>
    <t xml:space="preserve">하 환상얃 세일 ㅡㅡ 저번주에 샀는데 우울		</t>
  </si>
  <si>
    <t xml:space="preserve">마법사의 우울 14초부터 16초까지 듣고 아 이거 그!! 라고 생각하자마자 모르는 노래로 바뀜		</t>
  </si>
  <si>
    <t xml:space="preserve">있었는데요..없어졌습니다.. 적음되는건가요..(우울		</t>
  </si>
  <si>
    <t xml:space="preserve">아 인생진짜 개좃갓네 어케살지...살아갈 방법 마련해야함 어케하면 무기력과 우울과 외로움의 구렁텅이에서 벗어날수 잇는가		</t>
  </si>
  <si>
    <t xml:space="preserve">마법사의 우울 처음들었을때 아 이거 아는노래같은데 라고 생각하자마자 모르는 노래로 바뀌어버림		</t>
  </si>
  <si>
    <t xml:space="preserve">헐헐 축하해요 저 공부 완전 막막해서ㅠㅠㅠㅠㅠㅠㅠㅠㅠㅠㅠ 우울..		</t>
  </si>
  <si>
    <t xml:space="preserve">싸..우고..싶..어... (우울)		</t>
  </si>
  <si>
    <t xml:space="preserve">나사실 땡베리 여운 간직하고싶어서 오늘 양도했어 나는 후기북을 안고 이 우울 속을 헤엄칠거야 (feat.줄리엣몬테규		</t>
  </si>
  <si>
    <t xml:space="preserve">내 우울을 아무렇지 않게 말하는 너네가 싫어		</t>
  </si>
  <si>
    <t>왜 우울한거지? 이유도 모르겠음. 원래 우울하면 사소한 이유라도 있는데 지금은 이유 없이 그냥 불쾌하기만 해. 근데 그 우울에 막 잠식되는 느낌은 아니고 그냥 뭔가 쓸쓸.... 한.... 그런 기분임 헐 나 외롭나봐...	지금	외로움... 친구랑 놀고싶다</t>
  </si>
  <si>
    <t xml:space="preserve">ㅠ 우울		</t>
  </si>
  <si>
    <t xml:space="preserve">그래도 어쩌겠어 디씨 카페가 없는데ㅠㅠ(세상우울 움쪽. 데미 그래도 내가 마니 사랑한다		</t>
  </si>
  <si>
    <t xml:space="preserve">몰라 ㅠㅠㅠㅠ 생리도 끝나가는데 갑자기 급 우울		</t>
  </si>
  <si>
    <t xml:space="preserve">우울전시하기 시러서 트이타 뜸하긴 한데 밥 잘 먹구 등 따시게 삽니다~!~!~!!!		</t>
  </si>
  <si>
    <t xml:space="preserve">트윗이랑 마음함이 1:2 비율이면 좋겠다고 생각하는데 약간 어긋나서 우울..		</t>
  </si>
  <si>
    <t xml:space="preserve">넘나 우울터져쓰		</t>
  </si>
  <si>
    <t xml:space="preserve">2시에 공부하러 감........ 우울		</t>
  </si>
  <si>
    <t xml:space="preserve">커리에 든 커큐민이 두뇌회전과 우울의 완화에 도움이 된다고 하더군. 현대의 문명이란 편리해.		</t>
  </si>
  <si>
    <t>우리동생은 내가 밥 안 먹었는지 관심도 없어요 자기만 한솥 치킨마요덮밥만 먹고 쓰레기 나 주면 땡이에요 후에에에에헤네네헤에누우우우우에레우에류ㅠ유유륟 유류류넝ㄹㄹ0ㄹ0류얼0우울0ㅠ레엘렐0ㅇ0에에00ㄴ흐끅 우	에에에	엥ㅇ에엥ㅇ우엥흐헤에에에에에에엥에엥ㅇ.ㅡ아어우으아아엉으ㅡㅇ으아아응으</t>
  </si>
  <si>
    <t xml:space="preserve">오늘 병원 가서 1. 취침약에 데파코트나 리튬 줄여달라고 하기(특히 데파코트) 2. 아침에 반복되는 악몽 3. 전반적인 우울감과 불안감 이 정도?		</t>
  </si>
  <si>
    <t xml:space="preserve">아 정말 큰일이다. 자꾸만 우울의 늪으로 파고들어가고 있어.		</t>
  </si>
  <si>
    <t xml:space="preserve">다행이다 목욜에 모임 있어서 너의 노래는 아이유 나오는거 본방 못봐서 우울 했거든 축구 덕분에 결방		</t>
  </si>
  <si>
    <t xml:space="preserve">조금씩 하나씩 씹고 뜯고 맛보세여ㅠㅠ 어흑어흑 전 아마존이 이제 돈을 빼가서ㅠㅠ 영상회도 못가는데ㅠㅠ 우울우울ㅎㅅㅎ		</t>
  </si>
  <si>
    <t xml:space="preserve">외로움이나 우울증은 진짜 엄청 포지티브한 짱친을 만들면 나아지더라구요..! 저는 밴쿠버와서 한창 우울+외로움 폭발할때 지금의 베프만나서 한달두 안대서 상태가 엄청 좋아졌었어요		</t>
  </si>
  <si>
    <t xml:space="preserve">오늘 웰케 우울ㅇ하지 힘없어		</t>
  </si>
  <si>
    <t xml:space="preserve">오늘 점심은 안 먹어야지... 속이 조금 답답해... 소화력이 너무 약해...(우울)		</t>
  </si>
  <si>
    <t xml:space="preserve">헐 누가? 난 우울글 투성인걸ㅠ		</t>
  </si>
  <si>
    <t xml:space="preserve">우울지마...;		</t>
  </si>
  <si>
    <t xml:space="preserve">ㅠㅠㅠㅠ 우울우울우울ㅠㅠㅠㅠ		</t>
  </si>
  <si>
    <t>오눌 이 친구 만난다. 저녁까지 시간 다 비워놨다. 근 10년만의 재회인데 친구에게 너무너무 큰 우울이 드리워져 있는 것이 만나기 전부터 느껴진다. 아빠가 잘 위로해주고 오라구 응원해주셨다. 우리 오늘 재밌게 놀자	친구	야!!</t>
  </si>
  <si>
    <t xml:space="preserve">(앗 저 나이 안 밝혀요 ) 우울이라고 해요!!		</t>
  </si>
  <si>
    <t xml:space="preserve">율루샤 그 우울미 보고 싶다		</t>
  </si>
  <si>
    <t xml:space="preserve">댓글보고 기분 괜찮다가 예고편 보니까 또 우울		</t>
  </si>
  <si>
    <t xml:space="preserve">금강성 배덕감을 약지에 빛나게 하고 신축성 우울감을 차려입고 후천성 선입관으로 양눈의 깊은 못을 채색했어? 다른 사람과 그 방에서 꿈을 꿀 바엔 차라리		</t>
  </si>
  <si>
    <t xml:space="preserve">괜히 갔다왔다 우울은 아닌데 뭘까 이 감정 비뚤어지고싶고 나가고식ㅂ은데 제대로 열심히 살아야겠다 반성하게됨		</t>
  </si>
  <si>
    <t xml:space="preserve">너무 슬픈 책인데...(갑자기 우울		</t>
  </si>
  <si>
    <t>아 네 어찌되었든 이모르 저 사람은 예술적 영감을 얻기위해서 성매매업소까지 다녀왔고 우울전시 다른 사람들 그림 비하까지 하고 다니는데요 저게 풍자든 뭐든 오해살만한 표현법을 먼저 저쪽에서 뇌를 거치고 넣어야	되는거	아닌가요?</t>
  </si>
  <si>
    <t>그저 나는 내 우울에 대해서 얘기하고 싶을 뿐이고 전에도 말했지만 지들끼리 쑥덕이고 옳네 아니네 하는 그 편협한 이야기들은 듣고싶지도 않고 보고싶지도 않음 진짜 전두엽을 주먹으로 두들겨 맞았나 정신연령이 3살	에서	멈춰있는거 같지</t>
  </si>
  <si>
    <t xml:space="preserve">우울계만드는게 낫나		</t>
  </si>
  <si>
    <t xml:space="preserve">딱 제가 받을 차례였는데 깨버렸어요...(우울...)		</t>
  </si>
  <si>
    <t xml:space="preserve">아놔 우울감이 사라지지않아요ㅡㅡ; 생리 미칀넘아		</t>
  </si>
  <si>
    <t xml:space="preserve">네무 연성 하늘에서 떨어졋ㄴ으먄 좋겟다 조낸 우울		</t>
  </si>
  <si>
    <t xml:space="preserve">안녕하세요 우울 이예요		</t>
  </si>
  <si>
    <t xml:space="preserve">우울ㄹ할땐디모가 효과가 좃스ㅡㅂㅂ니다		</t>
  </si>
  <si>
    <t xml:space="preserve">ㅠㅠ힘냅시다!!! 우리는 존버 잘하자나여!ㅠㅠ(급우울..		</t>
  </si>
  <si>
    <t xml:space="preserve">뭐가부족한건지 우울감깊은환멸이 가끔 올라와서 하지만 기운낸다 야레 뚜잇		</t>
  </si>
  <si>
    <t>원고에게 호프가 느낀 죄책감 두려움 배신감 외로움 박탈감 그 모든 죄악감을 전부 원고에게 떠넘기고 결국 그 감정으로부터 발목이 붙잡힌 채 끌어안고 살았다는 생각이 듦 종종 우울을 쉬이 떠나보내지 못하는 우울증	환자	들 아시나요 이미 이게 내 일상이고 일부라서 떼어놓으면 내가 아닌 것 같은</t>
  </si>
  <si>
    <t xml:space="preserve">일어낫는데 시험보러가야해(우울		</t>
  </si>
  <si>
    <t xml:space="preserve">저의 우울계를 가고 싶으신분은 {●멘션이나 디엠주세요~●} 마음만 누르면 이미 간사람분둘이 계셔서 제가 안찾아가요{●꼭 멘션이나 디엠주세요●}		</t>
  </si>
  <si>
    <t>에- 그러니까..음 양승현이 지수랑 영영 빠이빠이할 생각하고 떠나는 곳이라면 지수가 오지 않았으면 하는 곳일테고..그러려면 못 따라오게 해야하니까ㅠㅠㅜㅜ헉 그럼 꽃담에선 루삼촌 있어서 괜찮았던건가요?! 우울예	민보스	라니.....완전 최고잖아?!??!?! 너무 기대돼요...(못됨</t>
  </si>
  <si>
    <t xml:space="preserve">수우울!!!		</t>
  </si>
  <si>
    <t xml:space="preserve">아침부터 우울터져 죽긋네		</t>
  </si>
  <si>
    <t xml:space="preserve">롭톰 온리전 프로듀스 112 중에 발톱 없어서 우울..........		</t>
  </si>
  <si>
    <t xml:space="preserve">대학원생 하루히의 우울		</t>
  </si>
  <si>
    <t xml:space="preserve">우울계도 재미없다 .. 이젠		</t>
  </si>
  <si>
    <t xml:space="preserve">새벽마다 우울발작으로 이계정 잘 안들어옵니다 최근 몇번 실수한거같아서 다른계정에서 있고 이 계정은 그냥 사진올리는용		</t>
  </si>
  <si>
    <t xml:space="preserve">갑자기 우울 터지는밤		</t>
  </si>
  <si>
    <t xml:space="preserve">요즘 왜이러나 싶었더니 우울주간인가...		</t>
  </si>
  <si>
    <t xml:space="preserve">간호대생 우울덩어리		</t>
  </si>
  <si>
    <t xml:space="preserve">우울감은 좀 가셨는데 왜 5시반..?		</t>
  </si>
  <si>
    <t xml:space="preserve">영화보고 또 새벽 우울플로우 타기		</t>
  </si>
  <si>
    <t xml:space="preserve">방금까지 출근해야하는게 우울햇는데 방금 나앗읍니다		</t>
  </si>
  <si>
    <t>19. 계속 우울max인 나날을 보내다 차라리 조금이라도 도움이 되는 척은 하고 죽는게 낫겠다며 군에 지원했는데 이름이 없어서 친구가 만들어준 이름을 썼다. 그리고 그렇게 오래지나지 않아 살리스가 나타나 휴전상태로	돌아	갔다.</t>
  </si>
  <si>
    <t xml:space="preserve">아 너무 우울행!		</t>
  </si>
  <si>
    <t xml:space="preserve">시간을 흘려보내고만 있는거같아서 기분 매우 우울		</t>
  </si>
  <si>
    <t xml:space="preserve">불면ㄴ증 너무 싫어ㅓ....쓸ㄹ대없는생각 많아지고 우울ㄹ해짐		</t>
  </si>
  <si>
    <t xml:space="preserve">요즘 새벽되니까 자꾸 기분이 가라앉아서 미칠것 같아 진짜 우울트 안하려고 자제하는데		</t>
  </si>
  <si>
    <t xml:space="preserve">다른사람들은 분명 저게 뭐하는 짓이냐 하겠지... 하하 일부러 이러는게 아닌데 말이야... 내 말투가 이런거 뿐인데.. 하하 (급우울)		</t>
  </si>
  <si>
    <t xml:space="preserve">너무 피곤해서 일찍 잠들었는데 새벽에 깨버린.. 암생각없이 탐라보다가 우울병도져서 또 코스 관둘까..하는중임 고질병이다 최근엔 갠찬앗던 것 같은데 또 내가 싫어지려고 함		</t>
  </si>
  <si>
    <t xml:space="preserve">아요즘 우울트 존내싸지르는것갓은대 아모르겟고 내기분이 좆같음 으으아악		</t>
  </si>
  <si>
    <t xml:space="preserve">나도 얼마 쓰다 못쓴 애기일기에는 넘 우울 한가득이였음 ㅠㅠ 지금은 잊었지만 많이 힘든기분은 이겨내기힘들었다 그게 산후우울증 ㅠㅠ		</t>
  </si>
  <si>
    <t xml:space="preserve">청소년의 스트레스와 우울감이 높으면 술담배 경험 확률이 증가한다고 하는 쪽이 더 신빙성 있다고 생각하는데... 물론 기사 제목의 경우도 존재하긴 하겠지만		</t>
  </si>
  <si>
    <t xml:space="preserve">우울모드 웨인이 업고 다니는 폰고		</t>
  </si>
  <si>
    <t xml:space="preserve">아고... 어떡하면 우울한게 좀 가실려나... 항상 우울우울해보여서 안쓰럽다..(꼬오옥 힘들어하지 말아요..		</t>
  </si>
  <si>
    <t xml:space="preserve">저 우울계 헤더랑 인장 이쁨 그래서 우울계 가서 헤더랑 인장 보면 기분 쫌 나아짐 진짜 나만의 공간을 갖게된 기분이라...지금까지 내 방을 가져본적이 없어서 '나만의 공간'같은거에 조금 집착하는 것 같음...		</t>
  </si>
  <si>
    <t xml:space="preserve">이제부터 우울트 안올릴꺼야 진짜로		</t>
  </si>
  <si>
    <t xml:space="preserve">이건.... 우울트인가..... 아니 그닥 우울하진 않다..........		</t>
  </si>
  <si>
    <t xml:space="preserve">와 근데 어떻게 우울증세 도지자마자 이렇게 기막히게 하고 싶은 일이 다 사라지지요		</t>
  </si>
  <si>
    <t xml:space="preserve">존내우울		</t>
  </si>
  <si>
    <t xml:space="preserve">구냥 ... 우울훼 ...		</t>
  </si>
  <si>
    <t xml:space="preserve">우울...해..		</t>
  </si>
  <si>
    <t xml:space="preserve">저능 엄청 참는 성격이라 한번 터지면 정말 우울의 끝까지 들어가서 아무도 말릴수 없을정도....		</t>
  </si>
  <si>
    <t xml:space="preserve">새벽이라 우울뽕 차 감성노래를 다 지우던가 해야ㅑ지...ㅡㅡ		</t>
  </si>
  <si>
    <t xml:space="preserve">아 그리고 이거 패미계도 아니에요 우울계에요 본분을 잊지 마세요(?)		</t>
  </si>
  <si>
    <t xml:space="preserve">답업다 그림계에서 우울계인 줄 알고 막막 트윗햇는데 젠장		</t>
  </si>
  <si>
    <t xml:space="preserve">아 쫌 상처받았다... (((급우울		</t>
  </si>
  <si>
    <t xml:space="preserve">우울트여서 죄송해요 불편하시면 블블하셔도 좋아요		</t>
  </si>
  <si>
    <t>하니까 독자가 ' 난 이제 주인공과 동료였던 악역일 뿐이잖아 ' 하면서 중혁이 매몰차게 떨치고 금마라면..하면서 있지도 않은 금마 중얼거리면서 가버려서 중혁이 뭔가 잘못됐다고 내탓인가? 하는 회귀우울증병(??) 다	시걸린	ㄹㅇ 파국상황이 한순간 드라마처럼 머리에 스쳐지나갔음 ㄹㅇ뭐임 내 뇌?</t>
  </si>
  <si>
    <t>내가 또 너희들에게 우울을 나눠줬구나. 괜히 말했다 생각이 들때 말해줘서 고맙다는 말 듣고 머리가 띵했다. 나의 우울을 전해줬는데 이렇게 고마운가.. 하지만 나의 우울까지도 보듬어줄수 있는 사람들이 있다는게 너	무 고	맙고 울컥했다. 정말 고마워 내 인생에 너희들이 있어서.</t>
  </si>
  <si>
    <t>정말로 난 잘난게 없다. 사실은 너무 복잡하고 엉켜버린 실들을 풀을수 있지먼 난 영원히 풀리지 않을 실들이 많다. 나는 정말 우울한 사람이다. 그래서 이 우울을 나눠주고 싶지 않아 사람들도 만날랴고 하지 않는다.	돈도없	기도 하고 이 우울 전해질까봐 두렵기도 하다. 나는 그래서 그냥 안만난다</t>
  </si>
  <si>
    <t>나도 원래 ㅇㅁㄹ좋아했었는데... 생방들어가서 채팅도 칠정도로 무엇보다 그런 우울에 개방적인 유튜버는 만난적 없어서 더 좋아했었는데 갈수록... 음 성차별주의자가 아니길 바랄뿐 혹시 몰라서 구독해제는 아직안했	는데	룸싸렁 논란도 있고.. 근데 거기 설거지알바땜에 갔다는 얘기도있는데</t>
  </si>
  <si>
    <t xml:space="preserve">우울헤		</t>
  </si>
  <si>
    <t xml:space="preserve">우울의 끝을 달리는구나		</t>
  </si>
  <si>
    <t xml:space="preserve">기분 안좋고 좀 먹먹하고 우울헤()		</t>
  </si>
  <si>
    <t>정리하면 과거 우울트는 사과할거리니까 한거고요 앞으로 우울 전시는 가능한 지양하도록 하겠습니다 FUB free고 블락 빼곤 (블언등 상태 유지하면서도) 교류 좋아요 블락은 시스템상 안되잖아요 풀고 하세요 이상 마치	겠습니	다</t>
  </si>
  <si>
    <t xml:space="preserve">응웅우웅우울ㄹ		</t>
  </si>
  <si>
    <t xml:space="preserve">나이가지고 왜그래… 내가 늙고싶어서 늙었나… (우울)		</t>
  </si>
  <si>
    <t>저 개인은 속편히 잘 살고있습니다만 이 계정에선 그런 소소한 얘기는 적고 또 모르지만 우울트 비슷한 계열의 트윗이 종종 올라왔을지도 몰라요 앞으로 후자의 경우는 생각해보고 써보도록 하겠지만 계정 특성상 안될	수도	있어요 미리 사과해요</t>
  </si>
  <si>
    <t xml:space="preserve">아니여(우울)		</t>
  </si>
  <si>
    <t xml:space="preserve">ㅅㅂ이걸우울이라그러는검지 빡친다고해냐하는건지		</t>
  </si>
  <si>
    <t>제가 언제냐 본격적인건 중3부터인가요? 못해도 그때부터 2년 반정도는 매일매일 우울트만 썼던 것 같은데 우울 전시 존나 위험한 존재더라고요 그땐 트텨 감성 전시 오케였잖아요 되도않는 뻔뻔함 죄송하고요 진짜 넘	미안합	니다</t>
  </si>
  <si>
    <t xml:space="preserve">월세 공제했더니 돌려받는거없이 빵원대써.. 2만원 받을수잇었는데..(우울)원래 하면 받는거랬는데 머지..(침울)(?????????)연말정산 진짜 알것같으면 끝나고 다 잊으면 내년이 오고....(?		</t>
  </si>
  <si>
    <t xml:space="preserve">그렇게 남한테 관심받으며 살고 있으면서 용케도 우울에 대해서 말할 수 있음에 박수를 보낸다		</t>
  </si>
  <si>
    <t>정신놓고 지내고 눈을 감으면 카즈하가 자기를 부르는거같고 자기랑 눈 마주하면서 웃어주는거같은데 눈을 뜨면 그냥 텅 비어있는 허함이라는걸 헤이지가 뼈저리게 느꼈으면 좋겠다 거의 평생을 함께했는데 어떻게 잊겠	어 설	사 친구라해도 못잊을텐데 짝사랑하던 아이였으니까... 그 상태로 채 우울</t>
  </si>
  <si>
    <t>겨울에는 우울해도 이상하지 않다. 그러나 봄은 우울을 더이상 감출 수 없게 만든다. 자신만이 고립되어 있다는 느낌이 커지는 것이 당연하다. 겨울에는 누구나 갇혀 있지만 봄에는 갇혀 있을 수밖에 없는 자들만이 갇혀	있는	다.</t>
  </si>
  <si>
    <t xml:space="preserve">혈당이 떨어지고 피곤하니 우울감이 찾아오는데 잠을 자기 싫은게 새벽두시감성		</t>
  </si>
  <si>
    <t xml:space="preserve">이제 두시간 전 트윗 본다... (우울		</t>
  </si>
  <si>
    <t>아 ㅠㅠ 근데 사실 우리 동철이... 태주 떠나보내고 스트레스와 우울로 폭식하고 포동해졌을 것 같은ㄷ.. 죄송합니다 여튼 그러다가 동철이가 막 주절거리다가 갑자기 또 우는 거죠 너 나한테 어떻게 그러냐고 좋아한대	놓고	장가 가냐고 나쁜 새끼라고 왜 나 두고 갔냐고 원망하구여...</t>
  </si>
  <si>
    <t xml:space="preserve">또다시 나는 역시나 나는 우울에 잠식당했네 너는 칼끝을 나에게 겨누네 나는 그 앞에서 춤추고 노래부르네 라 라 라스푸틴 랄랄라 랄 라		</t>
  </si>
  <si>
    <t xml:space="preserve">애욹..우울우ㅜㅇ뭄ㅁ무앰앵 ㅇ		</t>
  </si>
  <si>
    <t xml:space="preserve">원래 이렇게 싸지르고나면 우울감이 좀 가셨었는데 이건 안 그래... 평생 이러면 어떡해? 진짜로 못 살아 미안해서 어떡해 너무 미안해 다 나때문이야 그치?		</t>
  </si>
  <si>
    <t xml:space="preserve">그건 아닐걸? 혀는 안꼬이고 기분이 꼬여서 정제안된 우울트 쏟아내듯이 존나 텐션 떨어져서 우울한 소리 하고 욕할 듯 . . . .. . . . .. . . 날 취하게 하지 말라....		</t>
  </si>
  <si>
    <t xml:space="preserve">우울의 정점은 넘긴것같다 ... 모두가 잠든 시간에 나 혼자 계속 멍하니		</t>
  </si>
  <si>
    <t xml:space="preserve">데일: (아니장난으로떠본건데왜갑자기우는거지;내가말실수했나아니면진짜미안해하는건가) 우울지마;미안해.봐봐 지금은 아무렇지도 않어.. (;;		</t>
  </si>
  <si>
    <t xml:space="preserve">허어엉 요즘 왤케 우울허냐 진짜 미치겠네 집에와도 사람없고 밖에나가도 아는사람없고 어디있어도 걍 계속 혼자 우울혀		</t>
  </si>
  <si>
    <t>우울계에 엄청 지껄였지만 풀리지 않아서 싸지르는 우울감 사실 내가 데려온 고양이가 외출냥이로 길러져서 12월 초에 나갔다가 아직 안 들어왔고 너무 오래도록 안 들어와서 너무 걱정되는데 그 와중에 웃고 떠들며 잠	깐 아	가를 잊는 시간들이 있는 것에 너무... 뭐라 한 단어로 말할 수 없는 감정...</t>
  </si>
  <si>
    <t xml:space="preserve">생각이 많아서 생각을 안해야지 하니까 너무 우울우울함만 가득이었는데 찾아보면 우울한 것보다 좋은 기억들이 많으니까 잘 이겨내자!!		</t>
  </si>
  <si>
    <t xml:space="preserve">우울 우울		</t>
  </si>
  <si>
    <t>자야하는데 배고프다 ㅠㅠ 나도 빵 먹고 싶고 과자 먹고 싶다. 있어도 이 시간엔 못 먹겠지만. 그렇다고 자고 일어나서 먹을만한 사정도 개인사정상 그렇게 못하는 이유가 … 으 우울트 금지 나같은 우울자는 따로 격리	시켜	야 한다</t>
  </si>
  <si>
    <t xml:space="preserve">너의 우울이 길다 후회가 체념이 무기력이 너무 길다 보아라 큰 바람이 불었고 세계는 그대로가 아니냐 네 안에서 부는 바람에 너는 너무 오래 흔들린다 너의 우울이 길다 / 황경민		</t>
  </si>
  <si>
    <t xml:space="preserve">요즘 무력감이랑 우울이 넘 심해졌는데 쭉 그런건 아니고 감정기복 너무 심해서 잔잔하게 죽고싶다 쩜쩜		</t>
  </si>
  <si>
    <t xml:space="preserve">연인이 나로 인해 우울 정도가 심해지는 거 같은 기분이 들고 가끔은 내가 감당이 안 될 때도 있어 나도 애인도		</t>
  </si>
  <si>
    <t xml:space="preserve">와 이렇ㅎ게 개분개안좋고 우울한적 오랜만인듯 지금이라면 뒤지기가능		</t>
  </si>
  <si>
    <t xml:space="preserve">요즘ㅁ따라.우울ㄹ함.아니 난 왜 피해를봐야하는지모르겠삼		</t>
  </si>
  <si>
    <t xml:space="preserve">우울감이 몰려옴		</t>
  </si>
  <si>
    <t xml:space="preserve">괜찮아요 우울은 생각을 많이한다는 증거이기도 하니까 너무 힘든생각은 더 힘들게 할 수도 있으니까 괜찮다면 좋은 생각도 해봐요!		</t>
  </si>
  <si>
    <t xml:space="preserve">우울이 있으면 위로 받으면 되요 그동안 고생했어요(토닥토닥		</t>
  </si>
  <si>
    <t xml:space="preserve">세상에 우울트한다고/현실에서 힘들어서 우울얘기한다고 싫어하고 떠나는사람있으면 인셍에 하등 도움안되는사람들이라 빨리떠나보내는게 좋습니다		</t>
  </si>
  <si>
    <t xml:space="preserve">급 우울...		</t>
  </si>
  <si>
    <t xml:space="preserve">미안해요 우울트 안하려고ㅅ했는데ㅅ트태긴가 자꾸 우울해지는것같아서 요즘...		</t>
  </si>
  <si>
    <t xml:space="preserve">아무이유없이 계속 축 쳐진다 우울지수증가중 멀 해야하지		</t>
  </si>
  <si>
    <t xml:space="preserve">마! 우울글이 뭐 어때서! 난 지금도 쓴다구!!! (?????)		</t>
  </si>
  <si>
    <t xml:space="preserve">헐진지요???우울햇엇는데 다행이예요ㅜㅜㅜㅜㅜ		</t>
  </si>
  <si>
    <t>(나를 무너뜨리는 건 다른 사람이 아니라 네가 해야지 너밖에 없으니까 네가. 사랑한다는 말은 무척이나 듣기 좋았으나 그만큼 잔인하다 사랑하면 사람을 죽일 수도 있겠다는 말이 거짓이 아니었다 나는 너의 우울을 어	루만질	수 없어 그저 사랑한다는 말로 일단락 짓는다.)</t>
  </si>
  <si>
    <t xml:space="preserve">진짜 개 우울 개ㅐ 개ㅐ개ㅐ객개ㅐ개시발		</t>
  </si>
  <si>
    <t xml:space="preserve">(급우울)		</t>
  </si>
  <si>
    <t xml:space="preserve">ㅠㅠㅠ우울지마세요ㅠㅠㅠㅠ		</t>
  </si>
  <si>
    <t xml:space="preserve">음냐...저 예전에는 진짜 피떡그림 우울한그림 막 능력폭발하고 광기어린그림들만 그렷을때가 잇엇슴미다.. 진짜 눈물도 피도없고.. 시리커만 뛰고... 원인은 호르몬이엇슴(아마		</t>
  </si>
  <si>
    <t xml:space="preserve">올리벨라 프시케의 우울 진짜 어		</t>
  </si>
  <si>
    <t xml:space="preserve">우울트 미안해요 지금 제가 좀 죽고싶어가지고.		</t>
  </si>
  <si>
    <t xml:space="preserve">트위터 들어온지 10분도 안돼서 퇴트해요... (우울 내일은 꼭 많이 들어올거야ㅠㅠㅠ		</t>
  </si>
  <si>
    <t>좀 잔잔한 걸 찾라보라면 이소라나.. 잔잔보다 우울에 가까운듯 우울하고 가슴에 천둥을 치는 노래들을 좋아한다 음 천둥 안 치는 거 같고 잔잔한 앨범은 지금 김현우 솔로앨범 히아노 그거밖에 생각이 안나넹 아니면 유	이가	피아노 베이스나 어쿠스틱으로 냈던 곡들</t>
  </si>
  <si>
    <t xml:space="preserve">우울쓰한데 새벽에 영화나 한 편 땡길까		</t>
  </si>
  <si>
    <t xml:space="preserve">예전장르 뽕 빠진거에 대한...모라하지 좀 후회감? 자책? 좀 그런거가 최근 있엇던 여러가지 우울감이랑 이유모를 분노랑 겹쳐서 죠죠로 주제를 빌려 탐라에 악만 쓴거 같은ㅠ 불쾌하셨다면 ㅈㅅ합니다ㅠ		</t>
  </si>
  <si>
    <t xml:space="preserve">우울 하다..		</t>
  </si>
  <si>
    <t xml:space="preserve">우울의 끝을 달려요..		</t>
  </si>
  <si>
    <t xml:space="preserve">백합후죠만화보면서 느낀것 그래도 해리미한테 그런말을해주는 친구가 잇어서 다행이다라는거랑... 해리미는 감당할수업는 우울을감당하려다가 자기도 걸린거같음 너무안타깝다고 ㅜㅜ		</t>
  </si>
  <si>
    <t xml:space="preserve">16분남았는데 너무 길게 느껴진다 뭘 하면 빨리갈까 우울ㅇ		</t>
  </si>
  <si>
    <t xml:space="preserve">아..너무 우울해졌다..이게다 생리때문이다..호르몬이 너울지면서 우울이 나를 휘감아 친다..		</t>
  </si>
  <si>
    <t xml:space="preserve">아 우울모드 진입		</t>
  </si>
  <si>
    <t xml:space="preserve">생리중 호르몬 때문인지는 모르겠는데 우울감도 장난아니다 이건 우울함을 넘어서 슬픈 상태 같은데		</t>
  </si>
  <si>
    <t xml:space="preserve">하루종일 불안과 우울사이에서 시간을 보내고 결국 우울에 잠식당하고 흘러보내는 밤		</t>
  </si>
  <si>
    <t xml:space="preserve">오늘 운동은 기분 좋은 피로감이 든다. 그리고 긍정맨이 된 것 같은 느낌이 .. 나의 우울이 없다면 그게 나일 수 있을까 고민		</t>
  </si>
  <si>
    <t xml:space="preserve">진짜 자고 일어나면 뇌가 리셋된거같이 지금까지 있었던 감정들이나 우울감들 싹 사라지는 시스템 이거 대체 뭔지 존나 궁금하다		</t>
  </si>
  <si>
    <t xml:space="preserve">기분이 좋았어도 우울이 옮고		</t>
  </si>
  <si>
    <t>카페인이 안맞는 몸뚱이는 아니였던 것 같은데 스누피커피우유만 마시면 유난히 증상이 심해진다. 몸에 힘 빠지고 손 떨리고...커피도 마시기 힘든지 3년쯤 되어가는데 거 참...심지어 우울감과 무력감까지 겹쳐서 진짜	연하	게 마시거나 되도록 안마시는...스벅 가서 한 잔을 다 마셔 본 기억이 없다.</t>
  </si>
  <si>
    <t>뭐 트위터에서는 비엘이 대메이저고 솔직히 브로맨스니 뭐니 남자들끼리 다 해처먹는게 인기있는거 맞긴 한데 그렇다고 비엘 자체가 메이저 장르일까 내 기준 메이저 장르는 작가가 돈이 되어야한다인데...음...흠...뭐	사실	이 땅의 창작물이 메이저인 적이 있나부터 따져야겠... (우울</t>
  </si>
  <si>
    <t xml:space="preserve">미친듯한 우울감으로 스틸록스 먹고 잘거다.		</t>
  </si>
  <si>
    <t xml:space="preserve">우울...ㅠ 끝이 없구만...		</t>
  </si>
  <si>
    <t xml:space="preserve">이젠 트위터가 우울의 원인이라 친한 사람 만나는거 빼고 요샌 잘 안들어와		</t>
  </si>
  <si>
    <t xml:space="preserve">젠자ㅏㅇ 알았어 우울을 찌찌로 풀면 안돼지 맞아 건전한 갤러리에 건전한 정신 올곧고 바른 삶을 살아가는 그대에게 건배!!		</t>
  </si>
  <si>
    <t xml:space="preserve">앗 괜찮아요 저는 우울트쫌 있는데 괜찮으신가요?		</t>
  </si>
  <si>
    <t xml:space="preserve">우울핻		</t>
  </si>
  <si>
    <t xml:space="preserve">눈물을 다 흘려보내면 뭔가 막혀있던게 뚫리는 느낌이라 조금은 괜찮아져요.하지만 덕분에 공책은 우울로 가득차죠.		</t>
  </si>
  <si>
    <t xml:space="preserve">10연 돌릴려거 열심히 모았는데 단챠로 나와버리니깐 기분 너무 다운됬어요....안기쁘기 시작했어오......우울행		</t>
  </si>
  <si>
    <t xml:space="preserve">잘 부탁드림미다 곰손에다 글도 잘 못써서 언제나 읽고 보고만 하고 있어요(우울)		</t>
  </si>
  <si>
    <t xml:space="preserve">우와..... 내몸 존나 정직하다 기분 개구려 ㄹㅇ ㅠ 급우울		</t>
  </si>
  <si>
    <t>내우울은 내 약점이고 트리거고 스트레스요인인데 그걸 마치 비련의주인공마냥 트위터에 보란듯이일부러 전시하고~ 흑흑 이렇게힘든나라도 좋아해줄래 아이거 나도하는데시발 안그럴게요 또 자해해놓고 자랑인양~ 이런게	존나	꼴보기싫어요 사실 저 인성 존나빻았어요 편하게 블언블하세요..</t>
  </si>
  <si>
    <t xml:space="preserve">ㅓ주두ㅜ우울어ㅓ요ㅠㅡㅠㅡㅠㅇ둘 조합은 미쳤싸요ㅜㅜㅠ		</t>
  </si>
  <si>
    <t xml:space="preserve">아.....급우울 급슬픔..		</t>
  </si>
  <si>
    <t xml:space="preserve">1년전 가장 우울늪에 빠져 허우적대던 나에게 현재 본진 영업하는 인성 보세요(겁나)		</t>
  </si>
  <si>
    <t xml:space="preserve">급 자괴감들고 괴로워 이래서 일찍자야하는데.. 새티쓴다고 기분이 나아지진않네요 저의 우울의 80퍼는 가정이고 20퍼는 스스로에서 인한것입니타 트위터에 지럴도 가끔함		</t>
  </si>
  <si>
    <t xml:space="preserve">우울전시저도해요 갑자기 반성타임... 근데 우울증자가진단이나 멘헤라 이런거 싫어요으으 그모냐하..그만하자		</t>
  </si>
  <si>
    <t xml:space="preserve">여행가는건 좋은데 어 음 다른거때문에 좀 우울		</t>
  </si>
  <si>
    <t xml:space="preserve">개빡치네 우울증있고그러면 트위터에 전시해서 같이우울 자와자와하지말고 병원에가세요 자해전시해서 어쩌자는거야		</t>
  </si>
  <si>
    <t xml:space="preserve">...우울계.... 하나 따로 만들어야겠어		</t>
  </si>
  <si>
    <t xml:space="preserve">오늘 두고 가도 못 했다... 우울		</t>
  </si>
  <si>
    <t xml:space="preserve">그리고 주인공 각성을 위해 그렇게 될거라는 거 쫌 말도 안돼..자기가 어렸을 때 부터 동경해온 오랜 친구가 그렇게 됐는데 각성한다는 게 쫌 말도 안됨 오히려 우울에 시달려서 히어로고 뭐고 다 포기할 듯		</t>
  </si>
  <si>
    <t xml:space="preserve">오늘 집 가자마자 배쓰빔 풀어야겠다 우울은 수용성이라 목욕하믄 씻겨나가		</t>
  </si>
  <si>
    <t xml:space="preserve">이러케 된 거 그냥 저 주 주말에 칭구들 모집해서 하룻밤 놀까바... 우울탱 .... ㅁ믱섴 없는 믱섴섕퍄 흑흑....		</t>
  </si>
  <si>
    <t xml:space="preserve">ㅜ.ㅜ 급우울		</t>
  </si>
  <si>
    <t xml:space="preserve">나도 할짓없네 우울..		</t>
  </si>
  <si>
    <t>이것도 얼마 안 지난 것 같은데 벌써 1년 되어버렸네요 미안해요 그때 상처받고 아파왔던 모든 분들 사실 반강제로 계이했지만 트이타가 의도대로 잊고 살라며 옮겨준 것 같아요 자세히 생각해보면 너무 늦었다고 생각하	고 이	미 자책감을 넘어서서 너무 우울했기에 더이상 그 모습을 보여드리기</t>
  </si>
  <si>
    <t xml:space="preserve">또 우울의 구렁텅이 순수하게 죽고싶다는 생각뿐 ???		</t>
  </si>
  <si>
    <t xml:space="preserve">우울까지는 아니고 그냥 그래요.		</t>
  </si>
  <si>
    <t xml:space="preserve">저거 제가 가진 라라잡지에 사이드편에 잇었어요!! 유즈리의 우울? 실연? 그래서 스포될까봐 쉬쉬햇엇어오ㅜㅜ ㅎ...		</t>
  </si>
  <si>
    <t xml:space="preserve">근데 행동으로 안 보여줫을거면 다들 얘술충 우울인줄 알앗을거면서 즤랄이야		</t>
  </si>
  <si>
    <t xml:space="preserve">졸라 우울...그 자체..		</t>
  </si>
  <si>
    <t xml:space="preserve">에엥 나혼산 예고에 민석이 안나와서 우울햌ㅅ느넫 ㅜㅜㅠㅠㅠㅠㅠㅠㅠ하네ㅜㅜㅜㅜㅜㅜㅜ		</t>
  </si>
  <si>
    <t xml:space="preserve">누가 저좀 위로해줘요 ㅜㅜ 이게 무슨 기분나쁜 상황이야....ㅜㅜㅜㅜ(우울트 죄송해요...)		</t>
  </si>
  <si>
    <t xml:space="preserve">난 겨우 같잖은 우울로도 골골대며 뻗는데		</t>
  </si>
  <si>
    <t xml:space="preserve">팬미팅은 하는데 내 자리 없는거 아니겠죠.............(급우울)		</t>
  </si>
  <si>
    <t xml:space="preserve">저....입시요............(우울		</t>
  </si>
  <si>
    <t xml:space="preserve">오늘 하루 아침부터 우울이였는데 다니엘 공카도 생기고 라방도 해주고 지금 이 시간 정회원 등업까지!!! 오늘 하루도 고마워 다니엘 오늘은 정말 바쁜 하루! 퇴근하자...		</t>
  </si>
  <si>
    <t xml:space="preserve">흐ㅡ느하으ㅜ후어러ㅜ후너ㅓ후ㅜ우러후ㅜ우우우우ㅜ우우ㅜ우우누후ㅜ우우루ㅜㅜ으허어후나후어우허우허어루		</t>
  </si>
  <si>
    <t>마음이 더 자라서 어느쪽이되든 힘들다면 힘들다 자신을 토닥챙기고 우울서사가 온다면 다시 처음으로 돌아가서 다시 그럴수있어 혼자인 몸을 잡고. 손을잡고. 나을 위로할거야. 내가 소중한만큼 그렇게 손을 잡고 걸어	간다면	지뢰밭도 아프더라도 뒤로 돌지 말기를.</t>
  </si>
  <si>
    <t xml:space="preserve">응..일요일에는 우울감이 심해서..		</t>
  </si>
  <si>
    <t xml:space="preserve">토요일에 미친 짓 해서 월요일인 지금까지 우울타는 중이다ㅎ		</t>
  </si>
  <si>
    <t xml:space="preserve">우와 진짜 오늘은 안되겠다. 미친듯한 우울감이 너무 몰려와서 진짜 죽을 것 같다. 왜이러지. 사는 의미도 모르겠고 그냥 울고만 싶다.		</t>
  </si>
  <si>
    <t xml:space="preserve">한국서 들려오는 건축 소식 모두 우울 ㅠㅠ		</t>
  </si>
  <si>
    <t>학교 내 성추행을 공익제보를 한 교사가 공익제보자의 정보가 흘러나가 민원대상자 본인에게 협박을 당하다가 공포와 우울을 이기지 못하고 스스로 삶을 포기했다. 교육청이 확인사실을 한다고 본인에게 민원 제보자 개	인정보	와 함께 보냄. 교육청은 그저 보안 유지가 당연함에도 담당자의 실수라고</t>
  </si>
  <si>
    <t xml:space="preserve">아..니오... 이번달엔 못ㄷ뛸거같아요 우울 (월급 하야쿠		</t>
  </si>
  <si>
    <t xml:space="preserve">여러분 인간은 생각보다 최소한의 칼로리로 살아갈수있어요 공복감도 폭식도 오지않아요 다만 스트레스가 좀 쌓임 분노엔나트륨 우울엔당분임을 또한번깨닫는다		</t>
  </si>
  <si>
    <t xml:space="preserve">오늘 저 우울트 좀 올려도 됨?		</t>
  </si>
  <si>
    <t xml:space="preserve">? 우울; 윤 머임;		</t>
  </si>
  <si>
    <t xml:space="preserve">아~ (냠냠) 프린스 프린스! 술도 드세여! 수우울... (술병을 잡다가 손이 미끄러져 떨어뜨린다.)		</t>
  </si>
  <si>
    <t xml:space="preserve">와 갑자기 우울 팍 와서 너무 놀랐다;; 덤벨들다가 힘들어서 쉬고있는데 갑자기 팍 우울해지면서 기분 안좋아짐		</t>
  </si>
  <si>
    <t xml:space="preserve">앜~~~ 생각 안하고 있었는데.. 급우울 ㅠㅠ		</t>
  </si>
  <si>
    <t xml:space="preserve">우울해보이는 얼굴 싫어하는데 무심히 바라본 거울속 무표정한 내 모습이 너무 우울해보여서 얼른 입꼬리를 올렸다		</t>
  </si>
  <si>
    <t xml:space="preserve">지금 약간 총체적 난국인데 딱히 우울삽화를 의심하게 되진 않는다 다행인가 다행이겠지?		</t>
  </si>
  <si>
    <t xml:space="preserve">불쑥 찾아오는 우울감이 너무 크다⊙_⊙		</t>
  </si>
  <si>
    <t xml:space="preserve">ㅠㅠㅠㅠㅠ차라리 이 우울감이 생리전우울이었음 좋겠다		</t>
  </si>
  <si>
    <t xml:space="preserve">트위터고 다이어리고 블로그고 진지하게 쓴 글엔 다 우울밖에 없네 나는 이런 사람이구나 주변마저 어둡게 하는 그런		</t>
  </si>
  <si>
    <t xml:space="preserve">방학 얼마 안남아서 저녁만 되면 기분이 우울		</t>
  </si>
  <si>
    <t xml:space="preserve">날 칭찬해야 하는 이유 1. 내 기분이 좋아진다 2. 좆같은 우울 트윗 안 쓴다 3. 덩달아 우울해지는 사람이 없어진다		</t>
  </si>
  <si>
    <t xml:space="preserve">이제 보고싶음을 넘어서 우울감까지 오네.. 벌써부터 이러면 어쩌냐...		</t>
  </si>
  <si>
    <t xml:space="preserve">ㅠㅠㅠㅠㅠㅠㅠㅠㅠㅠㅠㅠ울고있다ㅜㅜㅜ8시부터 우울보스		</t>
  </si>
  <si>
    <t xml:space="preserve">자해 끊은지 3년 됐는데 요즘 우울 터져서 커터칼만 보면 자해 하고 싶어진다....참아야 겠지..근데 쉽지않다		</t>
  </si>
  <si>
    <t xml:space="preserve">산다는 것의 무의미와 우울이 쾅쾅 소리를 내어 다지는 것처럼 전신을 내리누르는 것이었다. [생활적]		</t>
  </si>
  <si>
    <t xml:space="preserve">와...진짜 내일이야... 와.... 어쩐지 오늘 하루종일 우울모드		</t>
  </si>
  <si>
    <t xml:space="preserve">우울.....8ㅅ8		</t>
  </si>
  <si>
    <t xml:space="preserve">난 별다른 것 없고 그냥저냥 털북숭이 냥이댕이들이랑 살아가고 싶은 것 하나 뿐. 사람 믿었다가 다치고 기존에 우울이 있었는데 크게 다친후로 생긴 경우를 때문에 더는 사람 좋아하지 않고 믿지 못하겠다.		</t>
  </si>
  <si>
    <t>그쵸...저렇게 편안하게 내놓기까지 참 오래도 걸린것 같고...자신의 우울감과 무기력감을 인정하고 이야기해줘서 참 기특하고 뭉클했습니다ㅠㅠㅠㅠ 조각영상으로만 봤는데도 그 마음이 너무 느껴져서 지하철에서 주룩	주룩	눈물이 흘렀네요ㅠㅠㅠㅠㅠ 잘 컸어요 정말 ㅠㅠㅠㅠㅠ</t>
  </si>
  <si>
    <t xml:space="preserve">~우울트 주의보~		</t>
  </si>
  <si>
    <t xml:space="preserve">올해 호주 남싱은 스페니쉬들이 우울터지네 ㄷㄷ		</t>
  </si>
  <si>
    <t xml:space="preserve">집중: 하나하면서 다른손으로 뭔가해야집중이됨 결과: 머리털뽑기 얼굴쥐어뜯기 버릇을 고치려고 시도-&gt; 집중이안됨 -&gt;성취없음-&gt;자아효능감 바닥-&gt;우울에피소드		</t>
  </si>
  <si>
    <t xml:space="preserve">내 시간과 돈이 허락하는데 표가 없어서 못 들어가는 것만큼 비참한게 없는데 아티움에서 공연할 떄마다 매번 이런 기분 느껴야 되잖아... 진짜 넘 우울탱시 ㅠㅠ		</t>
  </si>
  <si>
    <t xml:space="preserve">노력은 하고있지만 우울의 늪에서 나오기가 힘드네요 우울트 또는 아픔트(...)가 불편하시다면 뮤트 부탁드릴게요!		</t>
  </si>
  <si>
    <t xml:space="preserve">난 네 우울과 공황을 단 초라도 줄일 수 있다면 다릴 평생 절어도 좋아. 그리고 같은 세기로 널 무너트리고 싶어. 어쩌면 좋니. 사랑이 사람을 망치는 일은 아니어야 할 텐데.		</t>
  </si>
  <si>
    <t xml:space="preserve">어제는 아 내가 죽음은 못 이겨도 우울은 못 지워도 자살은 이겨낼 수 있지 않나 웃다가 어떤 사람은 그런 결심 따위 필요 없다는 걸 깨달아서 더 웃어버렸다.		</t>
  </si>
  <si>
    <t xml:space="preserve">(활짝 웃는다) 근데 그사실을 우리 학교 학생 외엔 아무도 몰라.. (또 급우울)		</t>
  </si>
  <si>
    <t xml:space="preserve">그림 마저 그려야하는데 기찬다 하고십은게 엄다 이것이바로 우울즌?!		</t>
  </si>
  <si>
    <t xml:space="preserve">옛날에 우울은 수용성이다 라고 한 사람은 박사학위 줘야한다.. 정말로 샤워한번 하고오니 기분이 조금 나아졌네		</t>
  </si>
  <si>
    <t>소셜은 그렇다치고 요즘 내가 너무 하찮은 인간인 것 같아 회사에서 항상 울고 싶다. 뭘 봐도 모르겠고 작은 일 하나 하는데도 드높은 산을 넘는 기분이라 숨이 턱턱 막힌다. 할 줄 아는게 하나 없는 쓸모 없는 인간인	것 같	아 너무 우울</t>
  </si>
  <si>
    <t xml:space="preserve">우울사고가 전염된다는 말이 좀 겁나긴 하네요. 나도 모르는 새 누군가 슬픈 사람에게 더욱 괴로움을 주고 있었던 건 아닐까...이런것도 괜히 우울사고의 일종이겠죠 하핳		</t>
  </si>
  <si>
    <t xml:space="preserve">우울ㄹ트최대한자제할래 힝		</t>
  </si>
  <si>
    <t xml:space="preserve">안올라올수도....(우울		</t>
  </si>
  <si>
    <t xml:space="preserve">할무니 방에도 티비있으신데.....왜 유일한 다시보기되는 거실에서...... 핵우울......		</t>
  </si>
  <si>
    <t xml:space="preserve">2. 직멘 과한 우울트 탐라에 도는건 신경쓰지 않지만 심한 우울트 직멘은 저까지 우울해지는 느낌이라 불편해요ㅠㅠ		</t>
  </si>
  <si>
    <t xml:space="preserve">내일 가긴 가는데 망해서 우울		</t>
  </si>
  <si>
    <t xml:space="preserve">네가 일렁이는 건지 내 우울이 일렁이는지 그냥 모든것이 뒤죽박죽이야		</t>
  </si>
  <si>
    <t>루아야... 네... 내일 X차장한테 XX도 인계해줄수있니 그럴려고했어요... 너무 우울하겐 하지말구... 백수되는 사람보다 우울한 일이있어요? 루아야... 네... 백수되는 사람은 목소리가 그렇게 밝지않아... 졔송합니다	내일은	더 우울하게있을게요 응...전화하진말고 힘들어... 저두요...</t>
  </si>
  <si>
    <t>...오늘 일로 이미지 개선이 됬다고 치자. 그 후는? 몸이 돌아온 후에는 평소와 똑같아지겠지. 그러면 어제는 밝다가 또 왜저러냐며 이상한인간으로 보겠지. 그럼 난 평소보다 더 우울 해질테고..그렇게 되면 내 이미지	는 바	닥을 치겠지..그래...몸이 바뀐것도 내탓..그게 하필 히후미인것도 내탓 ..</t>
  </si>
  <si>
    <t xml:space="preserve">내 우울의 원인이 동생인것같은데 원인이랑 최소1년은 더살아야하고 원인은 5년동안 갱생되지않은 음식물쓰레기급인갇		</t>
  </si>
  <si>
    <t xml:space="preserve">4.게임 챗방이나 탐라에 자살고민글이나 우울글 쓰는거..좀 그래요. 저도 옛날에 탐라에 우울글 좀 올린적 있었는데..지금 생각해보면 왜 그랬나 싶어요...다른 분들한테 엄청 민폐짓인데. 한 두번이라면 모를까..		</t>
  </si>
  <si>
    <t xml:space="preserve">9. 제가 뭘하든 사랑스럽다고 쳐다봐 주는 사람이 좋아요 생각보다 내성적이라 나름 예쁜짓 했다고 생각했는데 아무 반응도 없으면 속으로 매우 우울해해요..		</t>
  </si>
  <si>
    <t xml:space="preserve">내 탐라분도 아니고 나 팔로하는 분도 아닌데 내 우울트 어떻게알고 리트윗하신거지 진짜 어찌된영문		</t>
  </si>
  <si>
    <t xml:space="preserve">내 멘탈 우울감 올 때마다 와장창인거 너무 싫다..		</t>
  </si>
  <si>
    <t xml:space="preserve">허리 더심해졌어여 ㅠㅠ 개우울		</t>
  </si>
  <si>
    <t xml:space="preserve">우울은 수용성이랬는데 '-' 내 건 아닌듯		</t>
  </si>
  <si>
    <t xml:space="preserve">아냐....? 나 기대했는데..(우울)		</t>
  </si>
  <si>
    <t>4. 그냥 우울트말고 우울계 자해계 이런거 자해사진올리거나 자해방법공유하고 그런거 절대 정상적인거아니거든요 병원이야 사정때문에 못갈수도있고 약먹는것도 못할수도있지만 자해문화퍼뜨리는거 진짜유해한거에요 누	군그	런생활 안해봤나요 진짜 유해한거에요 진짜진짜싫어함 탐라에 우울계나자해계</t>
  </si>
  <si>
    <t>3. 우울: 나는 자주 그리고 심하게 우울해하고 내 능력을 의심하는데 그만큼 회복력도 좋다고 믿고 있다 가끔 밑이 안보이는 까만 바다에 떠있다는 뜬금없는 생각이 든다 나는 도움이 필요하면 잘 요청하는 편이니 억지	로 바	다에서 건져 올리려고 하지 말기 왜냐면 나는 금방 괜찮아질 거니까</t>
  </si>
  <si>
    <t xml:space="preserve">우울트 올려서 죄송합니다 불편하신 분 계실 수도 있을 거라고 생각해서 앞으로 안 올릴게용		</t>
  </si>
  <si>
    <t xml:space="preserve">우울.. 난 언ㄴ제나 우울ㄹ해요..! (세면대에 머리박고 물 튼다)		</t>
  </si>
  <si>
    <t xml:space="preserve">우울감이 밀려오는 걸 보니 배고프군 피곤하군 잔뜩 먹고 물리쳐야지 훠이훠이 잡생각 그만		</t>
  </si>
  <si>
    <t xml:space="preserve">병원 갓다와서 우울탱이니까 졸려넴 회지를 읽어야겟다 ?(?????)?		</t>
  </si>
  <si>
    <t xml:space="preserve">글씨체 망했는데 어쩌지..(우울		</t>
  </si>
  <si>
    <t xml:space="preserve">6. 관종 취급하시는 분들 저는 우울트 다 괜찮고 저도 가끔씩은 사람이다보니 우울트를 쓰게 되는 경우도 있어요. 그런데 거기에 관종이니 뭐니 이런식으로 발언하시면...ㅎ 저랑은 매우 안 맞을것같네요		</t>
  </si>
  <si>
    <t xml:space="preserve">하 진짜 우울쓰...ㅠㅜㅜㅜㅜㅜㅜㅠㅠㅠㅠ		</t>
  </si>
  <si>
    <t xml:space="preserve">ㅇㄴ 사전에 척추가 26개까지 있다길래 무심코 그럿케 지었는데요 우울지마 왜울어ㅠ(수건으로닦아드림		</t>
  </si>
  <si>
    <t xml:space="preserve">꿈속에서 쓰던 시날 완성했는데 우울... 다시 잠들게 해줘....		</t>
  </si>
  <si>
    <t xml:space="preserve">그런가? 흠 그냥 만들까 근데 우울트 안 올리려고 노력중인데		</t>
  </si>
  <si>
    <t>하..오늘하루 우울한하루..ㅠ 버스카드 충전햇는데 안찍힌데서 표 사는데 또 돈들고 음료 공짜준알앗는데 아니엿고 우울탱ㅠ버스카드에 돈 하나도안남길려고햇는데. 최남단갓다오느냐 늦게가서 또 우울탱하구..이제 타이	베이	로 가는 버스만제발 있어라 오늘하루죙일 우울탱..회도같이낼거면 좀더먹을걸</t>
  </si>
  <si>
    <t xml:space="preserve">갑자기슬프다 목이 너무 많이 상해서 요새 넘 우울햇기 때문에		</t>
  </si>
  <si>
    <t xml:space="preserve">같은 상황이 아니더라도 남 우울감을 나눠가지는게 얼마나 힘든 일인데 후 포옹 듣고 울다가 칠리 듯는중 룰ㄹ		</t>
  </si>
  <si>
    <t xml:space="preserve">아 상처받았어...(우울		</t>
  </si>
  <si>
    <t xml:space="preserve">우울 자괴감 맥스..		</t>
  </si>
  <si>
    <t xml:space="preserve">우울+네거티브 모드가 되었더니 사디스트 성향도 강해져버렸네요.		</t>
  </si>
  <si>
    <t xml:space="preserve">우울이 나를 삼킬지라도 우울이 나를 고통스럽게할지라도 그대를 안아줄게요		</t>
  </si>
  <si>
    <t xml:space="preserve">세상 우울 내 운은 작년 샤스파 때 플로어 잡은 거에 다 썼나...		</t>
  </si>
  <si>
    <t xml:space="preserve">요즘엔 콩팥도 얼마 안한대.....(우울		</t>
  </si>
  <si>
    <t xml:space="preserve">힝 우울우울해		</t>
  </si>
  <si>
    <t xml:space="preserve">내 우울을 왜 당신들이 판단해		</t>
  </si>
  <si>
    <t xml:space="preserve">어? 낼 홒 티팅...? 아......(우울		</t>
  </si>
  <si>
    <t xml:space="preserve">꼬치 진짜 너무 먹고싶어... 우울행		</t>
  </si>
  <si>
    <t xml:space="preserve">(전 라프가 눈 드러낸거 못봤는데..)(우울..)		</t>
  </si>
  <si>
    <t xml:space="preserve">공계로 우울트 하는것도 좀 줄여야지 아날로그 인간이라 어디다 쓰지않음 불안한데 우울한 일 말했다가 넘 무방비해져서 통장 비밀번호도 말할거 같음		</t>
  </si>
  <si>
    <t xml:space="preserve">저 우울계 팔까 생각중이에요!		</t>
  </si>
  <si>
    <t xml:space="preserve">일단 내일 시험치는 나... 공부하고 엑사세 보러옵니다..(사실 콘때문에 마음이 우울..)		</t>
  </si>
  <si>
    <t xml:space="preserve">녹턴 씨가 또 우울쿨이 돌았음을 줄여서 앞으로 녹또울이라고 하겟읍니다		</t>
  </si>
  <si>
    <t xml:space="preserve">기쁨은 항상 가볍다. 구름처럼 둥둥 떠올라 훨훨 날아가바리곤 하지만 우울은 무겁게 가라앉아 찌꺼기처럼 침식되어 쌓여만 간다.		</t>
  </si>
  <si>
    <t xml:space="preserve">헐 어떡해 다크써클 짙어진 기분이야 갑자기 우울...		</t>
  </si>
  <si>
    <t xml:space="preserve">우울은 수용성이랬나.. 씻어야겠다.		</t>
  </si>
  <si>
    <t xml:space="preserve">아잇ㄱ 슬퍼ㅓ아나진짜우럭 우럭우울어ㅓㅠㅠㅠㅠ		</t>
  </si>
  <si>
    <t>심각한 우울은 사람 자체를 고장내지만 우울 자체는 과거곱씹기나 자기자신에대한 생각 사회구조나 사람 관계에 대한 생각들을우울하지않은상태보다 더많이해서 경험치가 쌓이긴 하더라고요 특히어릴때요 근데 그 한계가	명확	해서 그짓도적당히해야지어느순간부터 더 우울해하는것이 발전없는순간이옴</t>
  </si>
  <si>
    <t xml:space="preserve">우울이 엄습할 때 행동 강령. 뜨거운 물로 씻는다. 산책을 한다. 좋아하는 찻집에 간다. 오늘은 이것만 하자. 나가자.		</t>
  </si>
  <si>
    <t xml:space="preserve">날씨 흐려서 그런가 갑자기 우울터지는 월요일..		</t>
  </si>
  <si>
    <t xml:space="preserve">ㅠㅠㅠㅠㅠㅠㅠㅠ아악ㅠㅠㅠㅠㅠㅜㅠㅠㅠ 존나 하.. 우울터진다..		</t>
  </si>
  <si>
    <t xml:space="preserve">우울담이 도지면 뭘 해야할지 모르겠어		</t>
  </si>
  <si>
    <t xml:space="preserve">우울 보스몹		</t>
  </si>
  <si>
    <t>부정-분노-협상-우울-수용-끝 순서로 눈이 점점 떠진다는 게 그림자를 따돌리고 석상을 깨워서 다시 돌아간 그 모습에 과거처럼 눈이 떠진 걸 의미하는걸까 ... 그리고 엔딩가기전에 조금 더 작은 석상이 돌 받침대 위에	놓여	있던데 그냥 신전에 있던 것 중 하나인가....?</t>
  </si>
  <si>
    <t xml:space="preserve">10.가장최악의 행동이 모에욧 내가 가장싫어하는행동인건가 음....약간상대가 나한테 마음이 없어졌다구생각되면 혼자서 완전 머리굴리고 우울에 빠져있기때문에 표현안하는게...싫ㅅ브니다		</t>
  </si>
  <si>
    <t xml:space="preserve">오... 이런...정말 우울...하겠다...힘내...ㅠㅠ		</t>
  </si>
  <si>
    <t xml:space="preserve">우울딱 우울딱딱		</t>
  </si>
  <si>
    <t xml:space="preserve">나 극우울트밖에없어 그래도 갠찬??		</t>
  </si>
  <si>
    <t xml:space="preserve">와 이거 정기적으로 우울과 괜찮음이 왔다갔다 하는거 보니 또 상태 안좋아지겠네...		</t>
  </si>
  <si>
    <t xml:space="preserve">....(우울 창조패언데......		</t>
  </si>
  <si>
    <t xml:space="preserve">격렬한 수다로 우울을 날려버림.		</t>
  </si>
  <si>
    <t xml:space="preserve">연애하고 우울트 많네..		</t>
  </si>
  <si>
    <t xml:space="preserve">다분히 예측 가능한 우울의 주기에 하릴없이 점령당하기도 여러 해다. 지친다ㅡ 약병을 만지작거린다. 과용은 아무런 도움이 되지 않음을 아는데도. 표정이 사라진다.		</t>
  </si>
  <si>
    <t xml:space="preserve">지금 나보다 우울한 사람 있음.....? 나와봐......... 우울배틀하자...........		</t>
  </si>
  <si>
    <t xml:space="preserve">이렇게 우울트 또 싸지르면 다덜 떠나갈꺼 무서우니 사라진다 허허		</t>
  </si>
  <si>
    <t xml:space="preserve">총막 표레기통입니다........(우울		</t>
  </si>
  <si>
    <t xml:space="preserve">ㅎㅏ...결국 일이 이렇게 되는구나 너무 우울ㄹ하다..		</t>
  </si>
  <si>
    <t xml:space="preserve">하일....안돼.........(물기어린 눈2...) 하지만 난...하일 없는 세상은...생각할 수 없어요.......(잘려나간 더듬이 쥐고 우울먹...)		</t>
  </si>
  <si>
    <t>그냥 우울할때ㅈ볼수있게 딱하루이틀이어도 좋으니 히에이를 만나봤음 좋겠다. 그냥 내 옛날이야기를 들어주고 잘버텼다 그한마디가 듣고싶은것뿐이니까. 더이상 우울의 늪에 빠지지 말란말이 듣고싶으니까. 내욕심인거	알지	만 그게 히에이 당신이었음 하니까.</t>
  </si>
  <si>
    <t xml:space="preserve">우울중독이야...		</t>
  </si>
  <si>
    <t xml:space="preserve">하...우울 현장판매분사려면..8-9시 사이에 미식협 줄스면 되나		</t>
  </si>
  <si>
    <t xml:space="preserve">지금 날씨 너무 이상해서 쬬꼼 우울터지려 했는데 구준회 인별 따흐흐흑 비타민C도 모자라서 비타민D 역할도 해주는 갓주내ㅠㅠㅠㅠㅠㅠㅠ		</t>
  </si>
  <si>
    <t xml:space="preserve">아 오늘 되는일이 엄슴 회성각 문닫앗다 존우울		</t>
  </si>
  <si>
    <t xml:space="preserve">샌드위치가 내 마음에 드는게 없어(우울		</t>
  </si>
  <si>
    <t xml:space="preserve">진짜ㅠㅠ 섭옵때 포도알 보고 놓쳐서 얼마나 우울햇는뎅...		</t>
  </si>
  <si>
    <t xml:space="preserve">미리 열려버려서 닫아놓은 거 몰랐다면 책조차 못샀다면서 우울버튼 제대로 눌렸을 거예여		</t>
  </si>
  <si>
    <t xml:space="preserve">대학원생 하루히의 우울... 일하는 대학원생들...		</t>
  </si>
  <si>
    <t>0080 잘 만들었다고 생각은 하지만 감독 죽어... 끝까지 우울하고.. 근데 생각없이 밑바닥에서부터 출세하는 소년병 캇코이! 하는 것보다는 어린애+전쟁 소재에 이런 우울감+찝찝함이 있는 편이 차라리 낫지 않은가 싶기	도 하	고..</t>
  </si>
  <si>
    <t xml:space="preserve">우울과 무기력의 원인이 경제적인거라 상담받기도 뭐하고. 돈이 좀 생긴다해도 그 돈으로 운동레슨을 듣는게 나를 더 크게 안정시킬 수 있는 방법이고... 로또일등 왜 안되냐 왜		</t>
  </si>
  <si>
    <t xml:space="preserve">저 오늘 학원다녀와서 우울트 좀 쓸 거 같으니까 뮤트나 블락 잠시 해두시길 유후		</t>
  </si>
  <si>
    <t xml:space="preserve">ㅜㅜㅜㅜㅜㅜ우울어고잇여		</t>
  </si>
  <si>
    <t xml:space="preserve">우울이랑 무기력증 없앨 수 있으면 진짜 무슨 짓이라도 할 수 있을 거 같지만		</t>
  </si>
  <si>
    <t xml:space="preserve">바닷가가서 죽은 것처럼 물에 둥둥 떠다니면서 파도에 몸을 맡기고 싶다 그럼 우울이 좀 씻겨나감		</t>
  </si>
  <si>
    <t xml:space="preserve">나는 왜 늘 세탁하다 표를 놓치는걸까...(우울		</t>
  </si>
  <si>
    <t xml:space="preserve">우울보스 다른 드라마 다 맛이 업다ㅏ		</t>
  </si>
  <si>
    <t xml:space="preserve">아 우울쓰... 환율 언제 내려가		</t>
  </si>
  <si>
    <t xml:space="preserve">우우루어라으루어우ㅜ우울		</t>
  </si>
  <si>
    <t xml:space="preserve">짜증나 짜증난다구~~~~~~~~ 우울 내새꾸 빨리오ㅏ ㅜㅜ 보고싶어 죽어		</t>
  </si>
  <si>
    <t xml:space="preserve">제 맞은편엔 아무도 안계셨슴다....(우울)		</t>
  </si>
  <si>
    <t xml:space="preserve">아 잠시만요 언제인지 몰라도 지웠어요...우울...		</t>
  </si>
  <si>
    <t xml:space="preserve">아 ㄹㅇ 우울증 걸릴거같아 우울에서 빠져나올 수 없다		</t>
  </si>
  <si>
    <t xml:space="preserve">전 우울전시하니뭐니 안그랬는데요..?		</t>
  </si>
  <si>
    <t xml:space="preserve">고록을 파보심 알지 않을까요... 우울지 마시구ㅜㅜ(눈물닦아드리며)(빠샤빠샤화이팅!!)		</t>
  </si>
  <si>
    <t>뜬금고백남 톄랑 동방 소파에 마주 앉은 국이 가출한 얼 되찾자마자 화색이 돈다. 요전날 칭구랑 재미로 사주본거 생각나서. 운 빵빵하게 타고난 국이 곧 능력자 미인 만나서 몸은 좀 힘들어도(?) 평생 호강만 할 팔자랬	음.	진짜였나바 이러고 혼자 내심 호들갑떠는데 톄가 우울소침해져서 일어난다.</t>
  </si>
  <si>
    <t xml:space="preserve">우울지마세요 잘못했어요(?)		</t>
  </si>
  <si>
    <t>월요일에 쓰는 토요일 칭찬 1. 울었지만 알바에갔다 단순노동의 힘으로 일하다보니 우울이 가라앉았다 사람들과 같이있는것도 꽤 도움이 된것같다 2. 배고프지않았지만 밥을먹었다 먹는걸 좋아하는편이라 맛있겠다!하고	먹는	편인데 그냥 배부르기 위해 먹는건 힘들었다 그래도 먹었다 잘했다</t>
  </si>
  <si>
    <t xml:space="preserve">그래서 지금 내가 백수여도 우울직행코스 타고 있음		</t>
  </si>
  <si>
    <t xml:space="preserve">대학원생의우울		</t>
  </si>
  <si>
    <t xml:space="preserve">ㅠㅠ 점심부터우울		</t>
  </si>
  <si>
    <t xml:space="preserve">(우울..)		</t>
  </si>
  <si>
    <t xml:space="preserve">우울을 전시하고 싶진 않은데 표하고 싶었다. 이렇게라도 안 하면 진짜 숨 막혀 뒤져버릴 것 같아서. 맨날 살기 싫다 죽고 싶다 하지만 굳이 죽고 싶지는 않아서.		</t>
  </si>
  <si>
    <t xml:space="preserve">우울엔 커피와 볼로딘		</t>
  </si>
  <si>
    <t xml:space="preserve">ㅠㅠㅠㅠㅠㅠㅠㅠ 우울ㄹ러		</t>
  </si>
  <si>
    <t xml:space="preserve">헛! 아니에요ㅠ 우울찌글해서 소녀감성폭발 앙리한테 이쁜 얼굴만 보여주고 싶은 그런마뮤ㅠㅠㅠ앙리는 그런애 아니에요ㅠㅠㅠ운다고 빅터 미모가 죽는것도 아니고!!(이게진심)		</t>
  </si>
  <si>
    <t xml:space="preserve">옹 왜 우울 ㅜ		</t>
  </si>
  <si>
    <t xml:space="preserve">?저의 그림계나 우울계를 가실분은 디엠주세요		</t>
  </si>
  <si>
    <t xml:space="preserve">나 타이밍놓쳐가지구 잘라버려짜나 깨지구 그래서... (우울		</t>
  </si>
  <si>
    <t xml:space="preserve">엉덩이는 다른 엉덩이와 맞대야 기분좋지 의자시트와 맞대는 것은 우울감만 불러일으킨다		</t>
  </si>
  <si>
    <t>[메인트윗] 1. 욕설 등 무례한 언행 금지. 2. 주식 언급 금지. 3. 커뮤와 관련 없는 트윗 금지. 4. 행아웃이나 기타 교류 금지. 5. 우울트 금지. 6. 비밀번호 변경 금지. (그 외의 추가할 사항이 있다면 자유롭게 추가	해주세	요.)</t>
  </si>
  <si>
    <t xml:space="preserve">나 왕방 우울쓰 ㅠㅠㅠㅠ 인제 ㄱㅎㅇ부도 해야되고		</t>
  </si>
  <si>
    <t xml:space="preserve">으음 진우는 약간 아주 밝거나 아니면 쓸쓸 우울보다는 약간 절망(?( 좌절... 막 심장 아린 아픔 그럴 때 사실 나는 우울해야 글이 잘써져...		</t>
  </si>
  <si>
    <t xml:space="preserve">쟈기...아프지...마...(우울ㄹ먹		</t>
  </si>
  <si>
    <t xml:space="preserve">그마음 백만번 인정해여ㅠㅠㅠㅠㅠㅠㅠ 근데 또 안하면 나중에 더 우울해지지않아요?전 막 스스로 남들이랑 비교해서 깊은 우울감에 빠져버린다는...피곤항스타일이죠하하		</t>
  </si>
  <si>
    <t xml:space="preserve">내 친구 ㄱㅇㄱ 내가 우울햇는데 어떤 남자 짜증난다고 구구절절 얘기햇는데		</t>
  </si>
  <si>
    <t xml:space="preserve">귀..귀신 무서워서 참여 부우울가..		</t>
  </si>
  <si>
    <t xml:space="preserve">요즘 상황이 상황인지라 우울트 많아질것같은데 불편하신분들은 블언블 해주세요. 따로 말씀해주시는 분들은 나중에 상황좀 나아지고 원하면 나중에 다시 팔로드릴게요		</t>
  </si>
  <si>
    <t xml:space="preserve">맞아맞아 챤이는 대윾잼인데 나는 노잼이네...(우울)		</t>
  </si>
  <si>
    <t xml:space="preserve">좃팔 밴드에 우울전시좀하지마 좆같애 난 우울해도 밴드엔 안올려....아..좆같네 그레놋고 우울전시글 편파잇다고 웃기면서 슬프네 크큭 하는건 또뭐임		</t>
  </si>
  <si>
    <t xml:space="preserve">회사에서 죽어야(우울		</t>
  </si>
  <si>
    <t xml:space="preserve">피곤은 가시지않고 우울도 달고 다니네 대체 요즘 왜이런담 허허 사실 알고 있지만 할 수 없으니 받아들일수밖에		</t>
  </si>
  <si>
    <t xml:space="preserve">요즘 우울트 많아서 미안해요 블언 안해주셧음하는데 ㅈ같으면 그래두 블언해주세요		</t>
  </si>
  <si>
    <t xml:space="preserve">걍 좀 갠적으로 우울한일 ㅠㅜ		</t>
  </si>
  <si>
    <t xml:space="preserve">그리고 토요일날 우울감 보스몹이여서 글이 잘 써지는거에요 그래서 전력 써볼까 하다가 포기했어		</t>
  </si>
  <si>
    <t xml:space="preserve">공포는 보통 부정 분노 우울 체념의 순서로 흘러간대요 이거 맞나? 아마 다음은 우울일 것 같은데 옆에 있어 드려요?		</t>
  </si>
  <si>
    <t xml:space="preserve">급우울 자러가요		</t>
  </si>
  <si>
    <t xml:space="preserve">우울해서 충동구매한 것만 수십만 원은 되는데.. 사고 나서 딱히 후회되는 건 없었다 사고싶은 걸 샀다는 생각에 내 우울이 조금이라도 가셨으니까		</t>
  </si>
  <si>
    <t xml:space="preserve">오늘의 목표 다 했음 언내추럴 다 봄.... (잘 한 일인가?) 어제는 프시케의 우울 10시간 러닝함		</t>
  </si>
  <si>
    <t xml:space="preserve">우울트 다 삭제하고 잘게요 죄송합니다		</t>
  </si>
  <si>
    <t xml:space="preserve">물론 불안과 우울에 대한 이야기도 할거다. 여자로 살면서 내 몸에 대한 비판이나 미의 기준점 이런것도 이야기할거고		</t>
  </si>
  <si>
    <t xml:space="preserve">아 우울트계정도 팔걸 갑자기 생각남		</t>
  </si>
  <si>
    <t xml:space="preserve">ㅠ 진짜 우울탱인데 울 윤오 얼굴 보니까 기분이 조금은 나아지는 듯....		</t>
  </si>
  <si>
    <t xml:space="preserve">(._. 엄마 힘들어하셔서 새벽기도 따라왔는데 세상우울 다 모여있는듯		</t>
  </si>
  <si>
    <t xml:space="preserve">.. 우울트 미안해요		</t>
  </si>
  <si>
    <t xml:space="preserve">뭔가 유학간 디어를 기다리는 시우의 얕은 우울을 글로 써보고싶다		</t>
  </si>
  <si>
    <t xml:space="preserve">짅자 보자마자 우울햇던기분 물에녹은솜사탕처럼푸라락없어지고 함박웃음지음		</t>
  </si>
  <si>
    <t xml:space="preserve">멘탈 나갓는데 블언블 되서 우울햇 히힛		</t>
  </si>
  <si>
    <t xml:space="preserve">우울행~~~~~~~ 아 경찰디바 너무 비싸 시바!!!! 난 ㄱ이렇게 돈 써도 관심도 별로 못 받는데 굳이 내가 코스를 해야할까? 솔직히 나 관심받으려고 코스하는 건데 관심 안 받으면 존나 속상해 시부럴		</t>
  </si>
  <si>
    <t xml:space="preserve">19. 사랑이란 질문존나몇년전카스갬성 20. 자신에게 한마디 부정적인 말들 밖에 생각이 안 나서 우울전시 같아서 못 쓰갯어요............... 21. 폰 기종 갤럭시 a5 2017 개구려용		</t>
  </si>
  <si>
    <t xml:space="preserve">우울금지		</t>
  </si>
  <si>
    <t xml:space="preserve">나는 우울감이 찾아오면 습관적으로 집에가고싶다고 생각하는것같아 지금 집인데도 힘드니까 집에가고싶다고 생각하고 0.2초뒤에 근데이미집이야..하고 절망함()		</t>
  </si>
  <si>
    <t xml:space="preserve">내 인스타는 고양이 덕질계인지 우울계인지 가끔 햇갈린다 96%정도가 고양이임		</t>
  </si>
  <si>
    <t xml:space="preserve">ㅏ.... 저번 계정은 우울트 파티에 지인들이랑 트러블 너무 나서 계폭을 안 할 수가 없었다... 똥멍총이 괜찮은 분들만 따로 모셔오는거였는데...		</t>
  </si>
  <si>
    <t xml:space="preserve">맞다 여기에는 우울트 안올릴려고 했는데		</t>
  </si>
  <si>
    <t xml:space="preserve">우울을 사랑하지만 이유없는 우울을 좋아해 지금은 이유가 있어서 그 이유에 계속 집착하게 되는 게 싫어 이럴땐 맛있는거를 먹으면 나아지는데 새벽이라 그러지두 못하구		</t>
  </si>
  <si>
    <t xml:space="preserve">우울트 요즈음 자주올라옵니다		</t>
  </si>
  <si>
    <t xml:space="preserve">우울계로 먼저 팔로하고 본계로 팔로를 했다라 음.....		</t>
  </si>
  <si>
    <t xml:space="preserve">새벽이니까 우울뽕 찬다		</t>
  </si>
  <si>
    <t xml:space="preserve">현생이 너무 우울햅		</t>
  </si>
  <si>
    <t xml:space="preserve">저 원래 슬픈 거 새드엔딩 되게 좋아했는데 요즘 들어 계속 재밌는 포타만 찾는 이유가 그거예요 또 계속 우울감 들면서 살까봐 ㅠㅠ 좀만 슬퍼도 바로 이입돼서 되게 깊게 우울해 해가지고 ㅠ		</t>
  </si>
  <si>
    <t xml:space="preserve">우울!!!!!사아안!!!!ㅅㅂ!!!!울산왜없어!!!!		</t>
  </si>
  <si>
    <t xml:space="preserve">우울핟		</t>
  </si>
  <si>
    <t xml:space="preserve">모야... 우울트같은게 엄청 많네 뭐에서 이렇게 터진거야 재혀니?ㅠㅜㅠ		</t>
  </si>
  <si>
    <t>누가 나 좋아해주면 고마운데 그거 얼마 못 갈 거 알아서 우울핻짐 그치만 그런 순간은 너무 좋아서 그냥 즐기고 있는다 언제 내가 질릴지 모르지만 일단 좋아해주니까 좋아서 첨엔 그러는 거 힘들었는데 이제 좋아해주	는구나	느끼는 순간부터 끝을 먼저 상상해서 상처도 안받어</t>
  </si>
  <si>
    <t xml:space="preserve">갑작우울		</t>
  </si>
  <si>
    <t xml:space="preserve">우울불안은 둘째치고 주기적 공황발작때문에 학교생활이 어려워져서 한학기 휴학때리고 치료받앗는데 그때도 어케 알바는 구해서 했던거 생각하면 일없어서 밥굶을팔자는 아니겠거니...		</t>
  </si>
  <si>
    <t xml:space="preserve">우울ㄹ해..		</t>
  </si>
  <si>
    <t xml:space="preserve">아니 죽어도 상관없는건 아니고 좀 마음ㅇ 우울...(		</t>
  </si>
  <si>
    <t xml:space="preserve">이런 얘기했다구 막ㄱ’이분 마음씨 고와보이려고 이러는 거 아니야?’ 이러시는 분은 없을거라고 생각하는데.. 만약에 있ㅅ다면 전 진짜 저러려고 이딴 글 쓴게아니라ㅏ저게 제 성격임(급우울		</t>
  </si>
  <si>
    <t xml:space="preserve">저도 분위기 타고 흘러가다가 중간에 잡고 지금 재정비 중이ㅇ에요ㅛ...우울트 밖에 안보이고... 아이고 난리났다ㅏ....		</t>
  </si>
  <si>
    <t xml:space="preserve">네가 나한테 퍼스트인거지 내가 너한테 퍼스트는 아니잖아... ( 우울 )		</t>
  </si>
  <si>
    <t xml:space="preserve">이렇게 적긴했는데 우울감이 터저서 미친듯이 운게 목요일 저녁+금요일 새벽이었지만요;그냥 미칠듯이 우울해서...주체못하고 터지는 갬성;그 때에 비하면 좀 나아지긴 했으니까요;		</t>
  </si>
  <si>
    <t xml:space="preserve">저..저느우울계입ㅂ니다... 지금 에스크가 안들어가지네ㅔ요...		</t>
  </si>
  <si>
    <t xml:space="preserve">우울이라던가 나쁜게 아니여서 다행이예요...		</t>
  </si>
  <si>
    <t xml:space="preserve">공주 생각할때마다 우울		</t>
  </si>
  <si>
    <t xml:space="preserve">6.질투의 정도는..음...다른남자랑 둘이서 놀러가거나 다른 남자랑 연락한다고 제 연락 안받거나 등등 일이 있으면 삐집니다. 정말 삐지면 가끔 우울증세를 보입니다		</t>
  </si>
  <si>
    <t>남성들의 여성혐오가 분노로 다가온다면 여성들의 여성혐오는 우울과 통탄 그 사이임. 가끔 무력감이 들기도 한다. 같은 여성이기에 더 그렇다. 근데 또 그렇기에 희망이 있음. 적어도 공감능력은 있다. 근데 한남들은?	? 그딴	거 없다고...</t>
  </si>
  <si>
    <t xml:space="preserve">제나선배도분량존나짜네 하긴 그러니까 오프닝에서 소개문구가 없었겟지(우울......		</t>
  </si>
  <si>
    <t xml:space="preserve">ㅠ_ㅠ 오랜만이네유 ㅠ_ㅠ 계속 이 계정을 신경을 못써요 다른 계정두 그렇고.. 자꾸만 안좋은 일들이 겹치네요 ㅠ_ㅠ 우울우울 ㅠㅁㅠ 감기 조심하쎄요 다들		</t>
  </si>
  <si>
    <t xml:space="preserve">마음의여백은항상남겨놔야해그래야온마음이우울로물들어버릴때숨통삼아호흡하고그래침몰한배의에어포켓처럼그렇게이성을유지하게		</t>
  </si>
  <si>
    <t xml:space="preserve">.....ㅠㅠ(급...우울)		</t>
  </si>
  <si>
    <t xml:space="preserve">새볃만 되면 우울		</t>
  </si>
  <si>
    <t xml:space="preserve">아침엔 죽고 싶고 점심엔 살고 싶고 저녁에는 다시 죽고 싶어. 사랑과 우울을 때론 구분하지 못합니다. 김맘		</t>
  </si>
  <si>
    <t xml:space="preserve">우울트 많은데 괜찮아요..?ㅠ		</t>
  </si>
  <si>
    <t xml:space="preserve">우울트 지웟다.... 오늘 엄마랑 한번 얘기해봐야겠다고 방금 다짐했다 인생상담 하는 느낌으로.... 힘내 할수있어 라플		</t>
  </si>
  <si>
    <t>그렇게 흐르는 시간속에서 조금씩 나를 일으켰다가 넘어졌다가 더 깊은우울에빠졌다가 일어나기를반복하는 시간들... 그때로부터 4년이 지난 지금까지도 그 과정속에 살고있다. 우울증에 걸리지 않은분이 있다면 최대한	우울	로부터 달아나세요 궁금해하지도마세요 피할수있으면 피하세요</t>
  </si>
  <si>
    <t xml:space="preserve">으 오늘 실수하고 안경 망가지고 기분이 우울씁ㄹ해ㅜㅜㅜㅜ		</t>
  </si>
  <si>
    <t xml:space="preserve">저의 기분이 평화롭지 읺네여....우울...		</t>
  </si>
  <si>
    <t xml:space="preserve">아 완전 우울		</t>
  </si>
  <si>
    <t xml:space="preserve">내 옆에 오는 당신을 우울을 핑계로 밀어낼 나라서 미안해요.		</t>
  </si>
  <si>
    <t xml:space="preserve">(이따금씩 지난 공백 열락 우울이 묘은을 집어삼킬 때도 네 체온 하나면 버틸 수 있을 것 같았다. 이런 걸 뭐라고 부르는지 잘 모르겠다.)		</t>
  </si>
  <si>
    <t>왠지 울적한 밤이다. 요즘은 왜인지 모를 우울을 수집하고 있다. 투박하게 있는 그대로 기록하고 나중에 다시 읽어본다. 우울의 원인으로 거슬러 올라가면 해결책을 생각해본다. 이성적으로 인과관계를 풀어본다. 우울은	감성	의 영역이라는게 문제지만.</t>
  </si>
  <si>
    <t xml:space="preserve">ㅇㄴ 우울전시하면 안되는데.		</t>
  </si>
  <si>
    <t>우울증에 하면 안되는 말은 알겠는데 대체 뭐라고 해줘야하는지는 모르겠어.... 괜히 공감한다고 나서도 안되고 괜찮아질거야 긍정해서도 안되고 솔루션을 제안해서도 안되고 해줄수있는거라곤 그 사람의 우울을 함께 겪	어주	는 것 뿐인데 우울함은 나누면 반이 되는게 아니라 두배가 되잖아요</t>
  </si>
  <si>
    <t>ㅁㅊ...;;;그건무슨 사생도 아니구...전 그 예전에 하나 썼던 본계가있는데 거기서 친구들이 내 우울글보고 알계같은걸로 저 몇개월간 속이고 그 우울글보고 딴 사람처럼 저 위로하더라고요....몇명은 트위터에 친구가	니 친	구니까 이러는애도 있었고....</t>
  </si>
  <si>
    <t xml:space="preserve">역시 나는 입을 열면 안돼... 반드시 재앙이되어 돌아온다.... 우울 밀물때됏아 슈류류륙... 자야지.....		</t>
  </si>
  <si>
    <t xml:space="preserve">바빠서 고3 마지막 커뮤도 제대로 못뛰고 우울쓰 아니 선배들 얼굴에 다 낚서 하는거랑 유령놀이 못햇음 옘		</t>
  </si>
  <si>
    <t xml:space="preserve">ㅜ ㅜ 안대 담에 또 봐요 저 사실 그날 화장도 뜨고 무너지고 머리도 넘 병지고 물도 빠져서 우울햇더요 이잉 ㅜㅜ		</t>
  </si>
  <si>
    <t>어느 만화에서 본 글인데 제목이 기억이안난다 네 우울이란 마치 이런거지. 넌 손에 유리조각을 쥐고있고 손에서는 피가나며 너는 많이 아파해. 하지만 넌 그 유리를 놓으면 더 아플걸 알기에 유리를 놓지 못하는거야.	그리고	그 아픔을 견디면 상처가 아물것이라는것도 알지.</t>
  </si>
  <si>
    <t xml:space="preserve">아 너무 우울현타포기상태라 나쁜말하구싶은데 누가상처받을까봐못하겠어 참는김에 머리에 힘빡주고끝까지참아야지		</t>
  </si>
  <si>
    <t xml:space="preserve">유애나 2기가입 놓쳐서 공식md없어서 초우울상태였었는데 드디어 구했다ㅠㅠ		</t>
  </si>
  <si>
    <t xml:space="preserve">팔로주시면 받지만 자해 자살 우울 유혈 및 욕설 잦습니다 퍼나르면 화낸다		</t>
  </si>
  <si>
    <t xml:space="preserve">복학하면 드라마 볼 시간도 없겠지...(급우울		</t>
  </si>
  <si>
    <t xml:space="preserve">혼자 떠드는 신세한탄계라도 만들어야하나.... 탐라에서 우울트 하는거 너무 눈치보여서 뇌에 힘주고 있는데도 멘탈이 한계선 넘어버려서 손가락이 맘대로 막 써버리는데 어떡해....		</t>
  </si>
  <si>
    <t xml:space="preserve">뭐... 그래. 적당히 어느 때엔 그런 말을 사용해보도록 하자. 편하게 짚어주는 데에 소질이 있구나. 누군가는 우울 할 때 마다 네 상냥함을 듣고 싶어하겠어. 도움이 되었단다.		</t>
  </si>
  <si>
    <t xml:space="preserve">우울지마세요 ㅜ ㅜ ㅜㅜㅜㅜ		</t>
  </si>
  <si>
    <t xml:space="preserve">아 설마 지금 우울트 쓰고있나??? 나 바이오에 우울트 주의 안걸었는데 (((별게다 걱정이며 ((((		</t>
  </si>
  <si>
    <t xml:space="preserve">급우울!		</t>
  </si>
  <si>
    <t>저는 개인적으로 우울함 이라는 감정을 겉으로 들어내지않습니다.하지않으려고 노력하는 편이죠. 왜냐면 보는사람도 같이 우울해지니까요.우울이라는 애가 꽤나 전파력이 있나봅니다 오늘은 들어낼겁니다.안 그러면 내가	죽을	것같아서 누가 나한테 수고하고 있고 수고해달라고 한마디만 해줬음하네요</t>
  </si>
  <si>
    <t xml:space="preserve">우울혈땐 울면?		</t>
  </si>
  <si>
    <t xml:space="preserve">뀨우울ㄹ		</t>
  </si>
  <si>
    <t xml:space="preserve">(끄덕끄덕)(우울)		</t>
  </si>
  <si>
    <t xml:space="preserve">말이 일상계지 거의 우울계자너		</t>
  </si>
  <si>
    <t xml:space="preserve">우울트 당분간 올라오니까 안보고싶으시면 블언블하세요..		</t>
  </si>
  <si>
    <t xml:space="preserve">그러게..엄마가사준가방이여서 우울햇엇었다구세상따스해		</t>
  </si>
  <si>
    <t xml:space="preserve">언젠가부터 습관처럼 숨겨온 우울이라는 감정은 시간이 가면 갈수록 더욱 표현할수없었고 속으로 삭히다보니 그 감정조차 무뎌지는 기분이 들었다 과연 무뎌진걸까 무뎌지게 만든걸까		</t>
  </si>
  <si>
    <t xml:space="preserve">혼자 있었음 우울의 바닥을 뚫고 내려갔을텐데 친구 덕분에 훑고 지나갔다.		</t>
  </si>
  <si>
    <t xml:space="preserve">즐겁다가도 문득문득 즐거워도 되는가 하는 생각과 우울감 그러면서도 열정적으로 뭔갈 하진 않는 내 안일함에대한 혐오와 그런 걸 느끼면서도 움직이지 않는 나에 대한 그런 온갖 마음들		</t>
  </si>
  <si>
    <t xml:space="preserve">우울감이 바닥을 치는데 뭘하면 나아질까		</t>
  </si>
  <si>
    <t xml:space="preserve">코스 하고싶다아!!!!!!!!!!!!!!!!!!!!!!!!!!!!!!!!!!!!! 하지만 돈 없는걸..(급우울)		</t>
  </si>
  <si>
    <t xml:space="preserve">오늘 우울트 넘 많이 올려서..ㅜㅡㅜ		</t>
  </si>
  <si>
    <t xml:space="preserve">..........지금 자랑하는거에요....? (우울)		</t>
  </si>
  <si>
    <t xml:space="preserve">또 .. 또.. 우울트 하지.. 다 지우자..		</t>
  </si>
  <si>
    <t xml:space="preserve">LED 피켓 너무 만들고싶당 .. 돈이없어서 우울쓰 ..		</t>
  </si>
  <si>
    <t xml:space="preserve">그래요 저는... 내일 아침에 안 우울해보게 노력해보겠읍니다ㅠㅠㅠㅠ 술도 좀 줄이고요...... 잇쇼니 파이팅해요		</t>
  </si>
  <si>
    <t xml:space="preserve">진..히카리 같은 웃음 짓고 있잖아요....완전 거짓말하는 순진무구한 표정이요...(우울..) 똑같아...(?)		</t>
  </si>
  <si>
    <t xml:space="preserve">이 계정을 구독괄 하는 사람들이 꽤 있는 것 같음 선팔 = 맞팔이라지만 딱 티 나는 그런 거. 대체 왜 그러는 거지 우울트 자해트 올리는 사람이 그렇게 좋나		</t>
  </si>
  <si>
    <t xml:space="preserve">씨발 우울터지네		</t>
  </si>
  <si>
    <t xml:space="preserve">우울계만두까..어따 말할데가 없다		</t>
  </si>
  <si>
    <t xml:space="preserve">내 등을 밀며 장려하는 우울이 있다		</t>
  </si>
  <si>
    <t xml:space="preserve">우울...내 꼬츄가.ㅇ..		</t>
  </si>
  <si>
    <t xml:space="preserve">아.. 오늘 면접 과제 망쳐버려서 더 이상 머리 안돌아간다... 내일 쓰자... 도저히 오늘 못쓰겠다 우울터지네		</t>
  </si>
  <si>
    <t xml:space="preserve">그 혹시 몰라서 말씀드리는데 우울트? 관련될 수 있는 해시태그 하시는 분들은 잠깐 뮤트할게요~~~!		</t>
  </si>
  <si>
    <t xml:space="preserve">안대 핑크머리에 우울음침 ㅣ달라 크아악		</t>
  </si>
  <si>
    <t xml:space="preserve">인터넷 연결내일해서 원본못올려(우울		</t>
  </si>
  <si>
    <t xml:space="preserve">슈홉전 참여가능하다면 내 처음이자 마지막을 장식하는 온리전 오프 아닐까....(급우울		</t>
  </si>
  <si>
    <t xml:space="preserve">요샌 우울이 아니라 혐오가 늘고잇어		</t>
  </si>
  <si>
    <t xml:space="preserve">아씨 스카이케슬이 입시 우울을 소재로 다루는 순간 이 분위기는 어쩔 수 없었던 거야 난 몰라 아이고 난 몰라		</t>
  </si>
  <si>
    <t xml:space="preserve">오랜만에 우울허내... 생리할 때 됐나벼...		</t>
  </si>
  <si>
    <t xml:space="preserve">라비 3라 분홍머리 데코라우울우울 음침이면 평생 책임지고 덕질가능		</t>
  </si>
  <si>
    <t xml:space="preserve">사고나고 한 3개월동안 사진 찍으러도 안나가고 걍 집 병원 루트로 지내니까 사람이 망가지더라 진짜...우울..최고치..사실 원래 내향적이였기에 지금은 좋긴하지만 굳이 선택하라면 놀러나가고시퍼...		</t>
  </si>
  <si>
    <t xml:space="preserve">독서실에 못 갔다고 우울지마라요~ 난눈 오늘 침대에 데굴데굴 굴러다니면서 안 일어났어 걸음 횟수 12걸음~		</t>
  </si>
  <si>
    <t xml:space="preserve">히히 아니에요! 선배의 우울에는 이유가 있을거에요! 그리고 제생각엔 우울로 보이지 않아요! 오히려 얼굴에 미소가 가득 담겨있다는걸 저는 알고있다구요?		</t>
  </si>
  <si>
    <t xml:space="preserve">으아악 마지막 열농 이벤트 놓쳣서... 우울...		</t>
  </si>
  <si>
    <t xml:space="preserve">때려칠까... (우울		</t>
  </si>
  <si>
    <t>형들 눈치보며 시무룩해진 테헣은 무릎을 접어 손으로 감싸고 입술만 내민채 우울모드 들어간다 -여튼 밥 먹으러 가서 형이 폰만 하길래 이상하다! 싶어서 형 폰을 보려고 했죠. 근데 형이 완전 놀라면서 폰을 끄려고 하	는 거	에여! 그때 형이 틧 작성을 하고 있었나봐여.</t>
  </si>
  <si>
    <t xml:space="preserve">대국민 몰카 의심-찌라시 의심-기성용 인스타 스토리 확인-심장 덜컹-현실부정-담담한척 해보기-실패-급격히 우울-착잡-속상함과 슬픔-그리움-걱정 그리고 무한반복		</t>
  </si>
  <si>
    <t xml:space="preserve">ㅠㅠㅠㅠㅠ그러기 위해서는 열공이야...빡쎄게 해야대...(우울)		</t>
  </si>
  <si>
    <t xml:space="preserve">나는 당신의 우울이 지겹다.		</t>
  </si>
  <si>
    <t xml:space="preserve">?그림계와 우울계 전부 마음만 누르면 못가요 이미 간분들이 있어서 했갈러서 안 찾아가요~ 디엠주세요!		</t>
  </si>
  <si>
    <t xml:space="preserve">그냥 그 일은 약간 기억 속에 현타+우울 버튼... 그렇게 이런저런 일 다 겪으며 열퉆했는데 이 셔갸뒈 개자식들 상을 그따위로 주다니... 내 기억 속에 영원히 새겨질 거다		</t>
  </si>
  <si>
    <t xml:space="preserve">무슨 차이인지는 잘모르겠지만 억암상 우울보다는 무기력이 나으니까. 그렇게 알고있을래.		</t>
  </si>
  <si>
    <t xml:space="preserve">물에 한 시간 넘게 몸 담그고 와서 우울이 좀 녹았음 ㅇㅅㅇ)9{유방처럼 조조처럼 살아야지) 진심으로 한 시간 이상 쬬는 이 이상의 것을 어떻게 다 견뎠나 고민했음		</t>
  </si>
  <si>
    <t xml:space="preserve">우울트 쓰기 싫은데 너무..쓰고싶다 진짜		</t>
  </si>
  <si>
    <t xml:space="preserve">이계정에 우울트 안쓰는게 목표다 내가 우울한걸 다른사람들이 굳이 볼필요가있나싶어서 다른사람들기분까지 망쳐버림 그럼 더 우울할듯		</t>
  </si>
  <si>
    <t xml:space="preserve">요즘 전독시 전개 땜에 9시 마다 우울이 땅을 파고 들어가서 삶에 의욕이 없다		</t>
  </si>
  <si>
    <t xml:space="preserve">아ㅠ 아ㅠㅠ ㅠ ㅠ ㅜ우울해씨파 ㅠ		</t>
  </si>
  <si>
    <t xml:space="preserve">나에게 감기보다 흔한 질병처럼 오는 이 우울감.		</t>
  </si>
  <si>
    <t xml:space="preserve">내 아픔은 나의 고통이지. 누군가가 함께 해주지 않아. 용납할 수 있는 우울은 타인에 의해 정해지지. 난 울고 슬프고 아프고 힘든데 무엇 하나 하락 받지 않는 게 없어. 좌절스러운 상황이지.		</t>
  </si>
  <si>
    <t xml:space="preserve">우울할땐 우울면 짜증날땐 짜장면 웍울활뛘 궈놕췌		</t>
  </si>
  <si>
    <t xml:space="preserve">ㅁㅈㅁㅈ 은회색에 사락사락 포슬포슬느낌나는 저것에 어케 파랑을뿌릴생각을햇어...ㅠ...ㅠ..ㅠ...ㅠㅠ 나 파랑조아맨이지만 저것은..예쁜파랑도아니고...(우울..		</t>
  </si>
  <si>
    <t>[우울이의 일기] 요즘 들어 슬혜의 따가운 시선을 유독 자주 느낀다. 수업시간에도 부활동 때도 고개를 들어보면 항상 슬혜와 눈이 마주친다. 나 설마 뭔가 실수라도 한 걸까? [슬혜의 일기] 우울이 볼에 있는 반창고 떼	어보	고 싶다... 점이라도 있는 걸까?</t>
  </si>
  <si>
    <t xml:space="preserve">좋은 기분을 나누고파 사랑하는 사람들과 이런저런 수다 떨면서 Ping and Pong 주고받는 농담 Just another good day 가지 않아 우울의 늪엔		</t>
  </si>
  <si>
    <t xml:space="preserve">안이 11시 다되가네 우울 해 지겟다		</t>
  </si>
  <si>
    <t xml:space="preserve">우울트 심각하게 쓰는사람 친추 안합니당~		</t>
  </si>
  <si>
    <t xml:space="preserve">근데 이 주식 한번밖에 더 못봐 ㅠㅠ 넘나 우울 ㅠㅠ		</t>
  </si>
  <si>
    <t xml:space="preserve">현생이 많이 힘드네요 아마 자주 트위터에 우울트 올라올 수 있어요. 탐라에 피해드릴까봐 미리 말씀드려요		</t>
  </si>
  <si>
    <t xml:space="preserve">넹..(우울)		</t>
  </si>
  <si>
    <t xml:space="preserve">우울트올라올거같우니까새벽탐라에서만나요뿅디엠만할랭		</t>
  </si>
  <si>
    <t xml:space="preserve">물론 머.. 우울 매커니즘 객관적으로 알고 뇌과학도 공부하면 우울 개선에 도움되는 사람도 잇을건데 난 아니라서 꼽다 ㅇㅅㅇ......		</t>
  </si>
  <si>
    <t xml:space="preserve">3.귀차니즘이 극심함..그니까 진짜 남들이 나 귀찮은게 너무많아~ 가 아니라 우울이랑 무기력이 섞여있는거다 보니 음식도 물도 아무것도 4일간 안먹은적있고 일어나기 귀찮다 그 생각으로 30시간 이상을 자댔으니ㅣㅣ.	..허허	</t>
  </si>
  <si>
    <t xml:space="preserve">음...틱스가 많이 다쳤어...(우울)		</t>
  </si>
  <si>
    <t xml:space="preserve">아 먼가 우울ㄹ해		</t>
  </si>
  <si>
    <t xml:space="preserve">큰일이다 뭘 해도 다 재미가 없다... 아니 사실 주기적으로 오던 우울타임이 온 것 같긴 한데 더 슬픈건 저걸 몇년을 겪어왔는데도 해결 방법을 모르겠다는거다		</t>
  </si>
  <si>
    <t xml:space="preserve">수우울!!!!		</t>
  </si>
  <si>
    <t>마장요 요악사 이상한데서 존나 헤테로라 좋아하는 여자 있나보네 시발 짜증나 오ㅔ 설레서는 (파워우울) 이상태고 일부러 거리두는데 만년청은 아 역시 술먹고 고백하는거 아니였나 시바 이거 간접적 거절인가 llorz 상	태고	...</t>
  </si>
  <si>
    <t xml:space="preserve">헐 우리 옌이 내 안착요정이었는데(우울)		</t>
  </si>
  <si>
    <t xml:space="preserve">우울 맨		</t>
  </si>
  <si>
    <t>내일의 부담감으로 내내 우울했는데 트위터에서 본 '우울은 수용성이라 물에 씻겨나간다'는 글이 생각나 저녁에 동네 목욕탕 가서 오래오래 때를 밀고 왔더니 정말 어떤 묘한 힘이 생겨나는거였다. 이래서 트위터를 그만	둘수	가 없다.</t>
  </si>
  <si>
    <t xml:space="preserve">자신감!!!!! 화이팅!!!!!!!!!!!!!!!!!!!!! 떨어지면 우울부터 오는 거 같아요 자기세뇌		</t>
  </si>
  <si>
    <t xml:space="preserve">트따 우울계 만들길 잘한것 같아.		</t>
  </si>
  <si>
    <t xml:space="preserve">우울 무기력 뭐라도 해야 덜 우울한데 무기력 우울 이거 진짜인듯		</t>
  </si>
  <si>
    <t>레알 그놈에 밥땜에 요리ㅠㅠㅠㅠ 진짜 요리 싫어ㅠㅠㅠㅠ 죄의식 억압된분노 자책감 글서.애아빠없는.날은 아이가 좋아하고 끼니될만한걸로 대충 그러나 즐겁게 식사함 아니면 3끼중 2끼 먹기 등으로 내려놓기까지 무수	한 자	책과 우울이였음</t>
  </si>
  <si>
    <t xml:space="preserve">넘 심심하다 못해 우울쓰		</t>
  </si>
  <si>
    <t xml:space="preserve">이젠 세월이 다 지나가버리면 좋겠다...아픈 거도 다 싹 날라가고 슬픈 거 우울거 빨리 다 흘리길 바랄게		</t>
  </si>
  <si>
    <t xml:space="preserve">사먹지도 못할 음식들 사진을 검색해 구경하며 점점 더 우울에 잠식되고 있다. 너무 무섭고 내가 너무 싫다.		</t>
  </si>
  <si>
    <t xml:space="preserve">((급우울...)) 댓어요.. 그만해요... 나도 내가 이상한 거 아니까... 그만.... (또르르ㄹ륵..) 이런거... 다 부질엄서..!!! (갑자기 눈사슴(?)의 왼쪽 뿔을 떼어 버린다;;) (눈사슴: 나는 뭔 죄야..)		</t>
  </si>
  <si>
    <t>네...네! 알겠습니다. (? 아까 전까지만 해도 굉장히 무서운 눈이었는데..)(오한) ...아... (네 답에 터져나오는 웃음을 꾹 참았다. 참자 뇌야 내 두뇌야 참아라..) 이건.. 그러니까 힘들어보이는 사람을 위로해주면서	다독여	주는거에요. 혹시 불쾌하셨나요... 죄송해요. (혼신의 우울연기)</t>
  </si>
  <si>
    <t xml:space="preserve">오늘 너무 우울감 곤두박질 칠뻔했다		</t>
  </si>
  <si>
    <t xml:space="preserve">우울..우울한가 몰라...		</t>
  </si>
  <si>
    <t xml:space="preserve">음 근데 아예 거짓말치는거랑 그게 설령 과장돠었을지언정 우울트 존나 하는 거랑은 의도가 좀 다를 거라고 생각하기 땜에..		</t>
  </si>
  <si>
    <t xml:space="preserve">저 저는 왠지 늙은이 라고 들을 것 같은데... 올해로 1024세예요..!(슬슬 나이 세는 것도 귀찮아질 때) 그그래도 꼰대는 아니니까요.... (우울)		</t>
  </si>
  <si>
    <t xml:space="preserve">허언증녀처럼은 아니지만서도 나도 관심을 받기 위해서 고통 및 우울감 필터없이 발싸하는 녀 이기 때문에.. 착잡하다		</t>
  </si>
  <si>
    <t xml:space="preserve">전 그럴 사람이 못됨. 백빠따 우울글에 맨날 분노만 하고있을듯		</t>
  </si>
  <si>
    <t>아 뭔가 막 조언드리고 싶고 도와드리고 싶은데 아는게 별로 없네요.. 제 주변인들 경험상으로는 힘들고 못버틸거같고 그러면 병원 가보는게 좋대요 만나는 의사에 따라 다르겠지만 확실히 도움되고 우울의 근원이라던가	적어	도 자신이 앓고있는 병명이라도 알면 도움이 되니까요! 가볍게 상담만 받아</t>
  </si>
  <si>
    <t xml:space="preserve">앗앗 그러게요 저 갑자기 학원일정 꼬여서 ㅜㅜㅜ2월에 봐야할지도 모르겟습니다..(우울		</t>
  </si>
  <si>
    <t xml:space="preserve">괜히 우울전시할 것 같고..		</t>
  </si>
  <si>
    <t xml:space="preserve">우울? 우울이라고 하긴 그렇다 차분함의 섭취		</t>
  </si>
  <si>
    <t xml:space="preserve">적절한 우울의 섭취		</t>
  </si>
  <si>
    <t xml:space="preserve">봊나 바쁜 게 나은 거 같아 계절 끝나고 침대 3일째인데 오만잡생각 들면서 우울이 엄습함		</t>
  </si>
  <si>
    <t xml:space="preserve">가볍게 낛한 컵케잌이 주인공인지 준호가 주인공인지 모른 준호 우울 유리.... 요새 유리 그리는게 넘 잼써		</t>
  </si>
  <si>
    <t xml:space="preserve">회도2의 수사팀도 좋아하지만 회도1의 수사팀이 제일 좋은 것같다 회색도시 특유의 잔잔한 우울감이 스며들어있는 것같은 분위기여서..ㅎ		</t>
  </si>
  <si>
    <t xml:space="preserve">퍼플은 우울의 물증 갈색은 고독의 외피 ~		</t>
  </si>
  <si>
    <t xml:space="preserve">우울은 이상과 현실의 괴리에서 온다 띵언		</t>
  </si>
  <si>
    <t xml:space="preserve">ㅠㅠㅠㅠㅠㅠㅠ 으아아ㅏ아아ㅏ아ㅏ아악 ㅠㅠㅠㅠㅠ 넘 우울 ㅠㅠ		</t>
  </si>
  <si>
    <t xml:space="preserve">이유없는 우울감		</t>
  </si>
  <si>
    <t xml:space="preserve">우울전시랑 셀털 자제하기 뇌에 힘줘서 참는중ㄱㄷㄷㄷㄷㄷㄷ 새벽마다 감성트윗 쓰고싶은데 참는데		</t>
  </si>
  <si>
    <t xml:space="preserve">수우울		</t>
  </si>
  <si>
    <t xml:space="preserve">ㅠㅠㅠㅠㅠㅠ전 지하철역에 놓고탄거라ㅠㅠㅠㅠㅠㅠㅠㅠㅠㅠㅠㅠㅠ휴 왕우울 ㅠㅠ		</t>
  </si>
  <si>
    <t>수면제 처방할때 병명코드 F32.8 상세불명의 우울증세 하는 경우도 있음.그걸 심각한 우울증으로 보지 않음.그런 병명코드 있는 진료확인 있다고 자살충동 정신병 입원 필요라고 한다면 ? 어휴 끔찍한 오판이죠. 박인복	씨 인	터뷰 보세요. 그 기사 오보 수정하겠다 연락받음</t>
  </si>
  <si>
    <t xml:space="preserve">그니까ㅠㅠㅜ 우울 후그그그어ㅓㅓ		</t>
  </si>
  <si>
    <t xml:space="preserve">우울지 마로라~~~		</t>
  </si>
  <si>
    <t xml:space="preserve">여유 있어도 1 없으면 기력 쭉쭉 빠져서 우울 죽음		</t>
  </si>
  <si>
    <t xml:space="preserve">매일밤마다 다음날 뭐할지 써놓고 자야겠다. 그렇게 하지 않고서는 일상이 유지되지 않는다. 우울이 너무 심각하다. 그래도 신기한건 인생을 나락으로 보내지 않기 위해 최소한의 장치를 최대한으로 노력하고 있다는 점	.	</t>
  </si>
  <si>
    <t xml:space="preserve">그림 그린거 밑색 다 깔았는데 갑자기 오류나서 꺼젺어ㅠㅠㅜㅜㅠ백업도 안되어있어퓨ㅜㅠㅠㅜㅜ다시 해야해ㅠㅜㅜㅠ(우울		</t>
  </si>
  <si>
    <t xml:space="preserve">오늘 하루만에 다 읽었다. 우울 심하게 온뒤 이렇게 빨리 읽은책은 처음이다. 진짜 마음에 도움이 많이 되었고 마지막에는 울었다.		</t>
  </si>
  <si>
    <t xml:space="preserve">우리 온제 만나요..... (우울		</t>
  </si>
  <si>
    <t xml:space="preserve">즈언.. 우울..지.. 아않습니다..		</t>
  </si>
  <si>
    <t xml:space="preserve">수우울-~~~~		</t>
  </si>
  <si>
    <t xml:space="preserve">안 그래도 우울한데 특정한 우울 터지면 훨씬 힘들어서 싫어		</t>
  </si>
  <si>
    <t xml:space="preserve">오늘 너무 축쳐진다 우울		</t>
  </si>
  <si>
    <t xml:space="preserve">우울 ..		</t>
  </si>
  <si>
    <t xml:space="preserve">요새 스샷 너무 안찍혀서 우울모드예요 흡		</t>
  </si>
  <si>
    <t xml:space="preserve">왜갑자기 우울 터지지..ㅠㅠ		</t>
  </si>
  <si>
    <t xml:space="preserve">헿 벌써 저녁 됐어요ㅠ 일욜 저녁이라니 급 우울..		</t>
  </si>
  <si>
    <t>보이지 않는 심해보다도 더욱 깊게 그래 깊게 깊게 깊게 잠드는 너 어느 샌가 상처받는 일에 너무나 익숙해져버린 날들 겨울이 잠드는 그 계절에는 꽃다발을 놓으러 갈게 Dir en grey-悲劇は目蓋を下ろした優しき鬱(비극	은 눈	꺼풀을 내린 우아한 우울)</t>
  </si>
  <si>
    <t xml:space="preserve">그런 제 나대는st의 감상이 마음에 안드시는 연성러분도 있으신거같아서 갑자기 쪼끔 짜짐. ㅠ 내 댓만 쏙 빼고 다른 댓에만 피드백 달아주신 흔적을 발견하면...(오열)(우울)		</t>
  </si>
  <si>
    <t xml:space="preserve">우울딱		</t>
  </si>
  <si>
    <t xml:space="preserve">낼 왜 월욜이지...벌써부터 우울 ㅠㅠ		</t>
  </si>
  <si>
    <t xml:space="preserve">생리+우울+안먹기+		</t>
  </si>
  <si>
    <t xml:space="preserve">자기전에 해가 안떠있렀는데 자고 일어나도 해가 안떠있네 사실 난 해가 없는 우울한세상에 살고있는건 아닐까?		</t>
  </si>
  <si>
    <t xml:space="preserve">아니 크아악 목욕하고 덕질하면 대충 넘어갈 우울이라고 생각했는데 세상 슬럼프인가		</t>
  </si>
  <si>
    <t xml:space="preserve">요즘 또 우울 올라오넹... 진짜 다 싫다..ㅠ		</t>
  </si>
  <si>
    <t xml:space="preserve">아 시력 넘 안조이서 안경벗으니까 암것더 못보니까 우울쓰		</t>
  </si>
  <si>
    <t xml:space="preserve">(사소하지 않은 것이었다...! 하는 눈빛!) ... ... 괜찮...나? 아직 잘 모르겠다. 하 하 하 하. ... 푸 하 하. ... ... 효과가 없나보군. (우울)		</t>
  </si>
  <si>
    <t xml:space="preserve">저..학언이에요..(우울		</t>
  </si>
  <si>
    <t>시바 눈물이 줄줄 나는데요... 애초에 저걸 야망이라고 할 수가 있냐... 자기 아빠가 자길 버린 거 당연히 밉고 자기는 그 아빠네 입주해서 애 가르치는 걸로 먹고살고 그 심리적 박탈감이며 세상에 혼자 덩그러니 남은	우울	감을 고작 고등학생인 애가 혼자 견디다 죽은 거잖아...</t>
  </si>
  <si>
    <t xml:space="preserve">그래도 바쁘게 움직이고 이동하면서 평소와 다른 생활을 하다보니 우울을 느끼다가도 풀리고. 대화하다가 잊어버리고.웃기도 하고. 그랬었어		</t>
  </si>
  <si>
    <t xml:space="preserve">아로마테라피..꽃잎은 해독인데 꽃은 항우울인거 너무 신기하네....		</t>
  </si>
  <si>
    <t xml:space="preserve">공감성우울 느껴진다....		</t>
  </si>
  <si>
    <t xml:space="preserve">아 저 재관통 난 것 같아요.... 우울로 잃은 열정이 다시 살아나....		</t>
  </si>
  <si>
    <t>누군가 나를 집어들어 광속으로 우울의 땅굴에 처박는 느낌이 든다. 놀란 나머지 아프지 않고 충격에 일어설 수 없다. 눈물도 나오질 않고 힘이 쭉 빠져 누워 있는데 아무튼 올라갈 기운도 자신도 없어서 이대로 웅크리	고 자	고 싶다. 사실 죽고 싶다. 이 삶을 너무 그만두고 싶다.</t>
  </si>
  <si>
    <t xml:space="preserve">근데 이건 그냥 커트의 디폴트 상태가 우울이고 말주변도 없어서 그런소릴 안한것뿐 그롤리가 딱히 뭘 잘못해서 그런건 아니엇는데ㅠㅠ 그롤리가 커트 눈치를 너무보고살아서 이렇게까지ㅠㅠ		</t>
  </si>
  <si>
    <t>받아들일 준비가 안 된 사람들에게 자신의 우울을 알리지 마세요. 당신의 감정 완화를 위해 타인의 감정을 무시할 권리는 없다는 걸 깨달으세요. 말하기 전에 한 번 더 생각하세요. 굴러가는 계정 뒤에 기계가 아닌 사람	이 있	다는 걸 잊지마세요.</t>
  </si>
  <si>
    <t xml:space="preserve">딸기떨어졋어.....(우울		</t>
  </si>
  <si>
    <t>아아 진짜 진짜 추국이가 하난이가 질투하는거 눈치 채고 더 달라붙으면서 암주랑 더 장난치고 추국이는 니가 좋은 포지션이면서 왜 이런걸 하다하다해서 이걸 질투하는거야 하면서 표정은 우울 그자체 질투로 화르륵 하	고 있	고 겉은 웃고 암주랑 장난치고 그그 결계로 쳐서 표정 감추능거 조아요 끄악</t>
  </si>
  <si>
    <t xml:space="preserve">왴케..우울허지		</t>
  </si>
  <si>
    <t xml:space="preserve">...(우울우울)		</t>
  </si>
  <si>
    <t xml:space="preserve">급우울.......... .		</t>
  </si>
  <si>
    <t xml:space="preserve">우울삽화 높을 때 기준 빙고		</t>
  </si>
  <si>
    <t xml:space="preserve">맑은 바다 위의 쾌속정 같은 느낌이었고 하늘을 다 수용할 수 있을 것 같은 그런 거였는데 언제부턴가 두뇌회전이 너무 빨라지는 듯한 느낌이 되어 머릿속이 빙글빙글 돌더니 이윽고 급격한 우울 삽화가 왔었다		</t>
  </si>
  <si>
    <t xml:space="preserve">과자나먹자....(우울		</t>
  </si>
  <si>
    <t xml:space="preserve">아 또 우울우울 됐어		</t>
  </si>
  <si>
    <t>우울과 절망속에 가둬버리기에 마땅한 곳이 없었기에. 하지만 답은 다르게 하여야 하지 않겠는가. 당신의 생각속의 나는 그저 빅터의 연구를 돕는 다정한 친구일테니.) 저는 이곳을 좋아하지 않습니다. 빅터가 이곳어 온	뒤부	터 많이 불안해하니까요.</t>
  </si>
  <si>
    <t xml:space="preserve">몸을 움직여야 우울감이 떨쳐지고 사람을 만나기 힘들 때도 조금의 접촉감이라도 느낄 수 있는 통로이기 때문에.		</t>
  </si>
  <si>
    <t xml:space="preserve">우울계겸 퀴어계임니당..!		</t>
  </si>
  <si>
    <t>후ㅠㅠㅠㅠㅠ 아니에요 코코아쟝 단독태그도 넘 조아여 그냥 컴션 올 때마다 저 태그해주세요ㅠㅠㅠㅠ 아니 눈망울이...어찌 저리..완전 사슴눈망울이자나요...!! 우울지마ㅠㅠㅠㅡ 손수건으로 닦아주고싶어요...진짜 최	고입	니다 코코아쟝이 세상제일최고귀욤뽀쨕..깨물어주고픈데 아프겠죠 흑흑</t>
  </si>
  <si>
    <t xml:space="preserve">.... 나 혼자 하는데 아깝게 저걸 써야하나.. (우울)		</t>
  </si>
  <si>
    <t xml:space="preserve">우울계 폭사에 피폭으로 박제계도 펑		</t>
  </si>
  <si>
    <t xml:space="preserve">우울계이자 퀴어계에요		</t>
  </si>
  <si>
    <t xml:space="preserve">갑자기 넘 우울햐 땅파는중 집에만 있고싶넴		</t>
  </si>
  <si>
    <t xml:space="preserve">우울즐 걸린 사람에게 하면 안 되는 말이 이렇게나 세심한데 너 미쳤구나? 라는 말을 들으면 얼마나 개빡칠 지 생각해봅시다 ((혈압		</t>
  </si>
  <si>
    <t xml:space="preserve">사나이 김질풍 졸지않ㄴ...((쿠으으우울		</t>
  </si>
  <si>
    <t xml:space="preserve">우울이란 놈이 찾아올 틈새도 없게 우리 몸을 밀착시켜 조금의 틈새도 없게		</t>
  </si>
  <si>
    <t xml:space="preserve">우울트 올리는 건 절대로 미안해야 할일이 아니야..		</t>
  </si>
  <si>
    <t xml:space="preserve">하.. 울 흰둥이 생파도 못 보고... 주접축하브라더스도 육안으로 확인 못 하고... ... 급우울		</t>
  </si>
  <si>
    <t xml:space="preserve">우울계 입니당		</t>
  </si>
  <si>
    <t>몇일내내 10시간 이상을 잤으니까 몸이 피곤한건 아닐텐데 계속 눕고싶고 아무것도 하기싫고 아무것도 보기싫다. 할 일은 모른척 하고있다 침잠하는 기분을 다시 일으켜야 한다. 무기력과 우울. 이런일은 한번 겪어봤으	니 그	때만큼 망하진 않겠지만 소리가 안들리는건 처음이라 여러모로 당황스럽다.</t>
  </si>
  <si>
    <t xml:space="preserve">다시 약을 받으니까 내 증상에대해 찾아보게되네. 이게 우울삽화인가?		</t>
  </si>
  <si>
    <t>-... 그리고 요즘 살이 빠지는 거 같아요. 소고기도 자주 먹이는데 말라서 걱정입니다. 제가 역시 가슴을 안 만지는게..(우울) -그렇군요(해탈) 아 전 애인이 불러서 가보겠습니다. 다음에 또 오겠습니다 -조심히 가세요	(오	지마)</t>
  </si>
  <si>
    <t xml:space="preserve">나 요즘 우울의 극치를 달리고있어		</t>
  </si>
  <si>
    <t xml:space="preserve">다음달에 본진 떠나보낼 생각하니 급 우울		</t>
  </si>
  <si>
    <t xml:space="preserve">나 짐 저거 둘중에 하나도 없는 백수라 요즘 우울 폭팔 햣어		</t>
  </si>
  <si>
    <t xml:space="preserve">경남 창원이여...우울		</t>
  </si>
  <si>
    <t xml:space="preserve">아니나 탐라에자꾸 우울트끌고오는사람잇어서 머지하고계정드가봣는데 밈비어쩌구하네..? 시발내가뭔정신으로 팔로걸어놨던건지		</t>
  </si>
  <si>
    <t xml:space="preserve">아악 우울전시 작작해야대 근데모르겟어 난어디서부터잘못된건지.... 음... 집에불을질러야하나		</t>
  </si>
  <si>
    <t xml:space="preserve">우울계입니다:)		</t>
  </si>
  <si>
    <t xml:space="preserve">도길 가기 전엔 좌석버스에서 와이파이 됐던거같은데 (우울)		</t>
  </si>
  <si>
    <t xml:space="preserve">저는... 페리인데요... (우울..		</t>
  </si>
  <si>
    <t xml:space="preserve">아놔 시부럴 강화필름 개박살남ㅠㅡㅜㅜ 시발ㅜㅜㅜㅜㅜ 진짜 되는게 하나도 없어 강화필름 깨진거 별것도 아닌데 우울이 겹치고 겹쳐서 그런지 멘탈도 개박살났다 나 왜 이러고 살지		</t>
  </si>
  <si>
    <t xml:space="preserve">우울 백퍼 배고픔		</t>
  </si>
  <si>
    <t xml:space="preserve">우울계입니당!		</t>
  </si>
  <si>
    <t xml:space="preserve">우울계에요!		</t>
  </si>
  <si>
    <t xml:space="preserve">안경 바꾸러 가서 시력검사했는데 눈 더 나빠졌다고 한다... 우울		</t>
  </si>
  <si>
    <t xml:space="preserve">헉 둘 다 해당 되는데 비중은 우울계가 더 커요!		</t>
  </si>
  <si>
    <t xml:space="preserve">꿈같은 소리들 하고있다 생각했음(우울약씹으며		</t>
  </si>
  <si>
    <t xml:space="preserve">8. 제가생각하는 사담은 개인적인 집안사정이나 우울한얘기..우울트...같은거에요 안하려고 진짜엄청많이 노력중 보시고불편하실수도 잇으닉간...의도치않게 남의사정을 알게될수잇으닉간		</t>
  </si>
  <si>
    <t>피부 난리나고 복통 두통 빈혈증세 며칠 째에 가슴도 개무거워지고 기분도 축처지고 건망증 심해지고 우울감 높게 찍을대로 찍은 상태여서 자괴도 심했는데..이게...이게... 물론 기본 상태가 썩 좋지는 않았지만 생리때	문에	..pms때문에..이렇게 악화됐었다는 걸 아침에 생리터지고 알게됐다</t>
  </si>
  <si>
    <t xml:space="preserve">우울계입니다 아마도요:)		</t>
  </si>
  <si>
    <t xml:space="preserve">저거 치울생각하면 더 우울.......		</t>
  </si>
  <si>
    <t xml:space="preserve">아니에요...멀쩡한 일처리가 안돼는 내탓이에요...(세상우울		</t>
  </si>
  <si>
    <t xml:space="preserve">왓시 몰선쉬... 팝욜체리 두 권 사야 하는데 한 권밖에 살 수 업는 통장 상태 너무 우울허다 월급 언제 들우오냐 ㅠㅠㅠㅠㅠ		</t>
  </si>
  <si>
    <t xml:space="preserve">핫도그 인형 보니깐 핫도그 먹고 싶어서 우울행ㅜㅜㅜㅜㅜㅜㅜ		</t>
  </si>
  <si>
    <t xml:space="preserve">그래서 친한사람들은 저쪽에 더많지만 괜히 우울트는 이쪽에많이적는...죄송합니다...		</t>
  </si>
  <si>
    <t xml:space="preserve">~ 물결표 쓰면서 우울트 쓰면 우울하지 않아보여~~		</t>
  </si>
  <si>
    <t>한별나라 10연 가챠의 결과입니다! R[내일 보자]한별나라 R[들뜬 모습]한별나라 N[산책]한별나라 UR[날 싫어하지 말아줘]한별나라 SSR[칠석]한별나라 R[노래방]한별나라 SR[우울]한별나라 UR[스케치북]한별나라 N[검은	타이츠	]한별나라 UR[벌꿀을 뿌려서]한별나라</t>
  </si>
  <si>
    <t xml:space="preserve">손그리는 게 젤 어려워... 머릿 속에서는 포즈가 완성 되어있는데 구현이 안된다... 우울		</t>
  </si>
  <si>
    <t xml:space="preserve">아이고 우울허다~~~껄껄껄껄껄		</t>
  </si>
  <si>
    <t xml:space="preserve">울 벽이 보니까 우울항 거 가셨어 갸쥬아(꾸아아악		</t>
  </si>
  <si>
    <t xml:space="preserve">요즘 피해망상증이 존나 심하니까 . 급 지랄. 급 우울 조심		</t>
  </si>
  <si>
    <t xml:space="preserve">꾸금계를 우울트 올리는용으로 썻던건네 그거 튓들 다 없애야하는디 어케하지		</t>
  </si>
  <si>
    <t xml:space="preserve">내 우울 함부로 논 하지 마		</t>
  </si>
  <si>
    <t xml:space="preserve">자신의 우울과 만성통증 경험을 솔직히 얘기해 공감을 얻고 그걸 고통속에 헤매다 어떻게 대처했는지를 알려주는데 삶을 헤쳐나가는 방식에 대해 도움이 되는것 같다		</t>
  </si>
  <si>
    <t xml:space="preserve">일요일 한번 광란으로 보내볼게요 오늘 우울및 조울 트윗이 많을거같은데 보기 힘드신 분은 뮤트를 해주세요		</t>
  </si>
  <si>
    <t xml:space="preserve">유툽을 끊지 않으면 진짜 인생 망할거같다 -_-;; 인터뷰 3개보고 하루종일 유투브 빈징하니까 없던 우울도 스물스물 올라오는구만 ㅇ-ㅇ		</t>
  </si>
  <si>
    <t xml:space="preserve">우울이 몰려온다		</t>
  </si>
  <si>
    <t xml:space="preserve">이여어우울 고맙다 브로!		</t>
  </si>
  <si>
    <t xml:space="preserve">ㅇㅑㅜㅜ 존나우울헤ㅜㅜㅜㅜ		</t>
  </si>
  <si>
    <t xml:space="preserve">하니와 히요리 개인곡 제목 뭐로 해줄까 삐딱선 아이돌과 친해지기 대작전 사나운 아이돌 길들이기 ㅅㅂ이런것박애생각이안나 근데 히요리 개인곡을 내주기는할가?(급우울)		</t>
  </si>
  <si>
    <t xml:space="preserve">자신들의 왕자가 고깃덩이가 되어 나오면 어떡하나 우울에 빠져있던 세성 백성들의 걱정과 달리 제국의 황궁에선 이런 일들이 벌어지고 있었다.		</t>
  </si>
  <si>
    <t xml:space="preserve">비누방우울..? 뾱!		</t>
  </si>
  <si>
    <t xml:space="preserve">별거안했어요~ ^0^ 아 하래보고싶다............................(급 저조한 우울) 어찌 하나비가 새벽에 하래랑 대화를 못할수가..............................우리 히어로 잖아.......		</t>
  </si>
  <si>
    <t xml:space="preserve">나 왜 통증이 덜한가 했더니 전에 진통제랑 약이랑 같이 먹어도 되냐니까 우울제 자체에 그런 진통제랑 비슷한 효과도 있다고.. 근데 난 이걸 매일 먹잖아...? 그래서 고통을 덜 느꼈던 거야...		</t>
  </si>
  <si>
    <t xml:space="preserve">저다깼는데 갑자기 우울		</t>
  </si>
  <si>
    <t>ㅠㅜ 저도 강남 한복판 같은 데 내던져지면 도심 속의 고독에 강렬히 치이곤 합니다. 지나가는 사람들 보고 있자면 자신이 되게 갈 데 없은 거 같고 주눅들고 그래요. 왜째선진 모르겠으나.... 앗 우울감성이 격해지면	곤란하	니 자제해야겠습니다.</t>
  </si>
  <si>
    <t xml:space="preserve">근데 수면패턴은 박살박살개박살이고 우울감에 개처맞은 뒤로 언어적 능력이 퇴화한 감은 회복이 안된다		</t>
  </si>
  <si>
    <t xml:space="preserve">우울감이 더 커져서 뭘 해도 귀찮고 말수도 적어졌다 난 빨리 죽고싶다		</t>
  </si>
  <si>
    <t>일찍이 자도 되는데 왜 새벽에 깨있냐 물어보면 우울감과 동시에 불면증 때문이죠..근데 그 시간이 아까운건 본인도 마찬가지 어짜피 가만히 누워서 못잘바에 뭐라도 더 하거나 즐기면 안되나요?적어도 내가 무슨상태인	지도	알고있고 벗어나고자해도 이해와 소통이 안되는데 절 함부로 판단하지 마세요</t>
  </si>
  <si>
    <t xml:space="preserve">우울이 화로 표출되는거같음 아까도 가만있다 물건 다 집어 던지고		</t>
  </si>
  <si>
    <t>쉬는 상태면 그래도 한두시간은 가는거 같은데 공부나 일하는중이면 20~30분정도면 다시 심해지더라구요.ㅜ 약을 먹고 비교적 나은 상태에서 우울감을 극복하는 법을 연습해야할것같은데 주위에서 모르고 못도와줄때 서	운함도	있더라구요ㅜ</t>
  </si>
  <si>
    <t xml:space="preserve">성장 후에 ......얘기를햇어서(우울)성장 후가 낫지 안을가요...? 사실 아우로라 성격에 사람 볼 먹는건 성장후일듯한		</t>
  </si>
  <si>
    <t xml:space="preserve">아어떡해시발우울에잠식되는듯		</t>
  </si>
  <si>
    <t xml:space="preserve">왕죠니 우울쓰...그래서 VOD샀어		</t>
  </si>
  <si>
    <t xml:space="preserve">아... 자제하자 진짜 이것도 우울전시아닌가 자제하자ㅠ ㅠ ㅠㅠㅠㅠ 안경이나 찾아서 글좀쓰다가 자야지		</t>
  </si>
  <si>
    <t xml:space="preserve">갑자기 급 우울		</t>
  </si>
  <si>
    <t xml:space="preserve">나는 존나 우울해도 우울트 절대 안올려... 나 위로받는건 둘째치고 보는사람 우울하게 만들기싫어....		</t>
  </si>
  <si>
    <t xml:space="preserve">이틀 전에는 뭐라도 말하고 싶었는데 너도 우울해보여서 말하지 못했다. 덩달아 내 우울이 너에게 갈까봐 웃으며 계속 좋은 말만 하려고 애썼다. 네 상황을 이해할 수 없음에도 긍정적인 말만 꾸며냈다.		</t>
  </si>
  <si>
    <t xml:space="preserve">암턴 또 우울맥스 찍고 루시퍼 보고 좀 올라왔다가 자기 전에 저런 주제봐서 또 심란		</t>
  </si>
  <si>
    <t>어요 그 누군가가 하는말은 대부분 이래요 넌 왜그래 왜태어났어 그냥 죽어 죽어 넌 안돼 못해 하지마 그냥 죽어 이런 내용이 반복되요 근데 제가 정말 무서운건 제 경우 이 환청의 내용은 제가 저에게 하는 말이래요 자	존감	이 낮아서 생기는 우울감과 대인기피증때문에요</t>
  </si>
  <si>
    <t xml:space="preserve">불과 1시간 전 우울글을 올린 저는 하디 스토리 소식에 회복되었어요 꺄르륵 회복력 완탑		</t>
  </si>
  <si>
    <t xml:space="preserve">그닥 나는 졸업이 축하받은 일이 아니여서 (급우울		</t>
  </si>
  <si>
    <t xml:space="preserve">존나 급 우울		</t>
  </si>
  <si>
    <t xml:space="preserve">돈을 벌고 싶습니다...돈... 이 우울은 돈 때문입니다... 무능한 원두		</t>
  </si>
  <si>
    <t>근데 현재의 정신병/우울감이랑 미래의 고통(불확실) 중에 선택해야 하는 상황이라면 잘 모르겠음.. 뭐가 더 나을진.. 난 어렸을 때부터 좀 세뇌당해서 공부를 안 하면 마음이 불안해져서 어쩔 수 없는 선택을 한 것 같	기도	함..</t>
  </si>
  <si>
    <t xml:space="preserve">급우울....		</t>
  </si>
  <si>
    <t xml:space="preserve">우울하기 때문에 표현하기 힘든게 당연하지 않을려나 그 작가분들도 일상의 우울을 우울하지 않을 때 표현하신걸수도 있고.		</t>
  </si>
  <si>
    <t xml:space="preserve">....? 네 우울이...? 내 우울은...(너무 당당하게 해서 말도 안 나온다.)(침착..)		</t>
  </si>
  <si>
    <t xml:space="preserve">자궁근종 땜에 수술하고 재발해서 미레나 했다가 살도 너무 찌고(20kg쪘음) 우울감도 심해서 제거 했는데 이젠 자궁내막증 의심된다는데		</t>
  </si>
  <si>
    <t xml:space="preserve">윽....나왔다 리오의 우울모드..(중얼) ㅇ...오늘은 내가 요리 할태니 리오는 앉아있는건 어때? 피곤해보인다고?		</t>
  </si>
  <si>
    <t xml:space="preserve">바로 우울인간 되어버렸네;;		</t>
  </si>
  <si>
    <t xml:space="preserve">2. 일상적으로 사유가 많으신 분 호기심 가득해져서 보게 된답니다 우울에 가려있지만 굉장히 광량이 높은 에너지를 갖고 에너제틱하시다고 느껴요 어떤 미래를 찾으실지 궁금합니다		</t>
  </si>
  <si>
    <t>얼마나 마지막에 희망을 주는가 라고 생각해요. 책을 많이 읽으면 애가 우울해진다는 소리도 안 좋아해요. 좋은책은 아무리 우울에도 마지막에 어떠한 형태라도 제안을 해준다고 생각하거든요. 예전에 HHhH라는 전쟁 소	설 있	었는데 그게 제 책 가치관에 어느정도 맞는 것 같아요</t>
  </si>
  <si>
    <t xml:space="preserve">가끔은 우울증이 치료되는게 두려울때가 있다. 내가 기억하는 모든 순간들과 감정들은 우울과 걱정으로 가득 차있었기 때문에 그 감정이 없다면 난 지금같은 상황에서 무슨 감정을 느껴야하는거지?		</t>
  </si>
  <si>
    <t xml:space="preserve">쟤넨 지 최애 자작곡 나와도 스포당했던거라 찝찝하다고 우울트 쓸 놈들 같늠		</t>
  </si>
  <si>
    <t xml:space="preserve">ㅇ&gt;-우울ㄹ해		</t>
  </si>
  <si>
    <t>생각해보면 내가 그나마 속마음 털어놓는게 가능했던건 너였는데 참 아쉽다 우울감이나 그런거 정말 조금씩 보여주고 슬슬 밑바닥까지 보여줘도 괜찮을 사람이라고 생각했는데 넌 날 이해하지 못했어 몰라 그런 감정을	느껴보	지 못해서 사소한걸로 죽고싶다는 말을 이해못한걸까</t>
  </si>
  <si>
    <t xml:space="preserve">너무 울어서 눈이 아프다 머리도 너무 아파 우울트는 나중에 싹다 지워버려야지..		</t>
  </si>
  <si>
    <t xml:space="preserve">쿠라미 보고싶다.. 쿠라미 청춘풋풋도 잘어울리고 우울구원도 잘어울리고 어..? 안 어울리는 게 뭐야..		</t>
  </si>
  <si>
    <t xml:space="preserve">ㅈㅏㅂ니다....(우울)		</t>
  </si>
  <si>
    <t xml:space="preserve">....갑자기 우울해졌어... 또다시...밤만되면 우울포텐.. '^'...미치겠다...ㅜㅜ		</t>
  </si>
  <si>
    <t xml:space="preserve">아이고오... 다음부터는 저랑 얘기하면서 한번 우울삽화의 시발점을 찾아보아요.. 그래도 회복되어가는 참이라니 정말 다행이에요..		</t>
  </si>
  <si>
    <t xml:space="preserve">약속이 있으니까 나가긴하는데 우울하고 내가 이렇게 즐겁게 있어도 되나싶ㅇ다... 따흐흑 여기엔 우울글 란쓰려고 햇는데 진짜		</t>
  </si>
  <si>
    <t xml:space="preserve">점점우울모드로가네그러지마삼		</t>
  </si>
  <si>
    <t xml:space="preserve">우울트 해서 미안해요 잠시만 사라졌다가 올께요		</t>
  </si>
  <si>
    <t>하루종일 울었다 너무 울어서 호흡곤란 올정도로 울었다 그친다 싶으면 울었고 옅어진다 싶으면 우울은 또 몰려왔다 얼굴은 긁어서 상처나고 머리카락은 뽑혀서 바닥에 나뒹굴고 난 침대에 박혀서 나가질 못한다 비참해	서 죽	어버리고싶다</t>
  </si>
  <si>
    <t xml:space="preserve">잠들었다 깼ㅅ어.. 이번에 생리통 너무 심하다ㅡㅜ 머리아프고 배아프고 허리아프고 감정도 격해져서 막 우울ㄹ하고 눈물남...		</t>
  </si>
  <si>
    <t xml:space="preserve">우울ㄹ쓰		</t>
  </si>
  <si>
    <t xml:space="preserve">우울전시도 안받습니다		</t>
  </si>
  <si>
    <t xml:space="preserve">ㅠㅠㅠㅠㅠㅠ우울ㄹ지마세요ㅠㅠㅠ크악		</t>
  </si>
  <si>
    <t xml:space="preserve">잘 지냈었었죠.. 불과 한달 전 까진.. ( 급 우울 )		</t>
  </si>
  <si>
    <t>그 무슨 4단계였지... 분노 수용 우울 체념이었나 그걸 퀸덕질 하면서 느끼게 될 줄은 정말 꿈에도 몰랐읍니다 제가....... 네........그쪽 자료가 또 워낙 많으니 안 주워먹을 수도 없구요 네......참.......ㅠㅠ.....	.ㅠㅠ	ㅠㅠㅠㅠㅠㅠ</t>
  </si>
  <si>
    <t xml:space="preserve">살면서 한번도 큰소리로 울어본적없다 내 우울기의 정점을 찍은 초등학생때도 맨날 우는거 집에 혼자있어도 참으면서 울었는데 초등학생때는 워낙 눈물이 많아 많이울고해서 울지말고 얼른 그치지못해 라는말 진짜 많이	들었더	</t>
  </si>
  <si>
    <t xml:space="preserve">갑자기 우울 ㅠ		</t>
  </si>
  <si>
    <t xml:space="preserve">크크악 ㅠㅠㅠㅠㅠ우울지마세요ㅠㅠㅠ미안해요ㅠㅠ		</t>
  </si>
  <si>
    <t xml:space="preserve">진짜정신차려야한다 개흙수저에예체능녀골게는 우울무기력할시간이없다		</t>
  </si>
  <si>
    <t xml:space="preserve">엄마한테 무력하다 우울한거 같다! 했더니 니사주에 우울이 있다 라고 . . .		</t>
  </si>
  <si>
    <t>약간 지긋지긋해서 죽고싶다는걸 알겠다 지금까지는 우울이 고통스러워서 죽고싶었는데 이젠 그게아니고 그냥 지긋지긋하다. 내가 날 조절하고 돌보고 정리하고 감싸고 의지했다가 말았다가 다 그냥 짜증나는 일이고 소	모적이	다. 나만 힘겹나? 어떻게 살지 다들. 어떻게 참아. 지긋지긋하다.</t>
  </si>
  <si>
    <t xml:space="preserve">여전한 우울? 잠자고 싶지 않아 자고싶어 쉬고싶어 생각하면 괴로워 아니 생각하고싶어 괴롭고싶어 아니야 아니야		</t>
  </si>
  <si>
    <t xml:space="preserve">......했는데.... 할큄당해서 의자에 앉았어요 아직...좋은 감시자를...만나지 못한 죄로...(우울)		</t>
  </si>
  <si>
    <t xml:space="preserve">왜 막콘때맨 하세요....(우울)		</t>
  </si>
  <si>
    <t>내가 노력 안해본 경우 빼고 먼저 연락 몇 번 해봤는데 이건 좀 아니다 싶고 먼저 연락 안하면 끊길 관계인거 느끼면 연락 안해보다가 나중에 포기하고 그냥 지워버리는데 개인적으로 소중했던 사람들이라서 노력했던 거	고 그	래서 더 상처되는 거 몬 줄 알지요..(급우울)</t>
  </si>
  <si>
    <t xml:space="preserve">땅값은 비싸고... 과자는 과대포장이고... (우울)		</t>
  </si>
  <si>
    <t xml:space="preserve">우울 해 졌어. 슬퍼. 책임져		</t>
  </si>
  <si>
    <t xml:space="preserve">엑사세 볼생각에 신나긴하는데 담주 시험이라 넘 우울		</t>
  </si>
  <si>
    <t xml:space="preserve">새벽이라서 센치해지나봐 이 기분으로 자면 좋은 꿈 못꾼다는 말 진짜인거같다 우울감 그냥 품고 자면 다음 날도 기분 안 좋아.. 그니까 홉슈 영상 보고 잘거야..		</t>
  </si>
  <si>
    <t xml:space="preserve">헐 오면 바로 말해줘..!!! 아..나 7월달까진 행사를 못가지....(급 우울...ㅠ		</t>
  </si>
  <si>
    <t xml:space="preserve">아닛 샹버기가 마이너였군여... (진짜몰랏서요) 어쩐지 나말고 파는 사람이 없더라... (우울)		</t>
  </si>
  <si>
    <t xml:space="preserve">우울로 넘어가지 않을때까지는 슬픈 감정 또한 억제하는게 낫겠지??? 근데 지금은 조금 우울한데 그래서 좀 힘들어 우울은 혼자 감당하기 좆같은 감정이야 진짜...		</t>
  </si>
  <si>
    <t>요즘 고민인 건 가끔 슬픈 감정을 느낄 때가 있는데 그럴때면 꼭 우울해진다는거야! 보통 그럴 때는 저녁약을 안먹을 때가 많은데 약 먹고 해결이 되는 때가 있고 안 되는 날이 있는데 오늘은 좀 안되네 근데 나도 사람	인데	슬픈 감정을 느낄 수 있잖아 이게 우울로 넘어가서 문젠거지</t>
  </si>
  <si>
    <t xml:space="preserve">겨울이 너무 톱밥에 파묻은거 파먹네(우울		</t>
  </si>
  <si>
    <t xml:space="preserve">아(방해를 하지 못해 급 우울		</t>
  </si>
  <si>
    <t xml:space="preserve">그치만 프로기노바같은 건 달달했다구요. 물론 코팅만... 그래도 성호르몬제는 최소한 쓰지는 않은데 정신과에서 처방해 주는 항우울성 약물은 정말 지독하게 쓰네요 ^-ㅠ		</t>
  </si>
  <si>
    <t xml:space="preserve">태미야..너 머리카락..왜 그래..(우울)		</t>
  </si>
  <si>
    <t xml:space="preserve">넘 우울하달....		</t>
  </si>
  <si>
    <t xml:space="preserve">다시보기 뜨면 볼래....(우울		</t>
  </si>
  <si>
    <t xml:space="preserve">어우 진짜 우울전시 자기연민 조졋어		</t>
  </si>
  <si>
    <t xml:space="preserve">계펑 작작 좀 해야 할텐데 우울트 안쓰는 법 가르쳐주실분 우울트 안쓰니까 멘탈이 터졌어요		</t>
  </si>
  <si>
    <t xml:space="preserve">ㅇㄴ마자요 진짜루 요즘 저런카페짱유행하는데 최소한 청결은 유지해조....... 뜯는거유행하면머해...이쁘게깔끔하게하던가존나드럽기만해우울		</t>
  </si>
  <si>
    <t>생리 시작 전부터 우울 맥스라서 조금 살기 싫었고 세상 다 짜증났다 정말 너무 화나 근데 아까 노랑이 만났다 다리에 슥슥 해주고 닭안심 찢는 손가락에 냥펀치 날리고 잘 안 받아 먹는데 계속 받아먹어줌 깍 깨물지도	않고	냥펀치에 발톱은 1미리도 안꺼냄 착한 노랑이ㅠ 노랑이 덕에 잠시 진정됐다</t>
  </si>
  <si>
    <t xml:space="preserve">우울ㄴ해ㅠ졋는데 디멘시 넘 귀ㅠ여워서 힐링ㄷ된다ㅜㅠㅠ		</t>
  </si>
  <si>
    <t xml:space="preserve">니 옛날에 우울트 존나 싸질럿던거 생각나면 족같음ㅜㅠ		</t>
  </si>
  <si>
    <t xml:space="preserve">보보경심려 ... 안보셧다면 추천드립니다 .. 되게 우울심오막 그렇긴한데 진짜 재밋긴 오지게 재밌답니다ㅠㅠㅠㅠㅠㅠ		</t>
  </si>
  <si>
    <t xml:space="preserve">별말쮸무ㅜ루우울ㅜㅠ 아쥬 당신들 보고싶어서 힘들지도 않았의에ㅔ		</t>
  </si>
  <si>
    <t xml:space="preserve">지금 나 완젼 우울의 극치구나.. 살면서 이 정도로 우울했었던적 진짜 없었는데		</t>
  </si>
  <si>
    <t xml:space="preserve">ㅠㅁ ㅠ 하앙ㅇ 안대~~ 우리자기가 우울ㄹ할바엔 제가 우울하고 말래요!!! (꾸왁ㄱ 쭈ㅡ와왑 ㅠ		</t>
  </si>
  <si>
    <t>저근데분명 공부한다구갓는데 도중에 아~씁 좀만자야지...(개우울)해서 좀자고 알람맞췄는데 ㅆㅂ알람맞추고다시자고소리때매깨고 알람맞추고다시자고 이거를 한 8번정도했달지? 그리고 마지막엔 빠워풀초긍정상태되서	자이제	공부하자-!!!!!하고이불졷나차며일어났다가 기립성빈혈로바닥에쓰러짐</t>
  </si>
  <si>
    <t xml:space="preserve">아 근데 내일 12시 땡치자마자 바로 트맵 시작하는거 하려면 지금 덱짜야해.... 갑자기 분위기 우울		</t>
  </si>
  <si>
    <t xml:space="preserve">집에 건강검진결과지온게 별로 좋지않아서ㅠㅠㅠㅠ우울ㅠㅠㅠㅠ난 몸땡이가 왜이럴까. 맘모톰은 트라우마생겨서 다신 하고싶지않은데ㅠㅠㅠㅠ		</t>
  </si>
  <si>
    <t xml:space="preserve">고백하고 까이면 재기불능으로 또 커뮤 금지할거야.... 존나 우울기 개긴사람이다		</t>
  </si>
  <si>
    <t xml:space="preserve">그림이 안그려져서 우울 허 네(이마팍 쳐버려)		</t>
  </si>
  <si>
    <t xml:space="preserve">나만 내 애인이 나인거 아니지? 아니라구 해줘.. 우리 친구잖아.. (우울)		</t>
  </si>
  <si>
    <t xml:space="preserve">우ㅜㅇ 우울ㄹ해 약 먹어도 나아지는게 읎냐		</t>
  </si>
  <si>
    <t xml:space="preserve">아..진짜..우울..맥스내요..어......		</t>
  </si>
  <si>
    <t xml:space="preserve">지금 너무 오락가락 우울하다가 존나 처돌되고 다시 우울 ㅜㅠ		</t>
  </si>
  <si>
    <t xml:space="preserve">...(충격) (우울)		</t>
  </si>
  <si>
    <t xml:space="preserve">갑자기 우울침착맨 상태임... 샌드위치 먹어야지		</t>
  </si>
  <si>
    <t xml:space="preserve">매일매일 좋아하는 사람들만 보고싶어... 내가 소모된다는 생각을 들게하지 않고 나의 우울을 잠시나마 잊게해주는 사람들		</t>
  </si>
  <si>
    <t xml:space="preserve">솔직히 까놓고 말하면 걍 삼백페이지짜리 우울트 보는 것 같음..;;		</t>
  </si>
  <si>
    <t xml:space="preserve">저 낼 일찍일어나야돼요.. 개우울		</t>
  </si>
  <si>
    <t xml:space="preserve">23.우울트 오집니다		</t>
  </si>
  <si>
    <t>탐라에 우울트 보일때마다 안쓰럽다고해야되나 너무 힘들어보여서 위로해주는 사람이 되고 싶은데 내가 실친인것도 아닌데 그런말하는거 오지랖같고 오히려 불편하실까봐 말을 못꺼내겠다 내가 공계라서 그런것두 있고.	. 우울	하고 힘드실때 저 디엠으로 찾아오셔두 돼요 그냥 털어놓는거라도 괜찮다면</t>
  </si>
  <si>
    <t xml:space="preserve">우울지마....		</t>
  </si>
  <si>
    <t xml:space="preserve">오늘 율함도 터졌어요 우주엄마 몸부림에 율이 마스크 벗겨지고 우울..하고 있으니까 함이 자기도 어차피 노출 됐고 답답하다고 마스크 벗어버림... 그리고 나가면서 율 어깨 토닥 하구 갓서요		</t>
  </si>
  <si>
    <t xml:space="preserve">우울트 많아서 많이많이 미안해요		</t>
  </si>
  <si>
    <t xml:space="preserve">누누이 말했지만 ~해도 괜찮아로 시작하는 쁘띠우울자아전시 그래도괜찮아 수고했어 토닥토닥 우울해도 돼 우쭈쭈 이런 감성 책 보면 일단 서점에서 나가고싶어짐		</t>
  </si>
  <si>
    <t xml:space="preserve">우울에대해서 사람이 점 우울할수도 잌ㅅ고 안우을할수도있지.. 지금은 아무생각없는		</t>
  </si>
  <si>
    <t xml:space="preserve">ㅠㅠㅠㅜㅠㅜ으악 넘 가구싶어요ㅠㅠㅠㅠ집에 없ㅇ는데 나갈 기력도 없는사람ㅠㅠㅠㅠ저희 왜 21세기에 태어나서 순간이동도 못하고 퀸도 못보죠(급우울ㄹ)		</t>
  </si>
  <si>
    <t xml:space="preserve">(아아악)(매우 많은 우울트)		</t>
  </si>
  <si>
    <t xml:space="preserve">우울에서 벗어나는 방법을 찾았습니다		</t>
  </si>
  <si>
    <t xml:space="preserve">왜 이 때 이뉴야샤 ㅠㅐㄴ아트 하나 안 남겨놨지 존내우울		</t>
  </si>
  <si>
    <t xml:space="preserve">오늘 사퍼잘안되서 우울행...		</t>
  </si>
  <si>
    <t xml:space="preserve">하지만...하지만 아무도 저희가 여기 있다는 걸 모르는 게 아닐까요?(땅속으로 파고드는 우울감) 으음..그렇네요...기운..내야하는데...무섭고 그래요.. 오즈는 안그래요?		</t>
  </si>
  <si>
    <t xml:space="preserve">하루에도 몇 번씩 우울의 블랙홀로 빨려들어갈 것 같은 기분을 애써 다독이고 붙잡고 있다.		</t>
  </si>
  <si>
    <t>이런 발작성 우울감이 올라올 때는 현실 감각이 사라지면서 어떤 말도 귀에 들어오지 않는다. 무언가에 사로잡혀서 끝도 없이 불행해질것만 같은 느낌. 그런데 약을 먹고 내 감정을 입으로 말하고 그것을 들어주는 상대	가 있	고 떠 그에 대한 객관적이면서 따뜻한 피드백을 들으면</t>
  </si>
  <si>
    <t>오늘도 발작처럼 우울감이 터져 나와서 비이성적인 생각과 감정에 사로잡혔다. 차분해지려고 노력 하며 약도 먹고 담배도 피우고 친구를 붙잡고 내가 지금 이런 생각이 든다고 말을 했더니 친구가 너무 고맙게도 찬찬히	내 상	태와 감정을 정리해주었다.</t>
  </si>
  <si>
    <t xml:space="preserve">촬영도 계속 안가니까 감 다 잊은 기분에다가ㅠ 급 우울모드		</t>
  </si>
  <si>
    <t xml:space="preserve">우울.. 왜지.. 힘내야지		</t>
  </si>
  <si>
    <t xml:space="preserve">우울인간		</t>
  </si>
  <si>
    <t xml:space="preserve">아ㅜㅜ 진짜 엔나나만 생각하면 우울...		</t>
  </si>
  <si>
    <t xml:space="preserve">심지어 왜 지금까지 도나나셀카와는 다른 새로운 느낌인건데 저 사소한 문제에도 예민한 도나나우울기거든요		</t>
  </si>
  <si>
    <t>생산적인 일을 하고자 하는 욕구가 생기고 실제로 행동에 옮기기 시작했다 하필 몸이 아파서 지금은 뭔가 제대로 하고 있지 않지만 이전에 아플 때마다 지겹게 느꼈던 무력감과 이유 모를 우울이 현저히 줄었음을 느낀다	함께	있는 사람에 대한 불안이 대부분 사라졌음을 확신한다</t>
  </si>
  <si>
    <t xml:space="preserve">진짜 따질건 많았지만 무릎만 꿇고 끝났다..... 후 진짜 넘 기여웠고 뭐냐 그 파아 죽아 우울		</t>
  </si>
  <si>
    <t xml:space="preserve">ㅠㅠㅠㅠㅠㅠ 우리는 은제 만나? 보구싶다 우울하그 ㅠㅠㅠㅠㅠㅠ		</t>
  </si>
  <si>
    <t xml:space="preserve">어제 댕햄 헤어지고 미녀기가 다른애 만나는 얘기봐서 약 한시간동안 우울		</t>
  </si>
  <si>
    <t xml:space="preserve">왜 심각 우울인거야...		</t>
  </si>
  <si>
    <t xml:space="preserve">(손등으로 눈두덩을 가리곤 꾹꾹 누른다)(낮은 목소리로 속삭이듯 빠르게 중얼거린다) 4개월 이상 지속되는 우울은 병적인걸로 분류된댔어요. 나는 무리하고 있는걸까요.		</t>
  </si>
  <si>
    <t xml:space="preserve">신급주접 김됼됼 오열 크리핑 문학주접 쥬우울 경성시내 달려라 경성파티원 교류회 열어줘요		</t>
  </si>
  <si>
    <t xml:space="preserve">우울은 수용성이라 물에 씻겨 나간다는 말 너무 좋아. 샤워하고 나면 정말 묘한 힘이 생겨.		</t>
  </si>
  <si>
    <t xml:space="preserve">단톡방에 오늘이 피로함을 마구 징징했더니..우울감이 좀 사라짐; 으...가족행사는 행사가 문제가 아냐....가족이 문제야...		</t>
  </si>
  <si>
    <t xml:space="preserve">한없이 우울감 상실삼에 빠디게 하는 트윗 ..뭐디..		</t>
  </si>
  <si>
    <t xml:space="preserve">왠지 우울		</t>
  </si>
  <si>
    <t xml:space="preserve">.....나빠 (우울)		</t>
  </si>
  <si>
    <t xml:space="preserve">우울을 자꾸 으울이라고 친다 이놈의 오타		</t>
  </si>
  <si>
    <t xml:space="preserve">우울트윗 존나 여기저기 분산해서 쓰기		</t>
  </si>
  <si>
    <t xml:space="preserve">아 우울헤ㅜ		</t>
  </si>
  <si>
    <t xml:space="preserve">존나.. 우울..ㅎㅐ...		</t>
  </si>
  <si>
    <t>친모 너무 사람 질리게 한다. 지난 3주동안 우울삽화가 심하게 와서 독서실 끊어놓고 거의 못 갔는데 그걸로 지랄댐... 그리고 내가 앞으로 도서관 다니겠다니까 버스비를 처들여서 거길 가냐고.. 버스비를 어떻게 처들	일 수	가 있죠? 왕복 2500원인데..? 그것조차 아까운 모양이삼?</t>
  </si>
  <si>
    <t xml:space="preserve">우울트 올리면 우울 전염되는데....갑자기 우울트 올려서 너무 죄송해요....		</t>
  </si>
  <si>
    <t xml:space="preserve">허에에.. 우울트 업나용?		</t>
  </si>
  <si>
    <t xml:space="preserve">갑자기 또 이유없이 우울해졌는데 우울전파할까봐 겁나		</t>
  </si>
  <si>
    <t xml:space="preserve">내일 너무 우울탱인ㄷ		</t>
  </si>
  <si>
    <t xml:space="preserve">기분좋다 역시 우울은 수용성이라는 말처럼 칙칙한 기분이 씻겨나간기분		</t>
  </si>
  <si>
    <t xml:space="preserve">개우울 토요일밤		</t>
  </si>
  <si>
    <t xml:space="preserve">그렇게 매일 자기 자신을 지옥 저 끝으로 내몰며 점점 더 깊이 자신을 우울의 늪으로 끌어들이고 있었단말이야 그러던 와중에 아무렇지 않게 자기 강아지랑 노는 민역을 발견한거지 얘가 제정신이겠어 ?		</t>
  </si>
  <si>
    <t xml:space="preserve">문학소년의 우울 노래 진짜 존나 개좋은데 왜 아무도 안 들어줌???????		</t>
  </si>
  <si>
    <t xml:space="preserve">아..그럴땐 트위터를 끄시던가 0팔로 계정파시는거 추천드려요...그럴때 탐라보는거.. 우울킹찍을때 대로 한가운데에 혼자 초라하게 서있는거같아서 진짜 별로예요..ㅠㅠ		</t>
  </si>
  <si>
    <t xml:space="preserve">근데 실제로 요렇게 매일 날씨 좋은데 살면 우울감이 거의 없어진다더라..		</t>
  </si>
  <si>
    <t xml:space="preserve">어늘 이 잌븐것 보려고 우울햇나 봅니다 세상에 세상에 너뮤좋어 진짜 미틴거같너ㅓㅠㅠㅠㅠㅠㅠㅠ		</t>
  </si>
  <si>
    <t xml:space="preserve">우울행ㅜㅡㅜ		</t>
  </si>
  <si>
    <t xml:space="preserve">잠깐 우울타래		</t>
  </si>
  <si>
    <t xml:space="preserve">그럼요...(세상우울)		</t>
  </si>
  <si>
    <t xml:space="preserve">우울트 죄송한데 혹시 자살 생각해보셧거나 우울증이셧는데 극복하신 분 계신가요 ㅠㅠㅠㅠㅠ 요즘 넘 힘드러서		</t>
  </si>
  <si>
    <t xml:space="preserve">우울 그만		</t>
  </si>
  <si>
    <t xml:space="preserve">우울감을 느끼는 사람이 좋다.		</t>
  </si>
  <si>
    <t xml:space="preserve">쿄쿄 날씨 우중충하면 우울행		</t>
  </si>
  <si>
    <t xml:space="preserve">근데 왜...나한테는 안해주지.(급 우울)		</t>
  </si>
  <si>
    <t xml:space="preserve">초밥먹ㅇㄹ을 기운도 × ㅠㅜ 배고프지만 .힘들고 우울햐ㅑ		</t>
  </si>
  <si>
    <t xml:space="preserve">다 못생겼다구래... 엄청 놀리고.. 개우울		</t>
  </si>
  <si>
    <t xml:space="preserve">며칠째 왜 계속 배가 고픈가 했더니 우울모드였구나. 먹어도 먹어도 배가 고프다.		</t>
  </si>
  <si>
    <t xml:space="preserve">씨발롬년들 때문에 우울 도지기 시작함 스트레스성 불면 엊절 것이냐..........		</t>
  </si>
  <si>
    <t xml:space="preserve">우울트 많아서 미안해요		</t>
  </si>
  <si>
    <t xml:space="preserve">결국 불안증세 와서 지하철에서부터 집 오는 길까지 내내 울었는데 집에 왔더니 보일러 스위치는 결국 고쳐지지 않았고 집이 지옥불처럼 뜨거워서 순간적인 분노가 불안과 우울을 날려버렸다		</t>
  </si>
  <si>
    <t xml:space="preserve">나도 보고싶다 캉톧(우울		</t>
  </si>
  <si>
    <t xml:space="preserve">그래서 슬픔을 느껴보려고 그 우울을 꺼냅니다 아직은 남의 것 같아요. 제 문체로 쓰여진 남의 글... 제 글로 읽혀질 때까지 읽고 나중에 펑펑 울 수 있었으면 좋겠네요		</t>
  </si>
  <si>
    <t>우울할 때 쓴 글 저는 다 읽어봐요 우울할 때 쓴 글을 모은 책이 있어요 저는 저를 이해하려고 읽어봅니다 왜냐면 저는 우울이라는 감정을 표출하는 수단이 오직 글 뿐이고 한 번도 겉으로 나온 적이 없어요. 항상 바쁘	게 어	디를 돌아다녀요. 무기력할 틈이 없어서 충전 시간도 없어요</t>
  </si>
  <si>
    <t>갑자기 너무 우울하고 괴롭고 눈물나서 만나서 술한잔 해달라고했는데 거절당햇거든요 진짜 태어나서 처음 느끼는 우울감이라 엄청절박햇는데 그럼에도 불구하고 내 옆에 없을사람이라고 생각하니까 우울감도 갑자기 사	라지면	서 마음이 싹 식었음.. 아 그럼 이건 아니구나 하는생각이 들엇다구하나</t>
  </si>
  <si>
    <t xml:space="preserve">(우울 (침울		</t>
  </si>
  <si>
    <t xml:space="preserve">우울은 수용성이라는 말이 좋다. 샤워를 해야지 그럼 기분이 나아질거야		</t>
  </si>
  <si>
    <t xml:space="preserve">63.트위...터...(우울		</t>
  </si>
  <si>
    <t>음ㅜㅜ지나친 자기비하/우울트는 제가 조금.. 보기 힘들어요.. 사실 지금까지 계속 못본척 넘어갔는데 점점 자기비하/우울트를 쓰시는 분들이 많아지고 또 탐라에서 보이는 정도가 잦아지고 있어서.. 이제부터는 블언블	하도	록 하겠습니다..ㅜ!!</t>
  </si>
  <si>
    <t xml:space="preserve">제일 싫은 건 우울에 빠지는 것보다 그 원인이다		</t>
  </si>
  <si>
    <t xml:space="preserve">미츠자네의 우울. . . .		</t>
  </si>
  <si>
    <t xml:space="preserve">요 며칠 우울햇다가 다시 기분 조아진 롤숭밈이애오! 기분이 너무 조음임니다 히히!!		</t>
  </si>
  <si>
    <t xml:space="preserve">아 에이쥰 못잃어 진짜 존나 우울		</t>
  </si>
  <si>
    <t>하지만 두 사람 모두 슬픔 그 자체에 매몰되지도 그렇다고 무작정 밝은 희망만을 보는 상태가 아닌 그 사이 어디쯤에 있는 가벼운 우울감을 단단한 무기처럼 지니고 ‘싸움’ 혹은 ‘삶’을 이어가는 자세에서 연초에 가	지고	싶은 힘을 얻어본다ㅇㅇ</t>
  </si>
  <si>
    <t xml:space="preserve">나도 쏘슬롯처럼 다른나라언어를 할수있으면 참 좋겠다..(급우울		</t>
  </si>
  <si>
    <t xml:space="preserve">너 때문에 죽고싶어하고 너 때문에 괴롭기만 한 우울의 굴레에 빠졌어		</t>
  </si>
  <si>
    <t xml:space="preserve">어쩐지 다들 막 말하시는데...계정이 없으셔서...(우울		</t>
  </si>
  <si>
    <t>왜 내가 보낸 와카에 답을 안주는걸까 슬퍼서 엉엉 우는거 달래고 보시라고 아가씨는 명문 명필인데 그 치가 눈이 없는거라고 자존감 우울관리 빡시게 해주고 여우 안목으로 옷도 예쁘게 잘 입히고 씻는 수발 다 들고 머	리도	빗겨주고 자기 손 닿는걸 당연하게 여기는 아가씨 보며 희열느끼기</t>
  </si>
  <si>
    <t xml:space="preserve">하프타임 파티 16일 20시 30분 호페이루의 우울 17일 11시 15분		</t>
  </si>
  <si>
    <t xml:space="preserve">우울에 빠져있을 때는 소비하고 싶은 마음도 사라지고 우울이 걷히면 소비욕도 늘어난다. 근데 우울 할 때나 우울하지 않을 때나 버는 돈은 비슷하다는게 문제다. 요즘은 우울하지 않아서 좋은데 이러다가 통장 다 털리	겠다.	</t>
  </si>
  <si>
    <t xml:space="preserve">(무기력) ㅏ... 아무것도 안하고 있지만 격렬히 더 아무것도 안하고싶다.(우울)		</t>
  </si>
  <si>
    <t xml:space="preserve">아 급 우울		</t>
  </si>
  <si>
    <t xml:space="preserve">반짝반짝 빛나는 총으로 가능하다면 나의 우울을 쏘아 쓰러뜨려줬다면 좋았을텐데		</t>
  </si>
  <si>
    <t xml:space="preserve">스트레스 우울 울적 애별리고 가 뭐라고 근데 애별리고 던 시련이던 삶에 큰 아픔이긴 하지.. 근데 진짜 이럴때마다 너무 힘들어		</t>
  </si>
  <si>
    <t xml:space="preserve">요즘 좀 우울햇는데 잘돼서 다행이야ㅠㅠ 아싸~!~~!~!!		</t>
  </si>
  <si>
    <t xml:space="preserve">ㅠㅠ아니요 아쉽게도 못 가게 됐어요ㅠㅠ 다들 가시는 것 같아서 너무 우울 해요		</t>
  </si>
  <si>
    <t xml:space="preserve">우울 내쫓는 법 고가 삽니다		</t>
  </si>
  <si>
    <t xml:space="preserve">초멘드립니다 우울계 파시면 우울한사람끼리만 대화하니 더 우울해지고 점점 우울함이 심해집니다 우울하실땐 친구나 가족 그 외 사람에게 터놓고 얘기하시고 혹시 얘기할 사람이 없으시면 저에게 디엠주세요		</t>
  </si>
  <si>
    <t xml:space="preserve">종종 하는 생각인데 연뮤남주의 고민 중 최소 절반은 밖에 나가서 좀 움직이며 볕도 쬐고 밥 잘먹으면 해결될 문제가 아닐까 함 연구합네 어쩌네 하면서 실내에만 짱박혀 있으니 우울이 가속되는 것입니다		</t>
  </si>
  <si>
    <t>우울증이 오래 지속되면 사람이 우울에 익숙해져서 자꾸만 자기에게 편안한 그 우울로 파고든다는 걸 본 적이 있는데 그게 호프같았음. 전쟁이 만든 호프 삶의 고통이 너무 크고 깊고 오래 지속되어서 이젠 그 고통이 자	기의	삶이고 그 불행의 상징인 원고 곁이 차라리 편안해서 원고를 버릴 수 없는..</t>
  </si>
  <si>
    <t xml:space="preserve">기술은 기하급수적으로 늘어나는것이지만 우울예방 봉사정신은 ???		</t>
  </si>
  <si>
    <t xml:space="preserve">48억 개의 개인적인 우울 지구가 그 무게를 견디다 못해 삐걱대고 있어		</t>
  </si>
  <si>
    <t xml:space="preserve">이놈은 우울이 기본 옵션 장착인가		</t>
  </si>
  <si>
    <t xml:space="preserve">[ 우울의 장미를 씹어 삼켰다. 가시들이 목구멍을 사정없이 찌르고 베었으며 침을 삼킬 때마다 비릿한 피 맛에 미간을 찌푸릴 수밖에 없었다. ]		</t>
  </si>
  <si>
    <t xml:space="preserve">책 엄청 오래되면 누렇게를 넘어서 갈색빛이 도는데 그런책 엄청 조아함 그래서 엄마가 엄마가 어릴때 읽던 오래된 책 버렷을때 하루종일 우울햇음. . . .		</t>
  </si>
  <si>
    <t xml:space="preserve">솔드아웃 붙었어....(우울		</t>
  </si>
  <si>
    <t xml:space="preserve">우울맥스..		</t>
  </si>
  <si>
    <t xml:space="preserve">순금제 결핍감을 왼쪽 귀에 늘어뜨리고 방향성 우울감을 걸쳤다면 항균성 정체감을 양손 손톱에 여기저기 박고 어차피 아무 일도 일어나지 않을 이 밤에		</t>
  </si>
  <si>
    <t xml:space="preserve">우울햇..		</t>
  </si>
  <si>
    <t>이 상황에서 내가 할 수 있는 일이 무엇인지 그리고 그것을 어떻게 수행할 수 있을지에 대한 답을 찾은 후에 그것을 실천해 나가야 한다. 비록 이것이 당장의 해결책을 제시해 주는 것은 아니라 해도 그렇다. 그래야만	아무리	힘들어도 우울감에 빠져 나 자신을 잃어가지 않는다.</t>
  </si>
  <si>
    <t xml:space="preserve">일어나자마자 터진거라 바로 먹었는데 그냥 기분이 한없이 우울...		</t>
  </si>
  <si>
    <t xml:space="preserve">전에 우울계 보고 자기한테 안좋은감정 있는거 아니냐는 오해를 사서... 아니 그걸 왜봐 우연히라도 왜보냐고		</t>
  </si>
  <si>
    <t xml:space="preserve">우울의 늪에서 작업 완료했습니다! 목 옆에 받아가신 오늘 날짜를 적으셨어요!		</t>
  </si>
  <si>
    <t xml:space="preserve">우울띠		</t>
  </si>
  <si>
    <t>마지막 셋째 아들은 사냥꾼이 설치했던 덫에 걸려 죽어있었고 하루 아침에 사랑하던 아들 셋을 잃은 사냥꾼 부부는 미친 사람처럼 자식들을 그리며 하루하루 말라갔는데요... (얘기해주고 싶지 않던 엔딩 우울 풀어놓기	시작	)</t>
  </si>
  <si>
    <t xml:space="preserve">아오 안나가 집에 쳐박혀 있으면 돼..(세상우울)		</t>
  </si>
  <si>
    <t xml:space="preserve">아 시바 우울에서 나아지려면 무조건 돈써야하잖아...		</t>
  </si>
  <si>
    <t xml:space="preserve">계속 우울모드 되지는 말고...		</t>
  </si>
  <si>
    <t xml:space="preserve">근데 안된데요. (우울.)		</t>
  </si>
  <si>
    <t xml:space="preserve">22마넌ㄴ.... (우울		</t>
  </si>
  <si>
    <t>쉴 곳을 찾는데 내 자리는 없어 어디서도 맘 편히 있을 수 없어 그게 현실이야 나도 겨우 우울에서 도망쳐서 자꾸 스며오는 그 기분 더러운 감정들을 밀어내려고 애쓰는데 살아 있으면 아플 수밖에 없어 이 세상은 죄로	가득	해서 우리는 그럴 수밖에 없어</t>
  </si>
  <si>
    <t xml:space="preserve">황금...황금빛아우라....황금...(우울) 이럴순없어요..해치 기대했단마례요.... 황금해치..황금멈머.......		</t>
  </si>
  <si>
    <t>힘들다고 얘기했을 때 뭐가 그렇게 힘드냐고 묻는 것은 간단히 우울에 대한 자기소개로 대답할 수 있는 것이 아니야 그걸 모르니까 약도 먹고 치료도 받는거지 근데 치료받는 도중에도 여전히 그것은 나를 갉아먹고 있어	. 언	제 다시 깊게 빠질지도 모르는거지 난 지금 그 깊은 곳에 와있어</t>
  </si>
  <si>
    <t xml:space="preserve">전...잠시 심신의 안정을 좀 취하고 오겟읍니다 뜬금없는 우울이 길게갈 것 같네요		</t>
  </si>
  <si>
    <t xml:space="preserve">우울트 죄송합니다ㅠㅠ 이제 공부하러 갈께요!		</t>
  </si>
  <si>
    <t xml:space="preserve">아 맞어ㅠ 오늘부터 공부하려고 했는데 우울심해짐 왕빡치네		</t>
  </si>
  <si>
    <t xml:space="preserve">허 참내;우울 심해졌네 어쩌냐		</t>
  </si>
  <si>
    <t xml:space="preserve">아냐...이벤트가 강제로 풀렸는데 기분이 우울패..		</t>
  </si>
  <si>
    <t xml:space="preserve">디자인과.. 돈 안된다던데! 그렇네...? 근데 나 재수해야돼 너무 놀아서.... (급우울...)		</t>
  </si>
  <si>
    <t xml:space="preserve">저 학원....우울..		</t>
  </si>
  <si>
    <t xml:space="preserve">난 그래서 우울할땐 이런 메타-우울 트윗을 써서 내가 우울한은 잘알아 하면서 자기세뇌를 한다		</t>
  </si>
  <si>
    <t xml:space="preserve">안우울할려고 머리에 힘주는데 그림그리면 다시 우울해질까봐 걱정댐 애초에 내 우울의 원인이 자존감이엿으니까		</t>
  </si>
  <si>
    <t xml:space="preserve">우울허네 증망		</t>
  </si>
  <si>
    <t>잘 살다가 가끔 찾아오는 이런 우울은 작아진 내 모습을 회피했던 댓가겠지. 그래도 우울해진다는 건 더 이상 진짜 문제를 피하지 않고 있다는 의미일테니 괜찮은 게 아닐까. 그러니 차근차근 앞에 놓여진 일을 하쟈. 이	제 나	는 재능이 아니라 성실함을 믿는 사람이니까.</t>
  </si>
  <si>
    <t xml:space="preserve">머릿속의 나에 비해 현실의 내 모습이 부족할 때마다 우울이 온다. 틈틈이 객관적으로 내 모습을 바라보는 일을 해야 두 모습의 큰 괴리가 없을텐데 자꾸 회피가 버릇이 되어 큰일이다.		</t>
  </si>
  <si>
    <t xml:space="preserve">기분진짜별로야 친구한테 또 전화해서 주접떨고싶다 존나우울		</t>
  </si>
  <si>
    <t xml:space="preserve">지방공 진짜 함 가?! 싶어서 부산공 보니까 밤공 깡인 날이 없구나.....(우울)		</t>
  </si>
  <si>
    <t xml:space="preserve">우울글 여기에 싸지르지않기		</t>
  </si>
  <si>
    <t xml:space="preserve">조바심과 불안과 피로와 우려와 자책과 우울- 너무 많은 것들이 얽혀 속을 비울 새가 없이 금방 탈이 난다. 표면장력을 타고 찰랑이는 마음을 반쯤 비워내야지.		</t>
  </si>
  <si>
    <t xml:space="preserve">아직 퇴근은 좀 더........우울탱입니다 ㅠ		</t>
  </si>
  <si>
    <t xml:space="preserve">우울에 파묻히기 전에 공차를먹자다홍		</t>
  </si>
  <si>
    <t>18.달+검10 불안함이 그지없는 하루에요. 중압감과 스트레스로 인해 쓰러지기 일보직전.... 선택을 안고 있지만 어쩔줄 몰라보이네요. 하지만 곧 끝나게 될 일이에요. 마음을 조금 편히 안고 생각해볼 시간이 필요할 것	같아	요. 우울에서 벗어날 방법을 함께 생각해봐요.</t>
  </si>
  <si>
    <t xml:space="preserve">이 우울감을 어찌할꼬...		</t>
  </si>
  <si>
    <t xml:space="preserve">응 잘다녀와 자기 (당신을 보내고 우울... 당신을 잃을 때의 꿈을 꿨다)		</t>
  </si>
  <si>
    <t xml:space="preserve">레어도 단도할때 딱히 다를거없지...? 레어라고 ㅁㅓ 표시나는것도없고....기다릴뿐...(우울		</t>
  </si>
  <si>
    <t xml:space="preserve">갑자기 우울스		</t>
  </si>
  <si>
    <t xml:space="preserve">알잡고싶어...소금...(우울...!) 흑흑 피방갈까햇는데 대자연 중이라....		</t>
  </si>
  <si>
    <t xml:space="preserve">한번도 자살에 대해 생각 안해본 사람도 있다는거에 반정도 놀랐고... 나머지 반은 부럽다.... 이미 우울은 약간 내옆에 붙어있는 가족같은 존재가 되어버렸는디... 피로 묶여버린...		</t>
  </si>
  <si>
    <t xml:space="preserve">최악 절대 나가지 마세요!! 그래도 나갈 수 밖에 없는 경우. 우울이 생겨ㅜ		</t>
  </si>
  <si>
    <t xml:space="preserve">하하..내일 미국간다 짐싸는중..(개삽우울		</t>
  </si>
  <si>
    <t xml:space="preserve">별로다(우울		</t>
  </si>
  <si>
    <t xml:space="preserve">추위 잘 타는 건 너무 지옥이에요 특히 겨우울		</t>
  </si>
  <si>
    <t xml:space="preserve">피로에 복통에 가슴통증에 기분 오락가락하지 아침부터 우울도져서 땅파고있지 ㅅㅏ람새끼들은 시비걸지 ㅎㅏ.......		</t>
  </si>
  <si>
    <t xml:space="preserve">전 동서울터미널입니다 왜 엇갈리나요....여기서 2호선 타면 배로 홍대인데.... (우울		</t>
  </si>
  <si>
    <t xml:space="preserve">ㅎㅁㅎ 와아아앙 좋아요 좋아요 ㅎㅁㅎ) 굿굿~~~~~ ㅠㅠㅠㅠㅠㅠㅠㅠㅠ 마자요 돈없음 할수있는게 없는 이 현실 너무 우울 ㅠㅠ 그러니 우리둘다 적게일하고 많이 버는거에욧 ㅎㅇㅎㅇㅎㅇ 으샤으샤~		</t>
  </si>
  <si>
    <t xml:space="preserve">미팬도 안하고 우울 ㅠㅠ		</t>
  </si>
  <si>
    <t>오늘 엄청 긍정적이고 무슨 상황도 즐겁게 받아들일 수 있다. 우울에 있다가 간혹 이런 순간들이 올 때 최대한 열심히 느끼고 기록해두어야 다음에 우울이 와도 이게 언젠가는 끝날거라는 걸 기억할 수 있을 것 같아서	오늘의	오전도 기록.</t>
  </si>
  <si>
    <t xml:space="preserve">실친 본명과 똑같은 이름의 우울계를 봐서 동공파탄난 사람		</t>
  </si>
  <si>
    <t xml:space="preserve">코이연습이나할까그냥....(우울		</t>
  </si>
  <si>
    <t xml:space="preserve">히잉 땡큐에요 멈무 못봐서 넘 우울햇음		</t>
  </si>
  <si>
    <t xml:space="preserve">이런 우울관련 트리거소재 창작물로 안삼고 홍보 안했으면 좋겠다 기분나빠		</t>
  </si>
  <si>
    <t xml:space="preserve">배고픈데 잠도 잘 못 자고 더 자고싶어서 짜증나 우울...		</t>
  </si>
  <si>
    <t xml:space="preserve">우울증약의 부작용이 우울이라니 믿을수가 없다 그런의미로 흡연해야지		</t>
  </si>
  <si>
    <t xml:space="preserve">수면제+우울약 먹고 잤는데 이시간에 깸 먹은거랑 안먹은거 차이는 새벽에 깨는지 여부고 7시경에 깨는건 차이 없는듯		</t>
  </si>
  <si>
    <t xml:space="preserve">나 엄청 뒷번호라 우울쓰...		</t>
  </si>
  <si>
    <t xml:space="preserve">...으음.. 우울.. 이려나.. 음.. 아무튼 크게 되기 전에 미리 잡아두는게 좋을거야..		</t>
  </si>
  <si>
    <t xml:space="preserve">방학 이후로 이 시간에 일어나 있던 적이 없는데.. 뭔가 디게 학교 가는 기분든다..((급우울)		</t>
  </si>
  <si>
    <t xml:space="preserve">우울에 빠지는 주기가 그래도 짧아지고 있다는건 좋은 일이긴 하겠지만. 이번주는 영.... 약이 머리만 아프고 잘 안맞는것같다.		</t>
  </si>
  <si>
    <t xml:space="preserve">지금 내가 기분이 다운된건 당신때문이 아니라 미세먼지때문에 우울감이 있고 잠을 제대로 못잤기 때문이야.		</t>
  </si>
  <si>
    <t xml:space="preserve">상위계약자 이 기만자 새끼...(우울) - 요나구니 오와리		</t>
  </si>
  <si>
    <t>얏호 그 우울하지도 않지만 불쾌한 상태에서 벗어났다 왜 그런진모르겠지만 이젠 우울하지않다 물론 살면서 우울감은 몇번이나 오겠지만 예전처럼은 아니다 할말은 많았지만 일기장에 다 털어부어넣엇다 이 계정은 그냥	힘들	때의 나로 기억하며 남겨두고싶다 우울할때의 날 부정하고싶지않네 가끔올듯</t>
  </si>
  <si>
    <t xml:space="preserve">현황이라면 정념 우울계 하나 보석함계 하나 본계 하나..		</t>
  </si>
  <si>
    <t xml:space="preserve">우울트 그만쓰려구 노력중이에오..정말....ㅡ계이도 해놓고...탐라에 넘 민폐인거 알죠..혼잣말이라두 쓰고 그럴려했는데 맘에 병이 깊어졌나봐요... .		</t>
  </si>
  <si>
    <t xml:space="preserve">새벽이라 그런가 너무 서러워 우울트 안 올리려고 했는데..		</t>
  </si>
  <si>
    <t>진심으로... 나중에 독자가 자신을 위해 무엇을 했는지 알고 뼈저리게 후회하지만 발언을 돌이킬 수 없어서 머리 싸매고 괴로워하렴. 자살해봤자 회귀할테고 그 세상엔 김독자 없을 것이며 독자가 회귀하지 말랬으니 미	칠듯한	우울감 안고 어쩔 수 없이 계속 살렴...</t>
  </si>
  <si>
    <t xml:space="preserve">암튼 저는 꼰대입니다 그리구 빻았구요 암튼 진짜 폐기물쓰레기입니다 블락하시려면 하시구......이런거 우울전시라고 하나 흑흑흑흑흑 우울전시 아니고 꼰대전시입니다 난 왜살까 흑흑		</t>
  </si>
  <si>
    <t xml:space="preserve">확실히 우울트보면 같이우울해져서 나도 우울트를 안적긴해 그니깐 웃어!!! 병신드라!!!		</t>
  </si>
  <si>
    <t xml:space="preserve">나야 뭐 늘 괜찮지. 저번엔 살짝 우울했지만 이젠 괜찮아! 사실 나도 내가 이렇게 태연할 수 있을지는 몰랐네.		</t>
  </si>
  <si>
    <t xml:space="preserve">휴ㅠ 인생 머 잇나 싶고 ㅠ 우울 극대화 왜냐면 오늘이 결전의 날 -		</t>
  </si>
  <si>
    <t xml:space="preserve">우울증 오면 어떡해야 하지☞죽자! 그럼 다신 우울증 안겪어두 됨 글구 우울을 유발하는 상황과 다시는 마주하지 않게됨 오히려 그 상황에 엿멕일 수도 있음 뒤지자 히히		</t>
  </si>
  <si>
    <t xml:space="preserve">솔직히 예전의 사랑스러웠던 내가 너무 그리워 하지만 돌아가기엔 리스크가 크다 그 우울을 또 감당할 힘이 없다면 다시 반복되겠지		</t>
  </si>
  <si>
    <t>웨인이 마약성 진통제나 신경약 많을 듯. 우울이랑 환상통 때문에 먹는 건데 너무 오래 먹다보니 중독되어버렸다. 밖에 못 나가니깐 방문진료 신청했다. 더 심해져서 그냥 끊어버림. 약은 그 세계관에선 쉽게 구하는 거	라 많	이 사놓고 거기 의존한다. 폰고랑 복수심 없었으면 거기서 못 벗어났다.</t>
  </si>
  <si>
    <t xml:space="preserve">시발 갑자기 우울트 올려서 진짜 미안해요 근데 나 자해하고 싶어요 오늘따라 더		</t>
  </si>
  <si>
    <t xml:space="preserve">우웃...열고싶지만....이제 커뮤를 못열어요... 아마 인수 시리즈로 끝으로는....... (우울		</t>
  </si>
  <si>
    <t xml:space="preserve">물론 가끔씩 습관적으로 우울에 젖어들 때도 있지만 금방 잊어가는거 같다		</t>
  </si>
  <si>
    <t xml:space="preserve">밖에 나갈 일이 없으니 불안이 찾아오지도 않고 우울이 될 만한 요소들은 다 차단해 놓으니 이 계정에도 들어올 일이 없다		</t>
  </si>
  <si>
    <t xml:space="preserve">그러니까 잠에서 깨어 엘라 피츠제럴드의 음악을 듣고 있으면 내가 아주 좋아하는 상태의 우울이 된다. 그림의 영감이고 나발이고 그냥 이 순간을 즐기고자하는.		</t>
  </si>
  <si>
    <t xml:space="preserve">진ㅉㅏ요?... 우울...		</t>
  </si>
  <si>
    <t xml:space="preserve">역시 그날엔 우울이 극 최고조....		</t>
  </si>
  <si>
    <t xml:space="preserve">우울트없음		</t>
  </si>
  <si>
    <t xml:space="preserve">약 잘 챙겨먹어야지. 우울감이 조금씩 느껴진다.		</t>
  </si>
  <si>
    <t xml:space="preserve">기분도 존내 우울깔쌈 하니까 바이오 갈아엎을래요 바이오 들어올 사람 친분 꽤 있는 사람만		</t>
  </si>
  <si>
    <t xml:space="preserve">우울지마 진짜 얘가 슬라임이 댓네		</t>
  </si>
  <si>
    <t xml:space="preserve">....... (우울)		</t>
  </si>
  <si>
    <t xml:space="preserve">아 몰라 우울트 올라올것같은데 잠시 뮤트해주세요 불편하신분들은		</t>
  </si>
  <si>
    <t xml:space="preserve">나는 우울전시가 위험한건 알지만 우울전시를 멈출 수가 없어 이게 우울전시가 맞는진 잘 모르겠지만 난 어딘가에 털어놓고 누군가가 내 글을 스쳐지나가며 봐주길 원해 누군가가 내 심정을 알아주길 원해		</t>
  </si>
  <si>
    <t xml:space="preserve">우울 심심에 별의별 잡생각이 뭉쳐 만든 현재 상태		</t>
  </si>
  <si>
    <t xml:space="preserve">알 수 없는 우울감이 목을 조여온다		</t>
  </si>
  <si>
    <t xml:space="preserve">난 X이.. 음.. 아냐...... (우울)		</t>
  </si>
  <si>
    <t xml:space="preserve">어제 너무 우울ㄹ해서 무작정ㅇ나가서 불꽃놀이하다가 집ㅂ와서 잤다		</t>
  </si>
  <si>
    <t xml:space="preserve">아니야ㅠ..... 새벽감성 주기적인 우울감이에요 이제 곧 코코넨네 할거니까 걱정 안하셔두 댄다..!		</t>
  </si>
  <si>
    <t xml:space="preserve">우울을 핥던 혀 청박두 너무 예뻤어요 . ..ㅠ0ㅠ		</t>
  </si>
  <si>
    <t xml:space="preserve">카라마츠를 무슨 우울자학자존감해남땅끝마을수로 먹었는데 왜그랬지		</t>
  </si>
  <si>
    <t xml:space="preserve">나도 ..다이어트중 ..우울		</t>
  </si>
  <si>
    <t xml:space="preserve">너의 우울도 좋아해		</t>
  </si>
  <si>
    <t xml:space="preserve">맞아 내 우울계는 카스긴 했어...		</t>
  </si>
  <si>
    <t xml:space="preserve">본계서 못하는 말 혹은 우울트용?		</t>
  </si>
  <si>
    <t xml:space="preserve">우울의 원인을 찾았다 내일부턴 열심히 살아야지		</t>
  </si>
  <si>
    <t xml:space="preserve">내가 사랑받을 만한사람이면 어떻고 그런 사람이 아니래도 뭐 어때 사랑 몇몇 사람들만 받는것도 아니고 단점이 있는 만큼 자존감이 낮으면 나는 우울인간일거야		</t>
  </si>
  <si>
    <t xml:space="preserve">내가 너무 우울이 크긴 했지 당신들이 겁먹고 이상하게 볼만큼		</t>
  </si>
  <si>
    <t xml:space="preserve">홀박 그건가여 우울을 핥던 혀 초판? 그거 내가 갖고있는 그거 같은데(좃나		</t>
  </si>
  <si>
    <t xml:space="preserve">냐햐ㅏ햐햫ㅎ하할... 갠타나요..네.. ....대신..시안이를..많이 못봐서..우울항 뿐...흑륵..		</t>
  </si>
  <si>
    <t xml:space="preserve">지금은 좀 우울단계에서 넘어와서 ㅈㄴ짜증 분노단계; 졸라 예민해 요새 소심한놈이 예민하면? 일단 저지르고 불안함 근데 후회xx		</t>
  </si>
  <si>
    <t xml:space="preserve">범람하는 우울을 잠재우는 법 : 아주 바쁜 생활을 한다.		</t>
  </si>
  <si>
    <t xml:space="preserve">우울의 원인이 트텨라면 당분간 쉬기라도 하겠는데요.......이건 일상관련이라서....		</t>
  </si>
  <si>
    <t xml:space="preserve">안 좋은 건 기분? (그저 가볍게 대답하고서 당신을 올려다본다.) 그냥 끝없이……. 어딘가로 떨어지는 기분이라서. 이게 우울감이라는거래.		</t>
  </si>
  <si>
    <t xml:space="preserve">갑자기 우울글 올려서 죄송해요 너무 짜증나서.. 여기라도 말하면 조금 풀릴꺼같아서..ㅜㅠㅠ 우울글 보기 싫으신분들은 스루 해주세요		</t>
  </si>
  <si>
    <t xml:space="preserve">잘생긴 얼굴을 보면.. 우울감이 좀 해소됨 이럴수가		</t>
  </si>
  <si>
    <t xml:space="preserve">후에엥..우울에 빠졌어요		</t>
  </si>
  <si>
    <t xml:space="preserve">우울트 있으신 분들은 블락 부탁		</t>
  </si>
  <si>
    <t xml:space="preserve">우울 그 자체		</t>
  </si>
  <si>
    <t xml:space="preserve">앗! 우울쓰		</t>
  </si>
  <si>
    <t xml:space="preserve">4.우울글 많이 올라옵니다 가끔 욕이 나올수도 있습니다		</t>
  </si>
  <si>
    <t xml:space="preserve">진짜 범인 우주 맞는데 재판했더니 말다툼 하다 “홧김에” “몹쓸짓” 했지만 어려서 엄마를 잃고 우울감을 느껴온 점과 평소 학업 성적이 우수한 모범학생인 점을 고려해 집행유예 판결내리면 딱 헬조선 완성!		</t>
  </si>
  <si>
    <t xml:space="preserve">우쒸 재채기 나오려다 안나왓다(우울		</t>
  </si>
  <si>
    <t xml:space="preserve">너무나도 일본우울청춘무비같은 오늘의 주연위더보		</t>
  </si>
  <si>
    <t xml:space="preserve">우울도ㅠ전염되나 안됐으면 좋겠다		</t>
  </si>
  <si>
    <t>아니 그러려면 훨ㅅ씬 두ㅣ에 죽어야죠 ... 아니 머가 실어요 최생하라구요 ㅠㅠㅜㅠ 아 도야 ㅜㅜㅜㅜㅜ.... 제 선관 다 일찍죽어서 지금 미치겟어요.. ㅜ 아나 멀 선수쳐요 선수도 못치게 예고 없이 드리겟스니다;; 큐	ㅜㅜ	.. 그러면 말하다가 이미 오래전부터 가족같앗다구 말해줄거 같구..우울어요?</t>
  </si>
  <si>
    <t xml:space="preserve">자려고 핵는데 우울데스		</t>
  </si>
  <si>
    <t xml:space="preserve">이상하지. 우울을 앓고 나면 힘이 약해지는 기분이야. 마치 능력이 사라지는 것 마냥.		</t>
  </si>
  <si>
    <t xml:space="preserve">(상상만해도 엄청난 말투여서 입을 다물넜다)....위...위대한 말투야!! 진짜 온갖 무서운 말투네(덜덜)50원이면 잘주는 곳이야-!!레브는 신분증이 없어서 취업을 못해..(우울)		</t>
  </si>
  <si>
    <t xml:space="preserve">citypop에 미친 사람 부작용 : 약간 감성에 젖으며 우울감에 빠짐		</t>
  </si>
  <si>
    <t xml:space="preserve">우울트 너무 심햇다 잘께요 그냥		</t>
  </si>
  <si>
    <t xml:space="preserve">아갑자기 밀려오는 현타 우울 미래에대한 불안감 사라지는머리털		</t>
  </si>
  <si>
    <t xml:space="preserve">다혈우울질..		</t>
  </si>
  <si>
    <t xml:space="preserve">자신의 우울을 채워 줄 누군가를 원하지 마시오...결국 떨어져나가면 다시 텅텅 비어버린답니다...장기전으로 스스로 채우는 것이...현명...		</t>
  </si>
  <si>
    <t xml:space="preserve">우울토끼 너무 좋아했는데... 레진 불매한다고 앱삭하고 못 봐서 마음으로 질질 짬		</t>
  </si>
  <si>
    <t xml:space="preserve">아아..우울감이면 그럴수 있어요ㅠㅠ곧 지나갈거에요ㅠ(토닥토닥)		</t>
  </si>
  <si>
    <t xml:space="preserve">당분간 우울모드 ... 근데 이건 민폐니까 얼른 극복해야지 후		</t>
  </si>
  <si>
    <t xml:space="preserve">완전우울		</t>
  </si>
  <si>
    <t xml:space="preserve">제가 더 못하는데요.... 우울쓰...		</t>
  </si>
  <si>
    <t xml:space="preserve">((((급ㅂ 우울ㄹ		</t>
  </si>
  <si>
    <t xml:space="preserve">헤헤헤 그치만 나에게 관시믈 안조...(우울		</t>
  </si>
  <si>
    <t xml:space="preserve">네 .. 지금 되게 우울		</t>
  </si>
  <si>
    <t xml:space="preserve">우울트 안봅니당		</t>
  </si>
  <si>
    <t>힘들때 부를 사람이 없다 위로 받고싶은데 아무한테도 내 우울을 감히 말할수가 없다 전염될까봐 그리고 그런 얘기 들을려고 나를 만나는게 아닐텐데 즐거운 시간 보내려고 만나는걸텐데 결국 또 나는 연기를 하게되고	나는	속이 텅 빈 껍데기만 남은 기분이 되어버려</t>
  </si>
  <si>
    <t xml:space="preserve">형 진짜 ... 개너무해. (우울)		</t>
  </si>
  <si>
    <t xml:space="preserve">아모야ㅠㅠㅠㅠㅠㅠㅠㅠㅠㅠㅠㅠㅠㅠ그러면어떡해ㅠㅠㅠㅠㅠㅠㅠㅠㅠㅍㅍㅍㅍㅍㅍㅍ퓨ㅠㅠㅠ그러면 그냥 오늘 하루종일 우울모드 하고 내일 딱 맛있는거 먹고 우울모드off해 알았지??		</t>
  </si>
  <si>
    <t xml:space="preserve">다들 위올라이 보시네... 나만 안봐..? 탐라에 낄 수가 없어...(우울)		</t>
  </si>
  <si>
    <t xml:space="preserve">술은 안 마시고 배부르게 밥먹고 무지 떠들고 나니 전 좀 숨이 쉬어집니다 아침까진 우울 울적		</t>
  </si>
  <si>
    <t xml:space="preserve">진짜로 우울감 낮추는 약이 효과가 있긴 한가벼.. 언젠가 약 없이도 이 상태 유지가 되어야 할 텐데		</t>
  </si>
  <si>
    <t xml:space="preserve">나는. .. ... . 아무래도 우울을 무시하는 게 젤 나은 거 같음		</t>
  </si>
  <si>
    <t xml:space="preserve">죠이밈 보고싶었어요!!!!! 근데 왜 우울죠이밈 되신거ㅂ니까ㅠㅠㅠㅠ우울해 하지마세요		</t>
  </si>
  <si>
    <t xml:space="preserve">왠진모르겠는데 짜증나고 우울한일 생각하면 마감에 집중하기쉬워 대신 멘탈갈림		</t>
  </si>
  <si>
    <t xml:space="preserve">위염이라 술마시러못감 우울.		</t>
  </si>
  <si>
    <t xml:space="preserve">최애 촬영하고 자야지 1주일동안 너무 스트레스 만빵에 피곤 만빵에 우울 만빵 이였으니 최애의 미모로 날려봅니다		</t>
  </si>
  <si>
    <t xml:space="preserve">ㅘ 진쟈 우울 하 ㄷ ㅏ ...		</t>
  </si>
  <si>
    <t xml:space="preserve">그치ㅠㅜㅠㅜㅠㅜ 하 그거말고 안녕 나는 너의 우울이야도 봐바 진짜 나 힘들때마다 보는거		</t>
  </si>
  <si>
    <t xml:space="preserve">설마 내 우울을 너의 재미로 소비하고 싶다는 말은 아니지? 내 오해인거지?		</t>
  </si>
  <si>
    <t xml:space="preserve">왜 우울ㄹ해..		</t>
  </si>
  <si>
    <t>나는 동물 뿐만 아니라 같은 인간을 비롯해서 온갖 생물과 자원의 착취로 살아가는 인간이야. 이걸 외면하거나 책임을 회피하고 싶지 않고 이걸 개선하는 데에 도움이 되고 싶다. 그러나 동시에 이 문제가 내 우울 트리	거로	강하게 작동하기 때문에 또 우울의 늪에 끌려들어가고 싶지 않다.</t>
  </si>
  <si>
    <t xml:space="preserve">다음주 오늘은 기대와 우울이 공존할거같아ㅠ		</t>
  </si>
  <si>
    <t xml:space="preserve">오늘 하루 진짜 쌩으로 날렸어...우울		</t>
  </si>
  <si>
    <t xml:space="preserve">*우울트 다량 예정 불편시 뮤트 바람		</t>
  </si>
  <si>
    <t xml:space="preserve">ㅠ...ㅠ....ㅠ.ㅠ.ㅠ...ㅠ...너무 좋아 미칠거같라 진짜 마감 겁나게 밀려서 우울햇는데 트위터가 답이네ㅠㅠㅠㅠ		</t>
  </si>
  <si>
    <t xml:space="preserve">우울계라고 치면 나와요?		</t>
  </si>
  <si>
    <t xml:space="preserve">하핫...우울의 결정을 찍고 있슴댜...		</t>
  </si>
  <si>
    <t xml:space="preserve">마지막씬 아 이랫음 더 우울햇겟다싶은건 있었는데 개연성 망하는군 생각들고 퀵으로 날림 글고 k갬성 많이 묻으면 일케갓게따싶엇는데 그 루트 아닌것도 개조음 진짜 잘만드럿군.....		</t>
  </si>
  <si>
    <t xml:space="preserve">펌하면 예쁠것 같아요! 그대신 잃게되건 머리결이겠지만여...(우울		</t>
  </si>
  <si>
    <t xml:space="preserve">하하 그렇습니다! 처음에는 입에 넣으려고 했는데 아무래도... (수줍) 그나저나. .. .안... 닮앗어. . .(우울		</t>
  </si>
  <si>
    <t>32 국힙의 최강자 지노 빈 ~~~~ 아 근데 이건 약간 노래인데 랩이기도 하고 이게 진짜 우울과 고독의 찐이거든요 분명 임창균 플레이리스트에 이거 읶음 보면 플레이리스트 공유 좀 해주라 창균아..내용은 내일 당장 죽	는다면	이라는 전제로 유서를 쓴거죠 지노 빈 씨가</t>
  </si>
  <si>
    <t xml:space="preserve">모든게 다 괜찮아질거라고. 바닥 없는 내 우울도 고질적인 외로움도 엉망이 되어버린 건강도 다 괜찮아질거라고 네가 그랬잖아. 그런 네가 나를 더 끔찍한 지옥으로 밀어넣는건 너무 잔인해.		</t>
  </si>
  <si>
    <t xml:space="preserve">그냥! 그냥 우울? 그냥 딱 그정도였어요!!! 걱정 안해두 괜찮을정도!		</t>
  </si>
  <si>
    <t xml:space="preserve">꺄아아 우울풍 좋아하면 진짜 갓명작이될것임이 틀림없다 ㅠㅠㅠ나 진짜 넘 가슴아픈데 술술 봤어 ㅠㅠㅠ흑흑 이주 재오에게서 벗어나지 못할것 ㅠㅠㅠㅠㅠ		</t>
  </si>
  <si>
    <t>하 루 10연 가챠의 결과입니다! SUR[나의 희망]하루 UR[타올 한 장]하 루 SSR[동심]하루 N[평소 모습]하루 SSR[웃으며 뒤돌아보는]하루 UR[벌꿀을 뿌려서]하 루 SR[우울]하 루 UR[괜찮아]하루 SUR[날 좋아해 줘]하루 R[	싸움]	하루</t>
  </si>
  <si>
    <t xml:space="preserve">꺄팡....저도요....(우울)		</t>
  </si>
  <si>
    <t xml:space="preserve">슬퍼요? 허어어엉 허어엉 저도 슬퍼요 젠장 어떻게 마무리짓지..... 휴 제가 주말에 시간이 안 나요.....(우울) 오늘 다 써야합니다....		</t>
  </si>
  <si>
    <t xml:space="preserve">저 엄청 밀렸어요...우울		</t>
  </si>
  <si>
    <t xml:space="preserve">맞아요 많은 분들이 우울감을 그저 사춘기라고 생각하시고 인정해주시지 않더라구요. 힘들때에는 제게 와주세요! 위로를 잘 하는 사람은 아니지만 조금이라도 그 우울로부터 가벼워지셨으면 좋겠어요. 늘 응원할게요!		</t>
  </si>
  <si>
    <t>근데 진짜 우울은 입밖으로 내뱉을수록 번진다. 습관적으로 우울하고 안좋은 얘기만 하는 사람이랑 대화하면 나까지 우울해져. 그래도 가끔씩 너무 힘들어서 얘기하는 건 괜찮아. 어쩔 수 없는게 아니라 나를 믿고있다는	신뢰	가 느껴져.</t>
  </si>
  <si>
    <t xml:space="preserve">성찬온을 못가는 나는 찬백온3를 존버한다..... (우울		</t>
  </si>
  <si>
    <t xml:space="preserve">우울아 보고십다		</t>
  </si>
  <si>
    <t xml:space="preserve">술마셧는대 우울헤		</t>
  </si>
  <si>
    <t xml:space="preserve">난 예전엔 애니에 엄청 매진했지 뭐든지 재밌다는거 다 찾아서 보고 정주행한다고 밤새고 그러다보니깐 우울시기.끝났지		</t>
  </si>
  <si>
    <t xml:space="preserve">갑자기 급우울		</t>
  </si>
  <si>
    <t xml:space="preserve">우울이랑은 다른 감정 그냥 처절한 슬픔 그 자체가 느껴져..		</t>
  </si>
  <si>
    <t xml:space="preserve">하루 종일 우울 우울~		</t>
  </si>
  <si>
    <t xml:space="preserve">무기력해진다.. 디저트가 먹고 싶어진다.. 근데 의욕이 없어.. 우울..		</t>
  </si>
  <si>
    <t>하루히의 우울이 좋은 카네타 선생 스기타 [2차창작에서 쿈코가 엄청 귀여웠는데 내 목소리라고 하니까 깬다~라고] 카지타 [저는 쿈이랑 쿈코랑 엮이는 에로동인지 좋아합니다] 스기타[우와~ 하이레벨~ 둘다 나냐고~ 그	만둬~	!]</t>
  </si>
  <si>
    <t xml:space="preserve">본계 들어온다고 해도 우울증이 너무 심해져서 우울트 위주일 것 같으니 편하게 블언블 부탁드려요		</t>
  </si>
  <si>
    <t xml:space="preserve">(슬픔)(절망)(우울)		</t>
  </si>
  <si>
    <t xml:space="preserve">으뮤.. 공부싫어..... ( 우울 )		</t>
  </si>
  <si>
    <t xml:space="preserve">아 우울하니까 덕질할 것이다ㅠㅠㅠㅠ 유툽에 뮤뮤 리스트 만들어서 우울터질때마다 봐야겠다ㅠㅠㅠ		</t>
  </si>
  <si>
    <t xml:space="preserve">우울 한 중간이라 뭘 봐도 웃음 안나오고 그냥 멍해		</t>
  </si>
  <si>
    <t xml:space="preserve">ㅠㅝ ㅠㅜ ㅜ ㅠㅠㅜㅜ재가 잘ㄹ못햇오요ㅠㅠㅠㅠㅠㅠㅠㅠ미나앨 ㅛㅠㅠㅜㅜㅠ어ㅓ뉴우우루ㅜㅠㅠㅠㅠ		</t>
  </si>
  <si>
    <t xml:space="preserve">어? 혼자갈 생각이었는데. . . .아무래도 같이 갈 거 같아. (우울지마; 내가 잘못했어)		</t>
  </si>
  <si>
    <t xml:space="preserve">이제 348일 남아써(우울		</t>
  </si>
  <si>
    <t xml:space="preserve">우울한마음 토미 다꾸로 육공다이어리 이제 시작했어요		</t>
  </si>
  <si>
    <t xml:space="preserve">저 우울트 만음		</t>
  </si>
  <si>
    <t xml:space="preserve">(우울지마 울지마 로미이성 이후로 제 2의 수도꼭지된거야? 울지마;) (아일은 짱 멋진 관리자! 하고 쓴 종이 한개 더 붙여줌)		</t>
  </si>
  <si>
    <t xml:space="preserve">부정-분노-협상-우울-수용		</t>
  </si>
  <si>
    <t xml:space="preserve">근ㄴ데 틧타 왜자꾸 안들어오세요라고 하면 우울트 안싸지를려구요.... 정도밖ㄱ엔		</t>
  </si>
  <si>
    <t xml:space="preserve">에비씨초콜릿이랑 말랑카우랑 초코바 하나까지 삿음 오늘의 우울은 만원치야		</t>
  </si>
  <si>
    <t xml:space="preserve">ㅠㅠㅠㅜㅜㅜㅜㅜㅜ우울ㄹ해ㅠㅠ		</t>
  </si>
  <si>
    <t xml:space="preserve">우울우울....엄마는 폰 바꿔주는쪽으로 얘기했는데 아빠가 나보고 폰바꿀꺼면 니 돈으로 바꾸고 지금보다 비싼요금제면 차액은 나보고 내래..............		</t>
  </si>
  <si>
    <t>혹시나 해서 말해요 원래 한없이 우울을 늘어뜨리는 사람이에요 본계도 우울계였고 따라서 계폭이 잦아요 덕질계정은 깨끗이 사용하려고 최대한 노력하는 중이에요 감춰도 가끔씩 터져나오는 경우가 있으니 우울트가 잦	으면	그냥 이 사람 또 이러는구나 정도로만 생각해주세요.</t>
  </si>
  <si>
    <t>나도 원해서 이렇게 된게 아니야 나라도 나 같은사람하고 일안해 이 와중에도 잠이오는게 저주스러워 우울에 몰입하지 않으려 애쓰는것도 대단히 웃기게 보인다 그냥 잡아먹혀서 죽지그래? 온갖 부정의 말들이 가득찬다	후우	하고싶은만큼 자책하고 그만하자 그만할수있어</t>
  </si>
  <si>
    <t xml:space="preserve">우울지 말고 (토닥여주며) 그래.... 뭐.. 먹고싶은거 먹어.... 한달 월급 다 나가도 니들이 기쁘다면이야....		</t>
  </si>
  <si>
    <t xml:space="preserve">우울핳 땐 우리 푸딩이 바야해..		</t>
  </si>
  <si>
    <t xml:space="preserve">첫번째 영상 앞에 좀 잘려써...(우울		</t>
  </si>
  <si>
    <t>갑자기 우울이 닥쳐와서 막 너무 죽고 싶고 괴롭고 힘들고 흐흑 어쩌구 저쩌구 할 때는 내 나름의 프로세스가 있다 1단계는 가벼운 증상에만 먹히는 건데 우선 침대에서 일어나서 물을 한 컵 마시고 스트레칭을 10초 하	고(10	초 이상은 내가 힘듦) 안대를 쓰고 누워 자는 거임</t>
  </si>
  <si>
    <t xml:space="preserve">아뇨 그건 아닌데 약간건조우울 이런느낌이라 무료분하고대여권주는거써서 보면 뭔느낌인지알아요		</t>
  </si>
  <si>
    <t xml:space="preserve">주영쌤 기다리다가 갑자기 우울 해서 맥주깜......		</t>
  </si>
  <si>
    <t xml:space="preserve">엥! 내가 그렇게 찾을때는 안 나오더니... (우울		</t>
  </si>
  <si>
    <t xml:space="preserve">호르몬에 휘둘리는 우울이 오는갑다. 땡초곱창 사묵어야지!!! 짜증나느나나니나나마나나		</t>
  </si>
  <si>
    <t xml:space="preserve">우리동네 이마트는 이거 하나뿐......우울		</t>
  </si>
  <si>
    <t xml:space="preserve">부정 분노 타협 우울 수용의 단계를 착실히 밟고있는		</t>
  </si>
  <si>
    <t xml:space="preserve">하루멀쩡하루우울		</t>
  </si>
  <si>
    <t xml:space="preserve">저렇게 하면 좀 덜 쓸 줄 알암ㅅ거든요..근데 아니여요...우울		</t>
  </si>
  <si>
    <t xml:space="preserve">현제유진으로 프리티우먼 찍으면 원작에선 백만장자가 우울했지만 내스급에선 콜보이 한유진의 우울을 백만장자 아조시가 풀어주는 스토리가 될 거 같다 통통 튀는 콜보이 한유진과 학비라는 이름의 신부대		</t>
  </si>
  <si>
    <t>사암각 자일색 진짜 너무 쉬워서 류ㅡ상의 우울 강제로 이해해버림.... 패가 너무 정해진대로 들어와서 다양한 플레이를 할 수가 없울 정도로 심각하게 몰려서 나왔음 걍 역만을 해라 역만! 하고 하늘(시스템)이 밀어주	는...	..</t>
  </si>
  <si>
    <t xml:space="preserve">니코나마봐야하는데 외식하러감 우울...		</t>
  </si>
  <si>
    <t xml:space="preserve">씅 안경주우울		</t>
  </si>
  <si>
    <t xml:space="preserve">요즘 우울감 치고 올라올때마다 감자튀김을 먹었는데 시간이 지나고 보니 감자튀김이 먹고싶어서 우울해지는 것도 같고..		</t>
  </si>
  <si>
    <t xml:space="preserve">흑마처럼 안생겼다는 생각에 사제한테 물려줌.. 결제 끝나기 전에 형변템 마저 얻을 수 있을까 우울..		</t>
  </si>
  <si>
    <t xml:space="preserve">와ㅏ 이거 완전 떠맏기기 잘하시는군요 무튼 최근에 민트가 다시 우울모드가 도졌대요(??		</t>
  </si>
  <si>
    <t xml:space="preserve">아ㅡㅡ인가 폼림 문제 생겼다고 다시시도 떴어 우울		</t>
  </si>
  <si>
    <t xml:space="preserve">우울트 하게되면 계속 계이하고싶어져....우울트를 줄여야하는데 내가 나를 감당 못하겠어		</t>
  </si>
  <si>
    <t xml:space="preserve">오 완전 우울트댓늗걸		</t>
  </si>
  <si>
    <t xml:space="preserve">각자 다른 우울들이 자신의 방법으로 날 괴롭게 한다 내 온기가 내 팔을 타고 떨어진다.		</t>
  </si>
  <si>
    <t xml:space="preserve">나랑 반모한 우울이 내가 겁나 치댈게		</t>
  </si>
  <si>
    <t xml:space="preserve">내 우울은 지용성이라서 삼겹살 기름으로 씻으러 와따(개 변명임)		</t>
  </si>
  <si>
    <t xml:space="preserve">급우울 케이토 보고싶다		</t>
  </si>
  <si>
    <t xml:space="preserve">아 우울행..		</t>
  </si>
  <si>
    <t xml:space="preserve">기분 개우울 숙제 존나 많아 하.....		</t>
  </si>
  <si>
    <t xml:space="preserve">우울이라는 감정이 익숙해진 건지 이제는 중립적인 감정이라고 판단해버린다. 더 어둡거나 더 밝은 감정을 바라고 있어		</t>
  </si>
  <si>
    <t xml:space="preserve">아끼던샤프 안보여서 우울랛는데 ㅜㅜ 다행히 필통 저 한구석에 잇더라구요?? 이놈아!!!!		</t>
  </si>
  <si>
    <t xml:space="preserve">우울.. 들어가서 술이나 퍼야지		</t>
  </si>
  <si>
    <t xml:space="preserve">전 후두염이라 한달까지는 아닐 것 같긴한데.. 그래도 넘나 우울되네요.. 새로 산 과자도 배달왔는데... 열심히 약 먹어서 빨리 나아야게써여 ㅠㅠㅠㅠㅠ		</t>
  </si>
  <si>
    <t xml:space="preserve">참림 잘하시는분........ 쇼케 당첨되신분............ 구구도와주실분................ㅠ(우울)		</t>
  </si>
  <si>
    <t xml:space="preserve">ㅡㅎ러어루우우류ㅠㅠㅠㅠ 인터파크ㅠㅍㅍㅍ		</t>
  </si>
  <si>
    <t xml:space="preserve">란하루보고싶어졌어(우울....)		</t>
  </si>
  <si>
    <t xml:space="preserve">코노 못간다 우울		</t>
  </si>
  <si>
    <t xml:space="preserve">예 저는 우울증세가 돌아오기 시작해서 병원 다시 2주간격으로 변경된 사람		</t>
  </si>
  <si>
    <t xml:space="preserve">50. 오늘 뭔가 다시 우울이 스멀스멀 올라오나?하는 날이었다		</t>
  </si>
  <si>
    <t xml:space="preserve">학원..공부..(우울		</t>
  </si>
  <si>
    <t xml:space="preserve">그렇다고 우울....자살.......피..고어........ 이런거말구 ...		</t>
  </si>
  <si>
    <t xml:space="preserve">그럴때 있지. 유독 겨울이나 가을에 그러기도 하고! 뭔가 분위기가 쓸쓸해서 그런가? 여름이나 봄은 우울에서 바깥보면 파릇파릇한데 겨울이나 늦가을은 앙상하잖아. 그럴 수 있지. 인간관계 현타 한번쯤 대부분 받으니	까	</t>
  </si>
  <si>
    <t xml:space="preserve">요즘 내가 심히 현타가왔나봐 뭘해도 우울쓰		</t>
  </si>
  <si>
    <t xml:space="preserve">오늘 야식은 술이다.. 뜨끈한 버섯전골에 수우울마시고 어? 음주파판할거야~!!		</t>
  </si>
  <si>
    <t xml:space="preserve">뭐지... 이 우울....		</t>
  </si>
  <si>
    <t xml:space="preserve">나는 문장을 적을 때 내 안의 우울만을 꺼내 쓰는 버릇이 있다...		</t>
  </si>
  <si>
    <t xml:space="preserve">급 우울.......		</t>
  </si>
  <si>
    <t xml:space="preserve">망했어.....우울		</t>
  </si>
  <si>
    <t xml:space="preserve">아.... 우울헤......		</t>
  </si>
  <si>
    <t xml:space="preserve">저는ㄴ 탈커하고 한창 우울햇을때라... 근데 반응잇어서 기뻣어요...가만보니 고인물이 잇엇던거임... 너모헹복햇조...		</t>
  </si>
  <si>
    <t xml:space="preserve">더 해주셔야 할 것 같습니다 이 우울이 쉽게 풀릴 아이가 아닙니다		</t>
  </si>
  <si>
    <t xml:space="preserve">같이 출근해요...(우울)		</t>
  </si>
  <si>
    <t xml:space="preserve">엥 내가 더 비싸게 사버렸네 우울		</t>
  </si>
  <si>
    <t xml:space="preserve">동지....(우울		</t>
  </si>
  <si>
    <t xml:space="preserve">저거 진자 저도 맨날 저러는데 어쩌다 한번씩 확인 누르면 픽 꺼지거든요... 저장의생활화하십셔 . ..(우울		</t>
  </si>
  <si>
    <t xml:space="preserve">나두 ㅜ.ㅜ 우울하기 시른데 우울 풍기고 있는게 넘마 슬픔픔		</t>
  </si>
  <si>
    <t xml:space="preserve">오늘은 왠지 기분이 날씨만큼이나 우울모드 목포의눈물노래가나온다.왠지 눈물이나네요 애그러시나요?		</t>
  </si>
  <si>
    <t xml:space="preserve">우울감감소에 혀과가잇대여! 글고한국은 지금 일조량도 적으니 먹는게좋을거같아여		</t>
  </si>
  <si>
    <t xml:space="preserve">우울모드 진짜 펑펑 머리울릴때까지 울고 털어버리고 싶다		</t>
  </si>
  <si>
    <t>친구들을 보고싶다가도 내 우울한 감정들을 털어놓을수 없으니 결국 연기를 하게되고.. 연기를 안하고 진짜 나들을 다 보여주면 내 우울에 결국 질려서 모두 나를 버릴것같아서 너무 무섭다 그리고 솔직히 우울한거 털어	놓아	도 분위기만 우중충해지고.. 상담을 받으러 가야지 친구를 왜만나</t>
  </si>
  <si>
    <t xml:space="preserve">이대로 우울의 늪에 가라앉고 가라앉고 가라앉다가 결국엔 집어삼켜져선 익사해버리겠지		</t>
  </si>
  <si>
    <t xml:space="preserve">달이 어쨌든 기본적인 마음이나 감정 상태와 관련있기 때매 외로움과 우울의 상징인 토성과 달 간에 각이 있다는 건 천성적으로 감정이 그늘지기 쉬운? 사람이라는 의미로 해석이 됨다		</t>
  </si>
  <si>
    <t xml:space="preserve">긍미니 게달이긴 헌데 수성-화성-토성 간 각 때무네 토성 영향도 있는 새럼이에여 수-토때문에 우울 불안 강박 조심해야 하는 차트!		</t>
  </si>
  <si>
    <t xml:space="preserve">하 딘짜 우울		</t>
  </si>
  <si>
    <t xml:space="preserve">집중력..... 재하는 너무 부산스러워서 안 생기나봐여... (우울) 괜... 괜찮을...거예여! 아마두......		</t>
  </si>
  <si>
    <t xml:space="preserve">넘나 우울쓰하네여???		</t>
  </si>
  <si>
    <t xml:space="preserve">내 마음도 와장창창 ... 오늘 하루 기분이 좋지 않을거 같슴미다 ... (우울)		</t>
  </si>
  <si>
    <t>그리고 잠을 잃었다 그리고 그대를 잃었다 그리고 날개를 잃었다 그리고 빛을 잃었다 전부 사랑했건만 전부 부서지고 말았다 아아 무엇을 믿고 걸어가야 하나? 나에게 내려 쌓이는 여름의 우울 夏の憂鬱~time to say go	odbye	~</t>
  </si>
  <si>
    <t xml:space="preserve">아 부럽 다 . .. . 씨익 드라마에 따라 존나 달라저 나 드라마 안봐서 얘기 모탯슴 그래서 혼자 비뺑 영업하고 다녔는데 아무도 입덕하지 아나 영엊 실 패 우울		</t>
  </si>
  <si>
    <t xml:space="preserve">ㅠ ㅠ그르게용 ㅠ ㅠ우울터지넴 ㅠ ㅠ		</t>
  </si>
  <si>
    <t>아니 나어떡해 진짜 진심으로 죽고싶어 우울트 미안한데 인생이 너무 개같아서 못살겠어 매일 아침 9시에일어나서 11시에학원가고 5시~8시에 끝나는데 오늘 수학 친구가 안가서 나도 안가서 오늘 영어 3시간했는데 힘들	어서	안한댔떠니 폰압이야</t>
  </si>
  <si>
    <t xml:space="preserve">난 왜 곰손으로 태어나서....(실패해서 우울트..		</t>
  </si>
  <si>
    <t xml:space="preserve">우울............... 못잡..............았...... ㅠㅠㅠㅠㅠㅠㅠㅠㅠㅠ		</t>
  </si>
  <si>
    <t>강동호 채텀 가 있는 1주일이 나에겐 몇 겁보다 긴 시간으로 느껴지고 세상 살 맛 안나고 내가 강동호 없는 과거에 어찌 살았나 싶게 우울했지만 강동호 볼캡 쓰고 나타난 순간 텁텁한 미세먼지도 사라지고 세상에 광명	이 다	시 찾아온 느낌이더라</t>
  </si>
  <si>
    <t xml:space="preserve">!!! 아니다. 그곳... 그곳이 아직 남아있어... 나는... 그곳에 가야만 해.. 온 세상의 어둠과 절망과 우울과 타락을 모아둔 곳...!!!! (우가 둥지로 달려감)		</t>
  </si>
  <si>
    <t xml:space="preserve">나 이금 인생의 우울기를 느꼈어..잠시 쉬고올게...		</t>
  </si>
  <si>
    <t xml:space="preserve">아~ 오늘따라 왤케 우울허냐		</t>
  </si>
  <si>
    <t xml:space="preserve">우울계 많이 다가와줘요..		</t>
  </si>
  <si>
    <t xml:space="preserve">웃기네.. 모자 미안하다고 덤으로 줌 근데 ...인형..뮤ㅓㄴ데... 우울.........		</t>
  </si>
  <si>
    <t xml:space="preserve">너무바빠서 형어니생각좀못하고 우울햇던날에는 오늘의 형워니를 놓친것같은기분이들어서 아까 그런 생각에 잠시 잠겻던것같네요...		</t>
  </si>
  <si>
    <t xml:space="preserve">우울 최고치다 우와 우와ㅏㅏㅏ우와ㅏ;		</t>
  </si>
  <si>
    <t xml:space="preserve">살만하면 우울도 치고 올라온다		</t>
  </si>
  <si>
    <t xml:space="preserve">난 아직도 우울..		</t>
  </si>
  <si>
    <t xml:space="preserve">우울햐		</t>
  </si>
  <si>
    <t xml:space="preserve">나만 이상해? 이거 보자마자 무슨 장면 떠올랏는데 나만그래? (우울		</t>
  </si>
  <si>
    <t xml:space="preserve">머리 염색 아도니스 머리색으로 해서 기분 최고인데 가챠는 아도니스 안나와서 세상 우울...		</t>
  </si>
  <si>
    <t>꿈에 준호랑 닉쿤나왔다 닉쿤한테 망고맛젤리주니깐 망고싫대 자몽맛젤리도 싫대 준호는 지하철 맞은편에서 마주쳤는데 내려서 따라갈려니깐 올라가는 계단에서 사람들 많아져서 놓쳤어 준호 지하철에서 앉아있는 표정에	근심	가득 우울해보여서 말을 꺼낼수 없었어 걱정인형......</t>
  </si>
  <si>
    <t xml:space="preserve">사실상 요며칠 나의 우울이 시작된 시점.		</t>
  </si>
  <si>
    <t xml:space="preserve">넘 우울ㄹ해서 두부산책겸 병원가면서 기분전환하고 와서 그림 그리면서 기분풀고 그래야겠다! 오늘은 꼭 스케치 하기		</t>
  </si>
  <si>
    <t>2일째 (근데 솔직히 걔가 힘을 안썼으면 많이 죽기는 했을거야...어쩔수없긴했지. 소수의 희생으로 커버칠수있으면..아니 근데 왜 지가 그걸 자처해서)(정보가 더 있었으면 그 꼴 날일은 없었을텐데...)(하..용도 있겠다	..잘	하고있겠지? 귀찮다고 다 내려놓는거 아니지?..설마) 타협과 우울로 뒤척임</t>
  </si>
  <si>
    <t xml:space="preserve">18계야 우울트계야		</t>
  </si>
  <si>
    <t xml:space="preserve">그니까...우울		</t>
  </si>
  <si>
    <t xml:space="preserve">하긴 우울월명을 생각하면 진입장벽 없을리가 없지		</t>
  </si>
  <si>
    <t xml:space="preserve">잃어버린 날 너의 멘붕과 우울을 기억해		</t>
  </si>
  <si>
    <t>이렇게 다시 찾아온 우울삽화에서 위안이 되는건 '오랜만'에 찾아왔다는 것 괜찮았던 기간이 그래도 꽤 되었다 점점 주기가 길어지고있다는건 확실한것 같다 괜찮았던 시간들이 나를 다독여준다 다시 돌아갈 수 있을거라	고 이	번을 이겨내면 한동안은 또 괜찮을거라고 천천히 돌아가자</t>
  </si>
  <si>
    <t>내가 지금 우울삽화가 시작되었는데 처음엔 아 좀 쳐지는데 아 좀 우울한데 하면서 가라앉다가 결국 한번 최저점을 찍고 엉엉울어재끼고 하루종일 잠만도자고 그러고 다시 끝나가는 길목에있는것같다 분명 너무 길게 끌	고가지	는 말고 천천히 일상생활로 돌아가자</t>
  </si>
  <si>
    <t xml:space="preserve">초우울..		</t>
  </si>
  <si>
    <t xml:space="preserve">솔직히 우울감은 안느껴짐 걍 잠에서 깨기 힘들고 밖이 싫고 무력감이 상승하고 활동이 힘에 부치며기타등등		</t>
  </si>
  <si>
    <t xml:space="preserve">겨울은 추워서 너무 우울쓰 멜라토닌 먹고 푹자면 딱 좋겠구만 돈은 계속 벌어야 하겠지요		</t>
  </si>
  <si>
    <t xml:space="preserve">흑... 우울 댓글 다는것도 무슨 전쟁이야...		</t>
  </si>
  <si>
    <t xml:space="preserve">티켓베이보다 열받아가주구 열변토해쓰여... 저 4층 우울우울모드 괜찮아여 망원경있우니까... 괜차나여 디너쇼스탠딩 입장번호1번 존버하니까		</t>
  </si>
  <si>
    <t xml:space="preserve">그러게........ 왜 재하는 3시간밖에 못 잤을까.... (우울....) 재민이는 왜 이렇게 늦게까지 깨어 있었어.... 일찍 안 자구..... 재민이 재하가 또 안 재워줘서 못 잔 거아냐?		</t>
  </si>
  <si>
    <t xml:space="preserve">연말정산 우울 ㅠㅠ 데빌 한번은 볼수있겠네ㅠㅠ		</t>
  </si>
  <si>
    <t xml:space="preserve">헉ㄱ그그 제가 덥크기반커 뛰면ㄴ서 관심있어갔구 같이 뛰신 분들께 여쭤보면서 일케 사는 거라서 저도 잘 모르지만 일단 아마존에서 찾아보고 있어요 0ㅁ0)! 정발은.. 아직...(우울		</t>
  </si>
  <si>
    <t xml:space="preserve">오늘 왜이렇게 우울터지지... 일도 잘 안되고... 불안밖에 없다...		</t>
  </si>
  <si>
    <t xml:space="preserve">쇠약고통피증우울걱정귀찮부담 경각심 쿨돌아서 극직터졌습니다		</t>
  </si>
  <si>
    <t>하여간 저사람 조지는건 별로 스트레스 크진 않았는데 저사람한테 시달리는 여직원들이 상대적으로 건강한 너피한테 전원 상담크리를 타서.... 중간직인 너피는 온라인까지 합해서 에너지 없음 상태였던거 같고() 우울전	염이	뭔지 알겠더라구 크어억</t>
  </si>
  <si>
    <t xml:space="preserve">우울 .....자다가 역에서 못내렸어		</t>
  </si>
  <si>
    <t xml:space="preserve">눈뜨자마자 우울		</t>
  </si>
  <si>
    <t xml:space="preserve">여름의 우울 아아 이젠 가야 해 가을이 올 테니까…… 夏の憂鬱~time to say goodbye~		</t>
  </si>
  <si>
    <t xml:space="preserve">갑ㅂ자기 우울ㄹ함....		</t>
  </si>
  <si>
    <t xml:space="preserve">그런 삶을 상상하고 있느냐 이 말이다. 정신에 촘촘히 박혀 들어있는 이 청승은 뭐냐 말이다. 패배감과 우울은 또 뭐고. 식민지 지식인의 열패감을 너무 많이 선행 습득했는갑다. 에라이~!		</t>
  </si>
  <si>
    <t xml:space="preserve">우울전시 등에 대해서 다른 사람까지 우울하게 만든다~~~ 하는 사람들은 결국 타인의 감정을 불행한 것으로 평가내려버리고-당사자의 의견은 들어보지도 않고-극복하고 참아 넘겨야 하는 서사로 만들어버림		</t>
  </si>
  <si>
    <t xml:space="preserve">주목하지 마... 악기 재조명하지 마... (우울)		</t>
  </si>
  <si>
    <t xml:space="preserve">얕은 우울못에 발목을 담그고 사는 기분이다. 찰랑찰랑.		</t>
  </si>
  <si>
    <t xml:space="preserve">시동은 걸리겠지만 베터리 수명 깎이는거 생각하니 넘나 우울...		</t>
  </si>
  <si>
    <t xml:space="preserve">어흑ㄱ 저는 섭열 하나도 안나왓어요...(우울		</t>
  </si>
  <si>
    <t xml:space="preserve">우울하다~ 우울해~ 우울 우울하다~		</t>
  </si>
  <si>
    <t xml:space="preserve">우울이 습관이 돼서 슬퍼요.		</t>
  </si>
  <si>
    <t xml:space="preserve">아나 아침부터 현타+우울 최고치네 정말...		</t>
  </si>
  <si>
    <t xml:space="preserve">아 니 진짜 밤새는 거 밖에 안나가는거 집에서 매일 있는거 밥 안 챙겨 먹는거 전부다 .... 우울증세 악화시켜요 잠깐이라도 밖에 나가서 산책하고 밥 꼬박꼬박 챙겨먹고 일찍자려고 노력해요ㅜ		</t>
  </si>
  <si>
    <t>어제밤 내가 두통약먹고 쓰러져 자고있는데 자기 그냥 공부 하겠다고 얘기하고 가심 어제의 우울감은 내 추측으로 두가지 원인이 컸던거같다 1)배고픔: 낮에 허니버터 칩 한봉지 먹고 아무것도 안시켜 먹었더라고 그러니	가만	있어도 눈물이나지 ㅜㅠ 뜨뜻하고 부드럽게 소호정 안동국시로 긴급처방</t>
  </si>
  <si>
    <t xml:space="preserve">우울해 우울하다 우울우울 너무 받기만을 바라는 나는 못되고 나쁜사람 한없이 어리고 여린 아이에게 정말로 기대려고 하는 나는 정말 나쁜사람 내가 나쁜사람이라 우울하다		</t>
  </si>
  <si>
    <t xml:space="preserve">아무도 안계시조? 원래 우울트는 자제하려고 하는데 다행히도 이시간은 탐라가 텅텅 비어있으니...		</t>
  </si>
  <si>
    <t xml:space="preserve">네가 말하는 것이 사랑인지 이별인지 가늠되질 않았다 사랑이라고 속삭이는 것이 이별인 줄 알고 이별이 사랑으로 말해지는 것 같아서 사랑하는 동안은 몇 번의 우울을 앓았다 백가희 당신이 빛이라면		</t>
  </si>
  <si>
    <t xml:space="preserve">내 안의 우울은 질척이고 끈덕거려서 네게 닿는다면 내 우울함마저 묻어버릴까 두려워서 또 한 발자국 멀어진다		</t>
  </si>
  <si>
    <t xml:space="preserve">ㅇ ㅏ 우울ㅎ ㅐ.. 저 우는 거 구경해 주실 분? 처음이신 분들도 여러분이 불편하지 않다면 아무나 와주세용.. 이번에 친분 쌓아요ㅠㅠ 엉엉..		</t>
  </si>
  <si>
    <t xml:space="preserve">아녀 막 아까부터 왕 우울해보여서 ( 쮸글		</t>
  </si>
  <si>
    <t xml:space="preserve">뭔가 새벽이고 할것도없으니 우울계 자물쇠나 푸렵니다((대체		</t>
  </si>
  <si>
    <t xml:space="preserve">우울이라는 이름의 악을 떨치고		</t>
  </si>
  <si>
    <t xml:space="preserve">요즘 제일 힘든게 .. 또 찾아와버린 우울이랑 새학기가 다가온다는 압박감? 때문에 넘 힘들다 요즘 또 쓸데없이 우울 도져서 개빡쳐		</t>
  </si>
  <si>
    <t xml:space="preserve">급우울 어디 가지 오늘 나가고 싶은 날인데		</t>
  </si>
  <si>
    <t xml:space="preserve">현실이야... 급 우울		</t>
  </si>
  <si>
    <t>껍데기만 돌아다니고 ...속은 텅 빈채로 우울계 분들은 다들 비슷한 생각을 하고 계시지 않을까.. 그리고 각자 처한 상황과 감정상태가 다르고 나보다 더 힘들어 보이는..분들도 많아서 내 힘듬은 정말 여기서 아무것도	아니	구나 가벼운 투정 정도로 보일 수도 있겠구나...하는 생각? 하...</t>
  </si>
  <si>
    <t xml:space="preserve">내가 요리할래...(급우울		</t>
  </si>
  <si>
    <t xml:space="preserve">난 본계에 우울글 막 올리는 사람이니까 보기 싫음 블언블 해줘용		</t>
  </si>
  <si>
    <t xml:space="preserve">저 갑자기 대전 가야해서....못가요 (우울) 왜하필 이번주냐고오...		</t>
  </si>
  <si>
    <t xml:space="preserve">ㅅ발 우울 멕스 되는것도없고 운은 존나 없는새기고		</t>
  </si>
  <si>
    <t xml:space="preserve">진짜진짜진짜찡짜졷갗은건.. 지금 생리 하기 전 주라서 계속 우울짜증인 것 같은대 더 빡치는 건... 담주에 서울을 간다는 거야 시발		</t>
  </si>
  <si>
    <t xml:space="preserve">맞아요! 근데 제가 힘을 너무줘서 쪼금 똥이 생겨요 우울		</t>
  </si>
  <si>
    <t xml:space="preserve">우울을뿌리고잇습니다. 하루이틀이 아니지만.		</t>
  </si>
  <si>
    <t xml:space="preserve">아무것도 하지 않으면 우울감을 느껴서 닥치는대로 일정 잡는 그게 없진 않지만... 음....		</t>
  </si>
  <si>
    <t xml:space="preserve">나 진짜 갖자기 새벽에 우울터졋음 얼렁 자야함 근데 자존감은 몰 하면 높아지지??일단 내일 학교에 가서 그림을 어떻게든 만져야함 내 그림 좃같아서 참을수가없음 얼른 어떻게든 해야함		</t>
  </si>
  <si>
    <t xml:space="preserve">그체? 비상금 깨야겠다 (우울		</t>
  </si>
  <si>
    <t xml:space="preserve">우울 그래두 끝나고 나서 먹는게 꿀맛		</t>
  </si>
  <si>
    <t>17.꿈 중학교때부터 애니메이션 제작이나 웹툰쪽 생각하고있었는데 고1성적 너무 심각하고 입시준비도 늦은거 아닌가 싶고 제일 큰 문제가 엄마가 예체능하지말라고 막아서 바꿔야될 것 같은데 만화말고 다른 진로 생각	해본적	이 없어서 더 고민된다..(급우울</t>
  </si>
  <si>
    <t xml:space="preserve">우울짜흐 넘 좋아ㅠㅁ		</t>
  </si>
  <si>
    <t xml:space="preserve">는 자유여행아니래요.. 그냥 싼데가고 말렵디다 .(급우울		</t>
  </si>
  <si>
    <t>목요일칭찬 우울의 정점은 지났지만 아직 우울하다 하루만에 좋아지진 않겠지 오늘은 우울해서 하루종일 잠만잤다 그래도 하는 칭찬일기 1. 우울하지만 약을 챙겨먹었다 배고프지않았지만 두유도 깰때마다 의식적으로 총	3개	챙겨먹었다 2. 자느라 연락없어서 걱정한 사람에게 바로 연락했다 잘했어!</t>
  </si>
  <si>
    <t xml:space="preserve">오늘 읽은 책은 우울의 늪에서 날 꺼내주지 못했다.		</t>
  </si>
  <si>
    <t xml:space="preserve">우울의 늪		</t>
  </si>
  <si>
    <t xml:space="preserve">우울일기2 나는 아무것도 아니고 세상도 그렇다		</t>
  </si>
  <si>
    <t xml:space="preserve">우울.. ㅠㅠ		</t>
  </si>
  <si>
    <t>오늘은 가슴이 답답하고 숨이 갑갑해서 잘 쉬어지지 않는만큼의 우울이네요 내일 눈을 뜨고나면 아무렇지 않게 행동할 나를 알아요. 매일 잠에 들며 생각해요. 이대로 쭉 눈을 뜨지 않았으면 좋겠다고. 진정하고 생각을	정리	하고 그만 자야겠어요. 고작 한다는 소리가 이런것들 뿐이라 여러분에게는 늘</t>
  </si>
  <si>
    <t xml:space="preserve">노래라면 아마네 씨가 불러주는 편이 좋았을텐데... (우울) 닉스의 오리지널 곡. 아직 연습중인 곡이니까 부디 무대에서 들어줘...		</t>
  </si>
  <si>
    <t xml:space="preserve">약 먹어야하는데 내일 또 일찍 출근해야하고 어제도 취침약 두 종류 못 먹었는데 오늘도 못 먹으면 또 우울에 짓눌리고 나는 지금 무서워 미치겠어요 차라리 죽고싶을만큼 무서워		</t>
  </si>
  <si>
    <t xml:space="preserve">우울 모드야...		</t>
  </si>
  <si>
    <t xml:space="preserve">뭐야 가사 존나 슬퍼 .. (급우울		</t>
  </si>
  <si>
    <t xml:space="preserve">새벽이라 더 심하게 우울괴물이 날 삼켜버렸어		</t>
  </si>
  <si>
    <t>한창 시험기간에 우울이 갑자기 쳐들어온거야 무기력해서 공부에 집중이 안돼 집중도 못하는 내가 너무 짜증나고 답답해서 눈물이 났지 엉엉 울면서. 머리도 뜯고 손목도 긋고 책상도 쾅쾅 치면서 말야 미치는줄 알았지	다 그	러려나</t>
  </si>
  <si>
    <t xml:space="preserve">아니ㅜ 저거를 어떻게 들고가 말도 안돼 약간 우울하다 우울우울 나는 주거따		</t>
  </si>
  <si>
    <t xml:space="preserve">2. 무우ㅜㅇㅜㅜㅜ루우울		</t>
  </si>
  <si>
    <t xml:space="preserve">탐라 혜나우주 파는 사람 없냐고..(우울		</t>
  </si>
  <si>
    <t xml:space="preserve">크로셀 : ...내 애인.. 다치게할거야...? (우울)		</t>
  </si>
  <si>
    <t xml:space="preserve">. . . . . 크로셀 : ((우울))		</t>
  </si>
  <si>
    <t xml:space="preserve">우울에 찌들어 또 이렇게 밤을 보내		</t>
  </si>
  <si>
    <t xml:space="preserve">(쮸굴 우울)		</t>
  </si>
  <si>
    <t xml:space="preserve">낼 병원 우울ㄹ증 상담감		</t>
  </si>
  <si>
    <t xml:space="preserve">진짜 나 너무 우울		</t>
  </si>
  <si>
    <t xml:space="preserve">예전엔 우울이 컸다면 지금은 분노가 더 커져서 저새끼 죽을때까지 안죽는다!!!!조팔!!!!! 이렇게 된거임		</t>
  </si>
  <si>
    <t>ㅠㅠ 맞아요. 이제 다니는 학교도 멀어져서 매일 여섯 시에... 일어나서 버스 타구 가야 하고... 사립이라 높이 높이 있어서 올라가는 길두 힘든데 말이에요 ㅠㅠ 그래두 학교 재미있을 것 같아서 다행이에요!!! ㅠㅠ 그	럼..	. 와카토시 볼 시간두 적어질 거구. .. .. (우울.........................)</t>
  </si>
  <si>
    <t xml:space="preserve">슬프네.. 조금만 마음을 놓치면 또 다시 우울이 밀고들어와서 서럽고 먹먹하고 버겁고...		</t>
  </si>
  <si>
    <t xml:space="preserve">아...인정...(우울		</t>
  </si>
  <si>
    <t xml:space="preserve">우쯔다...(우울)		</t>
  </si>
  <si>
    <t xml:space="preserve">우울면 안돼 짜장면		</t>
  </si>
  <si>
    <t xml:space="preserve">새벽이 두려운 이유는 궁상맞은 생각에 극심한 우울이 동반하기 때문입니다. 정신적으로 성숙한 사람도 휘말리기 십상인데 나라고 피할 도리가 있겠습니까.		</t>
  </si>
  <si>
    <t xml:space="preserve">뇽 제발 우울만 안했으면...		</t>
  </si>
  <si>
    <t xml:space="preserve">뎀 주우울겡		</t>
  </si>
  <si>
    <t xml:space="preserve">요즘엔 벌점제도 없어졌대 아니 그러면 청게물에서 어? 명찰 넥타이 안하고 왔는데 짝사랑 하는 사람은 은근슬쩍 못본척 해주고 명단 안적고 이런거 못볼꺼아냐 .. 우울허다 증말 ...		</t>
  </si>
  <si>
    <t xml:space="preserve">우울탱 ㅜㅠ 씻기나해야지		</t>
  </si>
  <si>
    <t xml:space="preserve">얼른 학교 가거십음.....나 지금 롼전 우울ㄹ킹될것같음 하는것두 업구		</t>
  </si>
  <si>
    <t xml:space="preserve">우울햇던 지난날은 바이 바이~		</t>
  </si>
  <si>
    <t xml:space="preserve">내가 우울에 빠져서 내 기분대로 씨부려도 엄마 면전에 대고 저렇게 싸가지없게 굴지는 않는데 차라리 숨기고 마는데 저 새끼는 진짜		</t>
  </si>
  <si>
    <t xml:space="preserve">대학알아보는데 현타왔어 (우울		</t>
  </si>
  <si>
    <t xml:space="preserve">ㅠㅠㅡ그냥...막..막 추욱 우울ㅠ		</t>
  </si>
  <si>
    <t>요즘 우울트 너무 잦아서 죄송합니다.. 방학동안 정신이 피폐해지는게 몸으로도 느껴져서 머리도 아프고 기력도 없고 그러네요 마 이럴 때에는 밖에 나가주는게 최고인데 밖에 나갈 기력조차 없는 몸이 되어버렸어 ㅜ ㅜ	ㅜㅜ	ㅜㅜㅜ</t>
  </si>
  <si>
    <t xml:space="preserve">▽ Trigger Warning : 약간의 우울.		</t>
  </si>
  <si>
    <t xml:space="preserve">실제로 정신병앓으시는 분들이 우울을 담아내시는건 상관없는데요 다크서클진하게 손목에 피덕지덕지 묻히고 환자복입고 컨셉촬하는게 너무 싫어요 정신병자에 대한 편견을 그런식으로 담아내는게 너무 무례해요		</t>
  </si>
  <si>
    <t xml:space="preserve">어 수능 300일 남음(갑자기 우울)		</t>
  </si>
  <si>
    <t xml:space="preserve">나보다...? (우울)		</t>
  </si>
  <si>
    <t xml:space="preserve">오마이갓 저는자해계우울계가싫어요 바이오에자해한다 그거 써두고 플텍을 걸면 내알빠아닌데 방법에 자살예정이다 그런거 쓰고 퍼블계면 진짜 보는사람 정신적으로 대미지 오거든요		</t>
  </si>
  <si>
    <t xml:space="preserve">대충 우울을 어케어케 다룰줄 알게되니까 막 심각해지지는 않는듯		</t>
  </si>
  <si>
    <t>저번주에 계속 우울하고 밥도 안 넘어가고 그랬다고 친구한테 얘기했더니 누가 너 괴롭혀? 내가 혼내줄게 아니 아무도 안 괴롭혀ㅠ 그럼 너를 혼내야겠네 나를? 네가 너를 괴롭히고 있잖아 이 한마디 하는데 찡했음 모든	사람	들의 우울감이 다 똑같이 자신으로부터 시작되는 건 아니지만 내 상황은</t>
  </si>
  <si>
    <t xml:space="preserve">결국 미루고미룬 상담예약해따....으으 우울		</t>
  </si>
  <si>
    <t xml:space="preserve">아 우울이 또 도졌네요 약을먹고 잡시다		</t>
  </si>
  <si>
    <t xml:space="preserve">야근 많이 하다보면 괜찮은거 같다가도 임계점이 온다 진짜 그때 찾아오는 우울감은 누가 어떻게 한다고 해결되는 것도 아니라서		</t>
  </si>
  <si>
    <t xml:space="preserve">씻어야한다는 생각에 급우울		</t>
  </si>
  <si>
    <t xml:space="preserve">아진짜계옮한뒤로는우울트안쓸려했는데왯ㅣ발이딴일밖에없냐고존나속상해		</t>
  </si>
  <si>
    <t xml:space="preserve">현타는 아닌데 넘 우울 ㅠ		</t>
  </si>
  <si>
    <t xml:space="preserve">난 패딩이 너무 좋아 패피들은 못생겼다고 패딩 싫어하고 얼어죽어도코트족우울감이 극에 달하고. 꾸미고 할 맘도 전혀 없..		</t>
  </si>
  <si>
    <t xml:space="preserve">지금 집안 문제로 본가 내려왔서여 힝그ㅠㅠㅠㅠ 곧 올라가서 다시 알바 잡으려구요 따흐흐흐흑..... (우울		</t>
  </si>
  <si>
    <t xml:space="preserve">정세한의 우울. .. .		</t>
  </si>
  <si>
    <t xml:space="preserve">(아니었어요..)(우울)		</t>
  </si>
  <si>
    <t xml:space="preserve">분명 부수는데에 10년 넘게 걸릴지도 몰라.. (급우울..)		</t>
  </si>
  <si>
    <t xml:space="preserve">(제가 직접 만든 달콤한 것을 입에 밀어넣어준다) 그에 익숙해지지 말렴. 그 익숙함은 너를 더욱 수렁으로 밀어 가난과 우울을 빚지게 할테지.		</t>
  </si>
  <si>
    <t xml:space="preserve">우울갑		</t>
  </si>
  <si>
    <t xml:space="preserve">오늘따라 피곤 우울 맥스		</t>
  </si>
  <si>
    <t xml:space="preserve">요즘 우울모드... 무통장입금 옛날에 되게 많이 했었는데 내일도 하게땅		</t>
  </si>
  <si>
    <t xml:space="preserve">코로숨쉬는 즐거움을 깨닳고 우울감에서벗어나자		</t>
  </si>
  <si>
    <t xml:space="preserve">우울..ㄹ		</t>
  </si>
  <si>
    <t xml:space="preserve">벌써 반넘게 써버리기..........((우울))		</t>
  </si>
  <si>
    <t xml:space="preserve">완전 부끄러워~~~~~~~ 낙천긍정맨이 우울에서 회복되면 수치심 느낌 다들 잊어줘~~~		</t>
  </si>
  <si>
    <t>대마 합법도 아닌 나라에서 약물 사용법 상상좀 할수 있는거 아닌가...오히려 이쪽은 저렇게라도 더 가시화가 되야 한다고 생각해요 거따대고 우울전시 자해전시 하지마라 이따구로 말하면 그게 사람이 할 말이야? 사람	이니까	그렇게 말하는구나</t>
  </si>
  <si>
    <t xml:space="preserve">제가 오늘도 우울전시를 너무 해버렸네요... 정말 죄송하고 오늘은 좀 줄일게요		</t>
  </si>
  <si>
    <t xml:space="preserve">잠들었던 우울감이 밀려오는디요		</t>
  </si>
  <si>
    <t xml:space="preserve">으아아아 ㅠㅠㅠㅠㅠ 말만 들어도 넘 먹고싶어져요 ㅠㅠㅠ 흑흑흑... 편의점에 치킨 없었어요 ㅠㅠㅠㅠ ㅇ우울..		</t>
  </si>
  <si>
    <t>내가 살아있긴 하구나. 산 사람이구나. 민엱은 손등에 난 붉은 선흔에 살아있음을 느꼈다. 그날 민엱은 본인이 어지른 우울들을 대청소하고 처음으로 캔 맥주 라는 것을 사가져왔다. 생각해보니 민엱 자신은 술을 마셔본	적이	아예 없었다.</t>
  </si>
  <si>
    <t xml:space="preserve">우울지마		</t>
  </si>
  <si>
    <t xml:space="preserve">아 이제 약속 다 끝낙ㄱ고 짐싸야되는대 진짜 우울 언제 다쌈 ㅅ쓰		</t>
  </si>
  <si>
    <t xml:space="preserve">암소우울 ㅠㅠ		</t>
  </si>
  <si>
    <t xml:space="preserve">자기소개란에 적힌 문구 저거 나도 전에 좀 진지하게 생각해본적 있었고.. 그것땜에 좀 서운해서 우울한적 있었는데... 킇므		</t>
  </si>
  <si>
    <t xml:space="preserve">주중 내내 우울하다. 영원할 것 같은 우울.		</t>
  </si>
  <si>
    <t xml:space="preserve">그렇죠ㅠㅠㅠ 디디 없었음 정말 큰일나요ㅠㅠ 혐생에 치이다가 우울만 했겠죠ㅠ		</t>
  </si>
  <si>
    <t xml:space="preserve">다른 아가들도 해봤는데 실패해버렸습ㅂ미다..((우울		</t>
  </si>
  <si>
    <t xml:space="preserve">헉...우울ㄹ해서 트윗들어왔ㄴ는데 이틀전의 저도 우울랬군요		</t>
  </si>
  <si>
    <t>지금까지 내가 계속 이야기해 온 게 해결책이 못 되었을까? 상대방이 나는 해결하기 싫답시고 처음부터 회피한 것도 아니잖아. 물론 당해봤어. 더 이상 이야기했다간 본의가 아니여도 우울 전시가 될 것 같으니 그만둘게	. 너	와 나는 근본적으로 타인이니까 같은 경험을 가졌다고 해서 무슨</t>
  </si>
  <si>
    <t xml:space="preserve">저는 ...하고 잇는데...남기시면 해드릴수잇어요 그니가 해주시고 싶으면(?)(????(우울 시무룩		</t>
  </si>
  <si>
    <t xml:space="preserve">작업실을 빼고 집에와 처량한 현실을 자각하고 두어시간 바깥을 걷다가 돌아와 불꺼진 내방에서 조금 울었다. 우울이 또 두드린다.		</t>
  </si>
  <si>
    <t xml:space="preserve">아냐 아냐이제안우울ㄹ행서상관없ㅅ어		</t>
  </si>
  <si>
    <t xml:space="preserve">마트랑 백화점에 명절선물이 진열되기 시작하면 기분도 점점 나빠지기 시작한다. 오늘 백화점 가서 명절선물 진열된거 보고 급우울.		</t>
  </si>
  <si>
    <t xml:space="preserve">아니 왜 우리 차트 아웃...???? 아니 우울우 지금 막방도 아니고 활동 끝난 것도 아니고 오늘 첫방 했어요... 제발 스밍 좀 돌리라고요 진짜 간절하다고		</t>
  </si>
  <si>
    <t xml:space="preserve">우울트 올려줘		</t>
  </si>
  <si>
    <t xml:space="preserve">우울트할겁니다		</t>
  </si>
  <si>
    <t xml:space="preserve">미나 영상 좌우반전 안하고 올려서 급 우울		</t>
  </si>
  <si>
    <t>남자친구에 대한 이야기도 했다. 왜 안만드냐는 질문부터-. 이런부분에 대해 얘기한 적이 없는 것 같아 물으신다 하셨다. 나의 우울을 알게되면 떠나고 상처받을까봐 먼저 끊어내는 두려움에 대해 이야기했다. 말해놓고	도 열	지 못하는 마음도 생각하고. 기스가 조금 있는 페트병으로 비유하셨다.</t>
  </si>
  <si>
    <t>영감은 제 스스로에게 가장 많이 받고 그다음은 내게 우울을 주는 것들 그리고 그 다음은 제가 좋아하는 사람들순인거 같아요! 나에게 하고 싶은 말들 내개 겪은 일들을 제 3자로 돌려 글을 쓰다 보니 영감은 스스로로부	터 가	장 많이 받는다고 할 수 있겠네요!</t>
  </si>
  <si>
    <t xml:space="preserve">조가튼새기.......... 생리전증후군 저리가라다..... 개우울잼 ....		</t>
  </si>
  <si>
    <t xml:space="preserve">교정장치 떨어졌써....(우울...)		</t>
  </si>
  <si>
    <t xml:space="preserve">계속 집에만 있으니까 우울감 맥스를 찍는다 빨리 나가서 뭐라도 해야하는데		</t>
  </si>
  <si>
    <t xml:space="preserve">막콘만 생각하면....우울혀... 미래가 기대되긴하지만 그렇다구 아쉽지않은건 절대아니라서		</t>
  </si>
  <si>
    <t xml:space="preserve">열심히...공부 하고 있어요..(우울)		</t>
  </si>
  <si>
    <t xml:space="preserve">저도 그런 상태에요 ㅠㅠㅠㅠ 방청 다녀온 뒤부터 계속 우울 모드... 니깐요 흐어ㅠㅠㅠㅠ 넘넘 아쉽고 그런거 같아요.. 영석이도 정우도 ㅠㅠ		</t>
  </si>
  <si>
    <t xml:space="preserve">우울이 맥스를 찍는다....		</t>
  </si>
  <si>
    <t xml:space="preserve">아악 우울전시 안돼 참아		</t>
  </si>
  <si>
    <t xml:space="preserve">(일요일그네(우울		</t>
  </si>
  <si>
    <t xml:space="preserve">점심이야 맛있게 먹었지. 근데 시간이 너무 빠른 것 같다 진짜 너무 빨리 지나가는 걸 벌써 저녁이네.....(우울) 벨라로자는 점심이랑 저녁 둘 다 챙겨먹었지?		</t>
  </si>
  <si>
    <t xml:space="preserve">내가못찾는거아니지...... 지금 zoonna 우울		</t>
  </si>
  <si>
    <t xml:space="preserve">우울트 해서 미안해요		</t>
  </si>
  <si>
    <t xml:space="preserve">아아ㅏ 개우울 좆가다		</t>
  </si>
  <si>
    <t xml:space="preserve">약우울.		</t>
  </si>
  <si>
    <t xml:space="preserve">생각이 많은 사람들은 늘 우울에 빠져..		</t>
  </si>
  <si>
    <t xml:space="preserve">트위터 일주일정도 쉬다올까... 우울트 너무 많이 보이는데..		</t>
  </si>
  <si>
    <t xml:space="preserve">아 그림 잘그리고싶어 나도 나도 ㅠ날카롭고 멋진 그림체 갖고싶다 . .. 나름 열심히 노력했지만 넘 부자연스러웟고 ..... 우울트 제송합니다 흑 ㅎ.긓ㄱ 다시그림그릴게요		</t>
  </si>
  <si>
    <t xml:space="preserve">벌써 우울		</t>
  </si>
  <si>
    <t xml:space="preserve">픽...업이 일했다(우울)		</t>
  </si>
  <si>
    <t xml:space="preserve">악 급 우울		</t>
  </si>
  <si>
    <t xml:space="preserve">플텍풀엇고 우울계만들었습니다 ~~~		</t>
  </si>
  <si>
    <t xml:space="preserve">진짜 넘 우울 최고조		</t>
  </si>
  <si>
    <t xml:space="preserve">뒤지고 깜빵가고 개시발 우울포르노 쌈싸먹는 만화 보게만드는 방시혁.... 진짜 . 씨발롬- 이다		</t>
  </si>
  <si>
    <t xml:space="preserve">가족들 보쌈 먹고 나는 게살죽 머거....(우울		</t>
  </si>
  <si>
    <t xml:space="preserve">우울계 만들었는데 공개는 안할게요		</t>
  </si>
  <si>
    <t>내가 우울하다고 하면 남들은 아마 '너만 우울하니 다 우울하고 힘들어' 내 우울에 대해 알고 싶어하지도 않는다 대화의 주제거리로 떠들고 웃겠지 대수롭지 않게 넘겨버리는 순간들이 모여서 나는 더 이상 남들에게 내	우울	감을 얘기하는 건 이기적인거고 조롱거리이구나.. 라는 생각이 든다</t>
  </si>
  <si>
    <t xml:space="preserve">걍 플텍풀고 트윗 다 지운 다음에 우울계만들게요. 안 만들려고했는데 어쩔 수 없다		</t>
  </si>
  <si>
    <t xml:space="preserve">그니까.. 우울 퓨ㅠㅠㅠ		</t>
  </si>
  <si>
    <t>제가 늙어봐야 무어 씨 보다는 아직 창창하지 않습니까. 하고 오히려 가벼운 말이나 던져보겠네요. 보랴가 걱정이나 우울이 없는건 아닐테지만 최대한 칸이 그걸 못느끼게 그게 전염되지 않도록 신경쓸거구요. 칸이 금방	털고	일어나면 다행이지만 그렇지 못한다고 해도 확실한건 보랴는 쭉 옆에서</t>
  </si>
  <si>
    <t xml:space="preserve">우울ㅇ함을 쫒아낼 마법을 써야겠ㅇ어 빵집가서 디저트 살거야!!!1.1..1... 어디한번 단거먹고 기절해봐야지		</t>
  </si>
  <si>
    <t xml:space="preserve">저새낀 왜 우울증 얘기만 하지?라는 생각이 드실 수도 있습니다. 하지만 만성우울증 환자는 중학생 이후 제정신이었던 적이 업다고 숨 쉬는 게 우울이라고..;; 제가 싫으면 언제든 블락뮤트가 있음.		</t>
  </si>
  <si>
    <t xml:space="preserve">하 시바 우울		</t>
  </si>
  <si>
    <t xml:space="preserve">심지어 얼굴은 옛날이 더 맘에 들어 악 악 우울		</t>
  </si>
  <si>
    <t xml:space="preserve">아아... 망했슺니다 .. (우울)		</t>
  </si>
  <si>
    <t xml:space="preserve">요즘 우울글은 너무 많이 올리는 거 같다..		</t>
  </si>
  <si>
    <t xml:space="preserve">그래도 운동하면 넘 좋은게 우울같은 부정적 감정이 침투할 순간을 막아버린단 느낌? 암튼 그런게 좋아요 저는 요즘 러닝머신돌리면서 다큐보는 게 좋아서.... 젠장너무긍정맨같이말하잖아 ㅠ		</t>
  </si>
  <si>
    <t xml:space="preserve">퇴근이 죠와~~~~ 오늘 야근 안 했는데 금요일 야근 확률 70% 주말출근 30% 또는 둘다 일 수도있댜....(우울)		</t>
  </si>
  <si>
    <t xml:space="preserve">우울트 싸지르던 계정이라 적응안대		</t>
  </si>
  <si>
    <t xml:space="preserve">혹시라도 목적이 다이어트라면 우울에 쥐약이긴 한데ㅠㅠ 그렇지 않다면 일단은 맛있는 거라도 많이 챙겨드세요.		</t>
  </si>
  <si>
    <t xml:space="preserve">흑흑 오늘 따라 뭔가 우울쓰		</t>
  </si>
  <si>
    <t xml:space="preserve">노래에 병원얘기 있는거 너무좋다 환상의 생명이랑 녹청색우울		</t>
  </si>
  <si>
    <t xml:space="preserve">아웅 이쁘게잘깍였는데 왜우울행 ㅜㅠㅜ		</t>
  </si>
  <si>
    <t xml:space="preserve">하루종일우울행..		</t>
  </si>
  <si>
    <t xml:space="preserve">드뎌 팀장짤리는 디데이다 팀장은 우울모드를 타겠지만 나는 넘 조아 꺄후		</t>
  </si>
  <si>
    <t xml:space="preserve">나가야하잖아요 ....(우울 근대 돈도없어...		</t>
  </si>
  <si>
    <t xml:space="preserve">....(다시 우울		</t>
  </si>
  <si>
    <t xml:space="preserve">우울이랑 친구하고 싶다. 불쑥 찾아와도 좋을.		</t>
  </si>
  <si>
    <t xml:space="preserve">마감하면서 격정 분노 애증 슬픔 우울 다 겪고 있는데 혹시 마감이 (원고하느라 힘든)마음이 표현하는 17000가지 감정 의 약자인지		</t>
  </si>
  <si>
    <t xml:space="preserve">이런 엔딩 부르는 사람마다 표현하는 느낌이 다 다르다 아ㅇㅣ유는 서정적인 늦새벽의 우울이라면 김도영은 한 밤 중의 처절하고 안쓰러운 우울임 ...		</t>
  </si>
  <si>
    <t xml:space="preserve">연말정산 하면서 내 수입보니까 재택알바라도 구해야겠다. 정규직 구하기 너무 어렵고... 지금 급여 월세생활자로 마이너스... 오늘 살짝 우울감이 있다만!!!!!!!! 집에 불닭볶음면이 있지.		</t>
  </si>
  <si>
    <t xml:space="preserve">제 멘탈 갈려서 상담 받고ㅠ서울가면서 우울트 엄청 쓸지도 몰라요		</t>
  </si>
  <si>
    <t xml:space="preserve">....카옌도 ...정상이 아니었군요...(급우울)		</t>
  </si>
  <si>
    <t xml:space="preserve">지금 봐야할 극은 넘치는데...(우울22)		</t>
  </si>
  <si>
    <t xml:space="preserve">저도없어요(우울)		</t>
  </si>
  <si>
    <t xml:space="preserve">아무것도 안먹어서 속스리다 우울스		</t>
  </si>
  <si>
    <t xml:space="preserve">우울의 원인도 여러가지지만 나는 애정결핍이 너무 컸기때문에ㅐ..지금은 그냥 아무생각 안하고 그럭저럭 지내지만		</t>
  </si>
  <si>
    <t xml:space="preserve">2월되면 이제 학원도 안다니고 일도 금토만 하는데 뭐하고 살지...?또 우울감에 죽어버리는거 아니야...?2주일 정도만 빵이나 쿠킹 클래스 신청할 수 있나.......?		</t>
  </si>
  <si>
    <t xml:space="preserve">스미다 유이치의 우울.		</t>
  </si>
  <si>
    <t xml:space="preserve">개좆같은 우울		</t>
  </si>
  <si>
    <t xml:space="preserve">우울의 이유를 조금은 찾은 거 같음 리퀘받았던 글씨를 써야겠어		</t>
  </si>
  <si>
    <t xml:space="preserve">아냐..그래도 우울행....		</t>
  </si>
  <si>
    <t xml:space="preserve">우울감으로 이루어진 인간인데 마그네슘+비타민D 꾸준히 먹었더니 심리적으로 안정돼서 너무 좋다 근데 피로감 줄어드는 건 모르겠음		</t>
  </si>
  <si>
    <t xml:space="preserve">마카롱 좀 뚠뚠한 거 개당 200칼로리는 한다고 하던데 우울쓰. . . 역시 칼로리는 맛의 전투력인 것 같다		</t>
  </si>
  <si>
    <t xml:space="preserve">저도...못가서 신청조차 안했는데 우울쓰하네요 8ㅅ8		</t>
  </si>
  <si>
    <t xml:space="preserve">우울조 웃었으면...		</t>
  </si>
  <si>
    <t xml:space="preserve">우울트 많아요 불편하신분들은 블락 부탁 드릴게요~ 이별은 블언블 지뢰:ㅂㄱ.ㄱㄷㅅ		</t>
  </si>
  <si>
    <t xml:space="preserve">우울 내향성은 알고 있었는데 강박은 좀 의외네.. 근데 설명 들으니까 끄덕이게됨		</t>
  </si>
  <si>
    <t xml:space="preserve">계속 스트레스받다가 오늘 넘 최고치찍어서 우울트 분노트 쓰는거 죄송함돠!		</t>
  </si>
  <si>
    <t xml:space="preserve">우울한 날에는 잠을 더 많이 자게 된대. 현실을 잊고 감정을 중화할 수 있으니까. 본하야. 이 시간이 네 우울이면 너무 오래자진 않았으면 좋겠어.		</t>
  </si>
  <si>
    <t xml:space="preserve">슬라임 만지다 와도 안 풀리는 이 약간의 우울감 뭘가 졸려서?		</t>
  </si>
  <si>
    <t xml:space="preserve">우울트넘많이올려서 블언블 개많이당햇음 걍 인생을 즐기자		</t>
  </si>
  <si>
    <t xml:space="preserve">우울예방 한국문학해변시화전		</t>
  </si>
  <si>
    <t xml:space="preserve">(졸업하면 너네 다 나를 떠날 거지..)(우울!)		</t>
  </si>
  <si>
    <t xml:space="preserve">어제는 오랜만에 핵겨 친구?들 봐서 기분 좋았는데 오늘 괜히 나갔다왔나 우울모드 들어가버림		</t>
  </si>
  <si>
    <t xml:space="preserve">1월부터 벌써 우울과 무기력에 여러번 지쳐 넘어지고 있다. 어떡하나. ㅠㅠ		</t>
  </si>
  <si>
    <t>내가 문제인건지. 엄마 말 처럼 이미 지난 과거에 핑계를 대고 묶여있을 것이 아니라 나아가야하는지. 아니 그러려면 진정성있는 사과가 먼저 아닌지. 내 우울이 그러한 곳으로부터 왔고 여전히 불안한 상황 때문인지.	나도	잘 모른다. 하지만 분명한 건 그 화를 아빠랑 같이 듣고 싶었다는 것.</t>
  </si>
  <si>
    <t xml:space="preserve">근데 저 우울삽화 온것같아요......... 맨정신으로는 낮을 못견디겠는데 졸리기시작하니까 이젠 버틸수있는거보니까...		</t>
  </si>
  <si>
    <t xml:space="preserve">원래 사람은 연약해 다들 겉으로 티를 안 내서 그렇지 마음은 여리고 상처 받지 우울이나 고독도 마찬가지 누구나 고독하고 공허해 그건 사람의 운명이지		</t>
  </si>
  <si>
    <t>장기 출장으로 한달 정도 떨어져있게 되는 찬백 보고싶다 ... 마침 딱 다퉜을때 갑자기 찬이 급한 출장가게 된 거라서 아직 다 풀지 못한 상태에서 떨어져버리는 거 ... 그래도 한 사흘 정도는 그냥 짧은 연락 하는데 사	흘 지	나고 백 우울 폭발해버려서 밤에 (찬은 낮) 전화기 붙잡고 폭풍오열</t>
  </si>
  <si>
    <t xml:space="preserve">오늘 근1년만에 우울정점찍은날인데 5하아4 일등이래 파하핫		</t>
  </si>
  <si>
    <t xml:space="preserve">넘 우울		</t>
  </si>
  <si>
    <t xml:space="preserve">우울감이 다시밀려온다		</t>
  </si>
  <si>
    <t xml:space="preserve">우울헤~~		</t>
  </si>
  <si>
    <t xml:space="preserve">음 정말 점심시간 끝나는시간이 ㄹㅇ 우울 맥스인것 같애		</t>
  </si>
  <si>
    <t xml:space="preserve">저는 확실히 계절성 우울감이 영항이 좀 있는 거 같아요! 날씨와 미세먼지에 무한영향 받는 취약닝겐ㅠㅠ 저는 그래서인지 비타민D랑 세인츠워츠 영양제 챙겨먹을 때 좀 낫더라고요! (얼른 다시 꺼내먹어야겠다...)		</t>
  </si>
  <si>
    <t xml:space="preserve">아냐 아니 진짜 아 본가 오면 우울감 왜 이렇게 심해지지 뭐라고 해야 하나 열패감?		</t>
  </si>
  <si>
    <t xml:space="preserve">우울타취 맥시멈 야 사녹 언제할래 진짜		</t>
  </si>
  <si>
    <t xml:space="preserve">아 여기서 우울트 남기면 욕먹을라나		</t>
  </si>
  <si>
    <t xml:space="preserve">아 우울 터진다		</t>
  </si>
  <si>
    <t xml:space="preserve">이번학기 목표...온강 3개....못하겠지 근데....우울...		</t>
  </si>
  <si>
    <t xml:space="preserve">근데 공식적으로 연성할거면 팬픽같이 진짜 막 왕족이라던지 ㅈㄴ돈많은 킬러조직물이라던지 이런 쌉간지 연성도 많은데 굳이 우울가난모드로 연성을 했어야했나라는 생각이 들었고 갑자기 빅히트에게 빡이 치기 시작했	다	</t>
  </si>
  <si>
    <t xml:space="preserve">저의 항 우울제입니다... 보다보면 왜저러나 싶고 웃겨요		</t>
  </si>
  <si>
    <t xml:space="preserve">우울타 우울해 ... 안믿어야지 소속사 피셜만 믿어야지 하면서도 다 믿게 됨 ㅠ..		</t>
  </si>
  <si>
    <t xml:space="preserve">하 우울		</t>
  </si>
  <si>
    <t xml:space="preserve">우울하다~우울해ㅠ 우울우울 열매 먹은듯 우울ㅠㅜㅜㅜㅜㅜㅜㅜㅜㅠㅠㅠㅠㅜㅠㅠ		</t>
  </si>
  <si>
    <t xml:space="preserve">퍼겜 대관날짜 유일하게 안되는 날로 정해져서 우울감 오진다...		</t>
  </si>
  <si>
    <t xml:space="preserve">그러고보니 올 해로 정신과 4년차네 증말 징하다 만성우울		</t>
  </si>
  <si>
    <t xml:space="preserve">생각해보니까 이거 우울삽화인데 밝은거 못견디겟는거		</t>
  </si>
  <si>
    <t xml:space="preserve">(백오 멘탈+몸상태) - (평소 스트레스+체력 소모)(감기×멘탈 갈림×우울×숙제폭탄) = 깡으로 버티고있는 죽은 백오		</t>
  </si>
  <si>
    <t xml:space="preserve">무슨생각으로 사는지… 만원 출금해놓고 카드만 뽑아옴 ㅠㅡㅠ 우울~ 십만원이 아닌게 다행이라 생각해야지 ㅠㅡㅠ		</t>
  </si>
  <si>
    <t xml:space="preserve">우울계를 하나 만들어야 겠다 표현할 곳이 없어서 미치겠네		</t>
  </si>
  <si>
    <t xml:space="preserve">저능 일단 19낮 24 27요...(우울		</t>
  </si>
  <si>
    <t xml:space="preserve">25. 조ㅡㅡㅡㅡ용 합니다. 가끔 형때문에 우울트윗을 쓰기도 합니다...ㅠ		</t>
  </si>
  <si>
    <t xml:space="preserve">다운받고 싶응데...안되네..우울...		</t>
  </si>
  <si>
    <t xml:space="preserve">근데 진짜 김록수.... 세상 무슨 선고라도 받아들일 사람이구나 충격 분노 타협 우울 다 건너뛰고 바로 수용 가신다		</t>
  </si>
  <si>
    <t xml:space="preserve">뭐 실제로 직장인의 1/3이 가벼운 우울증세가 있다고 하니깐요. 어떤 의미로는 현대인의 감기같은 것일지도 모르겠다는 생각은 드는데 아무리 그래도 자가진단만으로 판단하는건 위험하다고 생각이 듭니다.		</t>
  </si>
  <si>
    <t xml:space="preserve">오늘 아침 늦잠자서 수영 빼먹어서 그 아저씨 못 봐서 좀 우울		</t>
  </si>
  <si>
    <t xml:space="preserve">우울감에서 빠져나온 건 좋지만 욕망이 갑자기 너무 뻐렁치는 것도 곤란해.. (/////// (머리박음 난 무욕이 더 익숙하다구		</t>
  </si>
  <si>
    <t>내가 잘 하고 있는지 확인받아야 우울감이 가시는데 그걸 확인할 방법이 없어서 우울한 것 같기도 하다. 지금보다 더 여유없고 가난하고 바쁘고 힘들 때도 우울할 틈 없이 열심히 살았는데 지금 왜 이렇게 고삐가 탁 풀	리고	핑계만 느는지 모르겠다. 점수 하나 따긴 해야겠다.</t>
  </si>
  <si>
    <t xml:space="preserve">코믹스 끝나면 우울할거같다.. 이미 우울.......		</t>
  </si>
  <si>
    <t xml:space="preserve">아... 운동은 좋은데 다이어트라고 생각하니까 존나 싫네...(우울)		</t>
  </si>
  <si>
    <t xml:space="preserve">잘 지내다가도 툭 우울에 빠진다.		</t>
  </si>
  <si>
    <t xml:space="preserve">아 세탁하다가 표 날렸어 우울...		</t>
  </si>
  <si>
    <t xml:space="preserve">마음 속 한 구석에서 우울의 감정이 싹트고 있는 것 같아...		</t>
  </si>
  <si>
    <t>내앞길 걱정하는것만으로도 너무 벅차는데..어제 너무 큰 우울을 덜어왔다.아니 덜어온건지 옮아온건지 모르겠다.덜어와서 좀 나아졌다면 차라리 좋겠다.공감해서 말리지못하겠다.내가 말릴자격이나 될까.그것또한 선택	이리라	생각하는 내가 밉기도하다.뭐가정답인지 모르겠다.</t>
  </si>
  <si>
    <t xml:space="preserve">우울트는 아니야! 그냥 그러하다는 생각이 들더라구(라고쓰면서 팩트라고생각되는 슬픈 현실(?)		</t>
  </si>
  <si>
    <t xml:space="preserve">음... 김밥을 풀면 처음에 우울했지만 괜찮아진 요구르트가 나올기예요		</t>
  </si>
  <si>
    <t xml:space="preserve">난 절대 내가 정신력이 피폐해지면 누군가의 우울을 받아내지 않는다. 누군가에게 도움을 주거나 혹은 케어를 해줄 수 있는 상황은 전적으로 자신이 여유로운 상황일 때만 가능한 일이다.		</t>
  </si>
  <si>
    <t xml:space="preserve">사람이 누군가의 우울을 받아낸다는 것은 많은 정신력과 체력을 필요로 한다. 난 '정신력' 이라는 요소를 믿지 않았는데(너무 종교적 이유 같아서) 멘탈적 요소가 피로하면 그게 바로 정신력이 깎인 거더라.		</t>
  </si>
  <si>
    <t xml:space="preserve">왜 갑자기 우울 타 -.- 여행 때문에 생리 미룬다고 야즈 먹어서 그런가 먹은 첫날에 바로 그러나여;;; 뇌란...		</t>
  </si>
  <si>
    <t xml:space="preserve">Ｄａｙ １１ ?????????? ???????????????? - ?????? ???????????????? 내일쯤 힘내면 돼 아니 너 모레쯤이라도 돼 한 달쯤 너 우울 우울해도 나 여기 서있을 거야		</t>
  </si>
  <si>
    <t xml:space="preserve">아무래도 오늘은 내 기분 슬픈 날인거 같다... 아침부터 막콘 못 간다 생각 한번 하니까 계속 우울 터져 ㅠㅠㅠㅠㅠㅠㅠㅠㅠ 오늘은 정신 승리가 안될듯...		</t>
  </si>
  <si>
    <t xml:space="preserve">학겨간다 우울		</t>
  </si>
  <si>
    <t xml:space="preserve">이바라는 사고 안 쳤지! …아니…친건가? 아니다. 사고를 당한거지….(급작우울)		</t>
  </si>
  <si>
    <t xml:space="preserve">우울감이 걷잡을 수 없이 몰려온다. 아무것도 안 하고 울고 싶다. 소리 내어 울면 좀 개운해질까싶은데 눈물이 나지 않아 답답할 뿐이야..		</t>
  </si>
  <si>
    <t xml:space="preserve">힝힝힝 오늘도 우울...		</t>
  </si>
  <si>
    <t xml:space="preserve">이사오고 난 후 우울과 불안에 시달리고 있는게 일상이 돼버렸다... 이사를 오기 전에는 이런거 생각도 안했는데.. 요즘은 그래도 잘 안울지만 허구한날 하루에 몇번씩 울던게 일상이었어		</t>
  </si>
  <si>
    <t xml:space="preserve">우울감		</t>
  </si>
  <si>
    <t xml:space="preserve">서서히 드리우던 PMS의 그림자가 나의 몸짓보다 커졌다. 우울감 절정.		</t>
  </si>
  <si>
    <t xml:space="preserve">우울보~~~		</t>
  </si>
  <si>
    <t xml:space="preserve">인간혐오자기혐오대인기피현실도피adhd우울덩어리엿삼~~~		</t>
  </si>
  <si>
    <t xml:space="preserve">아!!!! 우울탱		</t>
  </si>
  <si>
    <t xml:space="preserve">아참 원래 우울트 쓰면 우울트 쓴다고 말하던데 저는 그럴 일이 없어요. 천문계 아니면 별로 쓰고싶지가 않아서... 이 계정은 다시 동결계정일 거라... 문의는 천문계로 넣어주세요. 어차피 천문관련 문의 아니면 씹겠지	만	</t>
  </si>
  <si>
    <t xml:space="preserve">이걸 4일째 안보고있음 알수없는 새벽갬성때문에 막 어나더데이오브썬!~~! 썸원인더크라욷~~~!! 하다가도 급우울장면나오면 보기힘들듯		</t>
  </si>
  <si>
    <t xml:space="preserve">아 이따 치과가야해(우울		</t>
  </si>
  <si>
    <t>호시 스미레 10연 가챠의 결과입니다! R[노을 진 언덕길]호시 스미레 UR[자고 갈래?]호시 스미레 SUR[다신 떠나지 말아줘]호시 스미레 SUR[밸런타인데이]호시 스미레 R[일상]호시 스미레 SR[우울]호시 스미레 SR[스팀 펑	크]호	시 스미레 UR[자고 갈래?]호시 스미레</t>
  </si>
  <si>
    <t xml:space="preserve">우울스.....		</t>
  </si>
  <si>
    <t xml:space="preserve">엔나나 안한다는 소식에 갑자기 우울한밤		</t>
  </si>
  <si>
    <t xml:space="preserve">내 우울을 다스리는 법은 역시 내가 아는 법인가? 못 정규 연이어 듣고 침착하게 게임을 했더니 나아짐		</t>
  </si>
  <si>
    <t xml:space="preserve">한달에 한번 숨만쉬어도 분노와 우울이 차오르고 당장 생크림케이크를 숟가락으로 퍼먹고싶어질때가 있죠 후...곧 시작하겠군 (심기불편)		</t>
  </si>
  <si>
    <t xml:space="preserve">다들 슈먼데이.....스테....가시네.... 나만 못가...나만..못가.....(우울		</t>
  </si>
  <si>
    <t xml:space="preserve">막.. 어 처음에 할때도 하기싫다고...그러고.....ㅇㄴ..ㅂ 개발리는데 왜 잒 구 신우가 떠오르죠 . 신우울ㄹ리고싶다 .....(????)		</t>
  </si>
  <si>
    <t>일년넘는 기간동안 인연이 잘 이어지지 않는 이유는 80퍼센트가 내 탓인데 1년의 성격 사이클이 요동치다못해 난리를 치기 때문에 우울-조증-조울-우울-조증-현타 가 주기적이라서.... 그리고 제일 자주하는게 자학이랑	자기	반성 사과 이걸 버텨내주는 사람이 너무 고마운거다</t>
  </si>
  <si>
    <t xml:space="preserve">우울 . . . .		</t>
  </si>
  <si>
    <t xml:space="preserve">어서 자지 않으면 새벽을 등에 업어 커다래진 미믹이 내 손에 쥔 우울의 냄새를 따라 나쁜 감정을 숨긴 채 도착해버리고 말거야.		</t>
  </si>
  <si>
    <t xml:space="preserve">피어나는 우울		</t>
  </si>
  <si>
    <t xml:space="preserve">열등감 패배감 놀라움 외경 질투 나의 현실 무기력함 아집 자존심 화 우울 분노 원망 한 열망 갈망		</t>
  </si>
  <si>
    <t xml:space="preserve">앗... 저 토요일에 정장 사러 가는걸 잊어타구요ㅠㅠㅠㅠ 이번주 토요일 딱인데ㅠㅠㅠㅠ 담주도 전 가능한데...(우울....		</t>
  </si>
  <si>
    <t xml:space="preserve">그래 그냥 우울에 빠져 죽어		</t>
  </si>
  <si>
    <t xml:space="preserve">차애를 찐으로사랑하는병... 소설은 읽을자신이없다... 우울		</t>
  </si>
  <si>
    <t xml:space="preserve">사람ㅁ말이라는게 진짜ㅏ신기함 한없이 우울ㄹ하고 힘들고 자괴감 오지는 상태에서 말 한마디 듣는다고 이렇게 안정될수가ㅏ있나		</t>
  </si>
  <si>
    <t xml:space="preserve">트위터 우울전시자랑배틀 뜨는곳으로 적극활용하고있어 진ㅉ죽고십다		</t>
  </si>
  <si>
    <t xml:space="preserve">자괴와 우울에서 벗어나야 하는데. 왜 이렇게 쉅지 않을까.		</t>
  </si>
  <si>
    <t xml:space="preserve">아니이제안우울		</t>
  </si>
  <si>
    <t xml:space="preserve">울 룸메즈...우울감성 잘 맞는 퍼피라인이 아니라 걍 욜로라인이었음을		</t>
  </si>
  <si>
    <t xml:space="preserve">둘이 룸메인 이유가 있어 노래도 우울노래 듣고		</t>
  </si>
  <si>
    <t>그렇게 사람이 좋으면 추모 현장에 찾아가서.. 그..슬픔..? 우울..?의 말이나 건네면서 팬 만남이라도 해보라고. 나는 안 갈거지만.(누군가 추모식이 열린다는 이야기를 했던 걸 떠올리며 말했다) 머릿속에서 이어지는	게 잘	안 되는 거라고. 약간..검색창에 '아나 뭐 찾으려 했더라'를 치는 느낌으로.</t>
  </si>
  <si>
    <t>내가 어떤 한 사람의 우울을 팬시하게 소비하고 있는 게 아닌가 하는 미안한 마음이 계속 있다. 그 시기에 쓴 노래를 다시 듣고 공연하고 하는 일들이 우울한 날의 일기를 다시 들춰보는 기분은 아닐지? 나를 붙잡아준	노래에	무엇으로 보답하면 좋을지?</t>
  </si>
  <si>
    <t xml:space="preserve">당신의 우울마저 사랑하는게 위험한 일인줄 알면서도 멈출수가 없다....		</t>
  </si>
  <si>
    <t xml:space="preserve">오늘은 우울감은 저걸 보기위한거였음		</t>
  </si>
  <si>
    <t xml:space="preserve">우울트 올려서 미안해여 잘자여 ㅌㅌ		</t>
  </si>
  <si>
    <t xml:space="preserve">오늘 전세대출 자격조회를 하고와서 그런가... 지금처럼 일하면 손에 쥘 가능성이 없어보이는 금액의 돈을 대출받아 내것도 아닌 전세를 구할 생각을 하니 좀 우울감이 심했던것 같다.		</t>
  </si>
  <si>
    <t xml:space="preserve">나두 모 결국에는 마음접고 포기하는쪽. 남이 싫다는데 거기에 메달리고 싶지는 않다. 그래도 그럴때마다 우울감이 맥스라 일상생활에 영향 많이줘서ㅠ 이런거 반복되니까 누구를 처음 만나는거 자체가 힘들어지더라		</t>
  </si>
  <si>
    <t>수요일 칭찬 1. 우울에서 나왔다!!!! 아주잘했다 맘먹은것만으로도 정말 잘했어 씻고 밥도 먹었다 2. 약속을 취소하지않고 나갔다 우울하고 피곤해서 끝까지 고민했지만 나갔다 잘했다 잘 나갔다왔어 바깥공기도 쐬고 나	름대	로 기분전환을 잘한것같다 훌륭!</t>
  </si>
  <si>
    <t>무드트래커해보니까 내가 생각한 나는 굉장히 침잠해있고 그걸 원하고(우울한거보단 고요한...?)자극과 변화에 쉽게 예민해서 뭔가 내 고요한 물결속에 나뭇잎이라도 떨어지면 그걸 진짜 못견뎌해서 사실 조그만 자극이	라도	있으면 전부 짜증 우울 최악의날일줄 알았는데</t>
  </si>
  <si>
    <t xml:space="preserve">흐앙 우울띠		</t>
  </si>
  <si>
    <t xml:space="preserve">...((우울		</t>
  </si>
  <si>
    <t>담배 피는 게 불법인가요?? 청소년이 담배 사는 게 불법 아니에요? 뭐 흡연전시니 뭐니 하는 내용은 꼭 우울전시 하지 말라는 것과 비슷한 맥락인 것 같아요. 세상에 똥 마려운 것까지 쓰는 곳이 트위터인데 담배피는 건	쓰면	가오잡으려고 하는건가. 혹시 오해하실까봐 덧붙이지만</t>
  </si>
  <si>
    <t xml:space="preserve">우울틱옴 틱장애		</t>
  </si>
  <si>
    <t xml:space="preserve">아까 초저녁에 우울감 오졋었는데 지금은 기분 개좋은 사람이 이렇게 단순하네..		</t>
  </si>
  <si>
    <t xml:space="preserve">아까부터 전나 집ㅈ챡한다!?? !??!??!??!??!??!??!?? 댕숙쿵야??? 우울주먹밥도 껴주랑		</t>
  </si>
  <si>
    <t xml:space="preserve">그니까요ㅠㅠㅠㅠㅠ 진짜 오늘처럼 이기고 있을 땐 넣어줄 만도 한데.. 그러다 폼도 떨어지고 그러면 또 안 부를 거면서...(우울		</t>
  </si>
  <si>
    <t xml:space="preserve">나 이제 아마 우울트 할거 같아요 뮤트해주세요		</t>
  </si>
  <si>
    <t xml:space="preserve">나 아마 이제 우울트 할거 같은데 나 뮤트해줘		</t>
  </si>
  <si>
    <t xml:space="preserve">지나가는 우울이길~~~~~~		</t>
  </si>
  <si>
    <t xml:space="preserve">종강하니 내 안의 화와 우울이 사라져서 쓸 트윗이 없음		</t>
  </si>
  <si>
    <t xml:space="preserve">우울회로		</t>
  </si>
  <si>
    <t xml:space="preserve">보통 생리 끝나면 컨디션 좋아진다는데 난 왜 생리 끝났을때가 우울감이 가장 높지 오히려 생리중일땐 진통제만 먹으면 멘탈은 괜찮던데 몸이 개박살이라글치		</t>
  </si>
  <si>
    <t xml:space="preserve">우울..하다		</t>
  </si>
  <si>
    <t xml:space="preserve">우울트 많은데 괜찮을까요??		</t>
  </si>
  <si>
    <t xml:space="preserve">워노야 새벽세시에 까페에서 우울쿵야짓하지말고 같이한강을걸을까		</t>
  </si>
  <si>
    <t xml:space="preserve">넘 속상해요.... 1월 27일 제 방학 끝나는 날인데.... 그날은 계속 우울		</t>
  </si>
  <si>
    <t xml:space="preserve">넘...ㅜ울햊ㅅ어....오늘 하루 괜찮게 보냈다고 생각했는데 우울도 max 찍음		</t>
  </si>
  <si>
    <t xml:space="preserve">우울은 사람을 너무 쉽게 감상적인 기분으로 몰고 간다. 내가 본 것 중 가장 우울한 그 애를 사랑했을 때 책상 위 흠결 하나도 쉽게 지나친 적 없었다. 모든 게 나와 그 애를 위한 약어 같았다.		</t>
  </si>
  <si>
    <t xml:space="preserve">실력이 없으면 성실이라도 해야죠...((우울		</t>
  </si>
  <si>
    <t xml:space="preserve">아 왜 우울감은 늘 이렇게 조용히 고개를 들고 쉬이 삭일 수 없을까		</t>
  </si>
  <si>
    <t xml:space="preserve">우울햇ㄴ느데 ㅁ1드나읻드라이버 들으닉가 좋아짐 다들 들으셈		</t>
  </si>
  <si>
    <t xml:space="preserve">우울트 괜찮아요		</t>
  </si>
  <si>
    <t xml:space="preserve">흐잉 내 저번주 사연 너무 우울보스였단말이에요ㅠㅠㅠ 나도 활기찬 사연 읽어줘요ㅠ 아아아아 가지마요 다음날 오픈이야도 들을게요		</t>
  </si>
  <si>
    <t xml:space="preserve">기다려라 카톡간다 푸구구수수수우우우루ㅜ수루웅ㅇ		</t>
  </si>
  <si>
    <t xml:space="preserve">나도 계절성 우울인가봐...		</t>
  </si>
  <si>
    <t xml:space="preserve">아 방금 가격보고 왔는데 흔들리네요...(우울		</t>
  </si>
  <si>
    <t xml:space="preserve">우울타취타츼		</t>
  </si>
  <si>
    <t xml:space="preserve">우울감이 심해서 당분간 퇴윗할게오 좀 나아지면 돌아올개오 율탐둬 율탐둬..		</t>
  </si>
  <si>
    <t xml:space="preserve">우울트 안쓰려했는데 미안해요		</t>
  </si>
  <si>
    <t xml:space="preserve">일....본...........(우울		</t>
  </si>
  <si>
    <t xml:space="preserve">저 좀 이따 새벽에 들어와서 우울트 할거 같은데 여기서 해도 돼요?		</t>
  </si>
  <si>
    <t xml:space="preserve">내 우울 나눠줄게 그럼 너 죽으려나?		</t>
  </si>
  <si>
    <t xml:space="preserve">왜 ㅠㅠ 우울행...		</t>
  </si>
  <si>
    <t xml:space="preserve">우울랭 우울행 우웅ㄹ행 우웅ㄹ행		</t>
  </si>
  <si>
    <t xml:space="preserve">슬픔 절망 좌절 실패 우울 억울 눈 물 또 르 륵 나도!!!!!!!!!!돈 있어!!!!!!!!!!아미밤 상영회 볼 돈 있다고!!!!!!!!!!!!!왜!!!!!!!지방에서는 안해주는데!!!!!!!!!!!!!!!!!!!!!!!억울하게!!!!!!!!!!!!!!!!!!!!!!!!!!!		</t>
  </si>
  <si>
    <t xml:space="preserve">언제든지 찾아오셔도 되요!(사실 우울트 보면 달려가는 인간)		</t>
  </si>
  <si>
    <t xml:space="preserve">우울테크타는거같다 데인저데인저		</t>
  </si>
  <si>
    <t xml:space="preserve">조용한사찰....종소리 바람소리 듣고싶은데 서울엔 사람많겠지... (우울		</t>
  </si>
  <si>
    <t xml:space="preserve">젠씨루트타구잇는데ㅜㅜㅜㅜㅡㅜ한창우울시기라서 저두막 구질구질ㅎㅐ져가구잇어요 ㅠ.ㅠ 세븐이의 자걍! 을 들으러 ㄱㅏ세요!!!		</t>
  </si>
  <si>
    <t xml:space="preserve">원래 이 부계는 내 혼잣말이랑 우울트 늘어놓는 용도로 종종 쓰였는데 이제 우울트용 계정이 없네...		</t>
  </si>
  <si>
    <t xml:space="preserve">개우우류ㅠㅜㅜㅠㅠㅠ		</t>
  </si>
  <si>
    <t xml:space="preserve">요즘 내가 우울타는걸 느꼈나 계속 무슨일있냐고 날본게 몃년인데 속일려고 하지말고 무슨일인지 힘든게뭔지 어서말하라는 친구한테 차마 게이라고 말못 얘한테 커밍아웃할려고 했는데 아직도 어쩔줄몰라 아몰랑...		</t>
  </si>
  <si>
    <t xml:space="preserve">반편성 시험같은거.. 확 없어졌으면 좋겠는데....( 우울		</t>
  </si>
  <si>
    <t xml:space="preserve">진짜 힐링...... 혐생의 우울을 씻겨내버린드아아아아아아ㅏㅏㅏㅏ		</t>
  </si>
  <si>
    <t xml:space="preserve">왜우울쓰ㅠㅠ		</t>
  </si>
  <si>
    <t xml:space="preserve">이제 진짜 그만사는거야... 프시케의 우울 수록집까지만 사고 진자진짜 그만사야돼 나비야 알았지 (통장쥐어짬)		</t>
  </si>
  <si>
    <t xml:space="preserve">아 호르몬새끼.... 우울감 또와...ㅅㅂ... 자궁너이새끼왜있니ㅠ		</t>
  </si>
  <si>
    <t xml:space="preserve">우울타취		</t>
  </si>
  <si>
    <t xml:space="preserve">술마셨시고 이야기좀 했더니 우울 머프는 사라졌어		</t>
  </si>
  <si>
    <t xml:space="preserve">하루의 우울이 얼굴한번 본걸로 확 날아가		</t>
  </si>
  <si>
    <t xml:space="preserve">우울열매		</t>
  </si>
  <si>
    <t xml:space="preserve">너무해...(우울)		</t>
  </si>
  <si>
    <t xml:space="preserve">전 지금 우울 진행 중 ...		</t>
  </si>
  <si>
    <t xml:space="preserve">아앗 자깐 우울트였는데 길게 이야기해줘서 고마워요 힘낼게요~~		</t>
  </si>
  <si>
    <t xml:space="preserve">우울반 불안반 해주세요		</t>
  </si>
  <si>
    <t xml:space="preserve">나!!!!!한테!!!!!!반말쓰는 너희들!!!!!!!! 반말쓰지마!!!!!! 내가 너희보다 떡국 열그릇 정도는 더 먹은 것 같은데!!!!!!어따대고 반말이야!!!!!!????? 나 너네보다 라면 많이 먹은사람이야!!!!!......아 쵸지...(우울	)	</t>
  </si>
  <si>
    <t xml:space="preserve">기서 수인물 보고싶어서 쓰고있는데 주절주절 우울우울 서론이 길다아아ㅏㅏ..... 쓰다가 흥미 잃게 생김		</t>
  </si>
  <si>
    <t xml:space="preserve">집에 콜라나 사이다가 하나도 없어서 우울타취		</t>
  </si>
  <si>
    <t xml:space="preserve">아 우울혀 나는 변화하지 않는 환경에서 나만 아웃풋을 내고 살아야 스스로 느끼는 인생 만족도가 올라가는데 아웃풋을 못내고 주변 환경만 변하니 넘 스트레스 받음		</t>
  </si>
  <si>
    <t xml:space="preserve">6. 히어로의 우울 스토니 소설 회지 성인본 작가: 하얀그림자 72페이지 상태: 상 선입금 특전 중철본 포함 가격: 5천원		</t>
  </si>
  <si>
    <t xml:space="preserve">ㅎ.............. 아 우울..하다..		</t>
  </si>
  <si>
    <t xml:space="preserve">완저니 취저 아니 저게 왜 그렇게 차트 밑으로 가는지 노이해....하...우울.........		</t>
  </si>
  <si>
    <t xml:space="preserve">하지만 쓰면 안 돼 왜냐면 우울트 보면 보시는 분도 우울해지니까		</t>
  </si>
  <si>
    <t xml:space="preserve">조금 뭐지? 우울트 쓸 기분임		</t>
  </si>
  <si>
    <t xml:space="preserve">읏..... 또... 졌네요... (우울) 진짜 선배는 왜이렇게 잘해요!		</t>
  </si>
  <si>
    <t xml:space="preserve">우울감에 누구 좋아하는 맘 더해지면 죽을 것 같다		</t>
  </si>
  <si>
    <t xml:space="preserve">너의 우울계를 내가 팔로했던가?		</t>
  </si>
  <si>
    <t xml:space="preserve">내가 살아있어 봤자 무슨 의미가 있을까 하루하루 우울에 빠져있는 주제에		</t>
  </si>
  <si>
    <t xml:space="preserve">(우울)....		</t>
  </si>
  <si>
    <t xml:space="preserve">헉마자 나도 합작 다 쓰고 좀 우울햇슴.... 내가 다 썼는데 업로드를 못하다니		</t>
  </si>
  <si>
    <t xml:space="preserve">치킨 먹고 배불러...근데 아직도 슬프다ㅠㅜ 치킨으로 해결될 우울이 아니었어ㅠㅜ		</t>
  </si>
  <si>
    <t xml:space="preserve">오늘은 조금 우울모드에요.		</t>
  </si>
  <si>
    <t xml:space="preserve">닫혔어...(우울)		</t>
  </si>
  <si>
    <t xml:space="preserve">하건이야 ㅠㅠㅠ 슈 ㅠㅠㅠㅠㅠㅠ 우울		</t>
  </si>
  <si>
    <t xml:space="preserve">우울 해영		</t>
  </si>
  <si>
    <t xml:space="preserve">아 나 어떡해ㅜㅜㅜㅜㅜㅜ 급 우울		</t>
  </si>
  <si>
    <t xml:space="preserve">아마도 감기에 우울? 오늘은 얌전히 침대 붙박이로 살아야겟어요		</t>
  </si>
  <si>
    <t xml:space="preserve">음치미 우울		</t>
  </si>
  <si>
    <t xml:space="preserve">정말 그랬을 거 같아 우울. 돈이라면 나라도 팔고 애미애비도 몰라 볼 년놈들이 드글드글하다 보니. 문화재? 흐흥. 레고랜드 터에서 구석기 유적 나온 건 어찌됐나 궁금.		</t>
  </si>
  <si>
    <t xml:space="preserve">참치 털린게 충격이 커서 우울모드		</t>
  </si>
  <si>
    <t xml:space="preserve">ㅁ ㅓ ㅇ ㅑ. . 우울쓰 . ..。		</t>
  </si>
  <si>
    <t xml:space="preserve">봐놓았던 리사 1주년 팀복 매물 팔렸어. . . .. 우울 . . . .. . ...		</t>
  </si>
  <si>
    <t xml:space="preserve">관심들을 별로 안주셔서 그닥........(우울).....		</t>
  </si>
  <si>
    <t xml:space="preserve">그래서 우울감이 많이 느꼈고 내 감각을 점점 믿지 않고 부정하게 되었다. 그런데 다른사람이랑 애기해보니 그 새끼가 잘못한거더라.		</t>
  </si>
  <si>
    <t xml:space="preserve">나는 마법소녀커나 막 앙커 유닛복도 호로록 해보고 싶은데 내가 디자인이 너무 구려....... (우울		</t>
  </si>
  <si>
    <t xml:space="preserve">궤우울 ??		</t>
  </si>
  <si>
    <t xml:space="preserve">근데 원하는 페어가 막공날인데.. ((우울		</t>
  </si>
  <si>
    <t xml:space="preserve">우울할수록 사람들 앞에서 더 활기차게 군다. 이 정도면 지나친(?) 활기가 내 우울의 척도라고 봐도 될 정도. 자제하고 싶다. ㅠㅠ		</t>
  </si>
  <si>
    <t xml:space="preserve">아 너무 우울		</t>
  </si>
  <si>
    <t xml:space="preserve">우물우물우물우울우물		</t>
  </si>
  <si>
    <t xml:space="preserve">ㅌㅅㅌㅅㅌㅌㅅㅌㅌㅌㅌㅌㅌㅌㅌㅌㅌ 안돼 죽으면 안돼요 헝헝ㅇ 제 찌통 긴히지 보셔야조ㅜㅠ 앜ㅌㅌㅌㅌㅌ 우울면안돼~..(?		</t>
  </si>
  <si>
    <t xml:space="preserve">......................(실망시무룩죄절우울배신감		</t>
  </si>
  <si>
    <t xml:space="preserve">그리고 끝나면 우울삽화가 심하게 오기때문에 지금 그걸 끊어야 된다는 생각이 심해		</t>
  </si>
  <si>
    <t xml:space="preserve">우울계만들면 더 우울해질까봐 안 만들었는데 본계에서 우울트하기는 좀 그렇다...		</t>
  </si>
  <si>
    <t xml:space="preserve">나빼고 다 맛난거 먹어.......(세상우울		</t>
  </si>
  <si>
    <t xml:space="preserve">우울감이 올때는 움직이라고들 하지만 난 또 침대에서 하루종일 누워 있을꺼야		</t>
  </si>
  <si>
    <t xml:space="preserve">우울최곳		</t>
  </si>
  <si>
    <t xml:space="preserve">아 넘 우울..		</t>
  </si>
  <si>
    <t>20살땐가 우울이 쌓이고쌓여서 결국 넘쳐흘러 터진 감정들때문에 너무 힘들었던 적이 있었는데 트위터에서 어느분의 그림을 보게되었고 이상하게 그 그림을 보고있으면 마음이 따뜻해지고 차분해지는 것이었다.지금와서	생각	해보면 그림은 내가 좋아서 그리는거지만 누군가에겐 힘이 될 수도 있고</t>
  </si>
  <si>
    <t xml:space="preserve">다음부터 유연이가 우울해보이면 “또 우울모드폭발입니까?” 할 인간이다		</t>
  </si>
  <si>
    <t xml:space="preserve">하루 걸러 하루 죽고 싶.. 이럴 거면 왜 사나. 내 인생동안 살고 싶었던 날보다 안살고 싶은 날이 더 많았던 거 같다. 매일 우울해지는 게 우울병이 다시 도졌나.		</t>
  </si>
  <si>
    <t xml:space="preserve">대히거 못뷰ㅏ서 존나우울탱이었는데ㅜㅠㅠ		</t>
  </si>
  <si>
    <t xml:space="preserve">왜 황품 안해요 ㅠㅠㅠ 우울		</t>
  </si>
  <si>
    <t>왜아무도내우울이라는감정따위믿어주지않는걸까 장난으로만보여지는건가씨발그냥혼자서감정을꾸역꾸역삼킬수밖에없는걸까이젠모르겠어내감정조절못하는걸이세계탓하는거너무비겁하다고는생각하는데진짜그렇게라도안하면	그어버	릴꺼같거든</t>
  </si>
  <si>
    <t xml:space="preserve">저는 우울을 그림으로 표현하는 게 어려워요		</t>
  </si>
  <si>
    <t xml:space="preserve">너는 내게 유일한 밤이었고 사랑이었다 잊지 않겠다 네가 나에게 준 우울까지도		</t>
  </si>
  <si>
    <t xml:space="preserve">여기에 저의 우울이 담겨있습니다		</t>
  </si>
  <si>
    <t xml:space="preserve">저 요즘 우울조가 넘 좋아요 하아 어쩌면 좋아 버거팬츠에 우울조까지 먹으니 배가 아주 따시고 좋아요 인생 즐겁습니다 ㅠ0ㅠ		</t>
  </si>
  <si>
    <t xml:space="preserve">어? ? ? ? 우울조 얘 이름도 모르는데 일단 몬가 넘 기여움		</t>
  </si>
  <si>
    <t xml:space="preserve">우울조 연성 열심히 할게요 그리는 거 진짜 찰지고 재미있어요 얘네 ㅜㅜㅠ		</t>
  </si>
  <si>
    <t xml:space="preserve">일상에 우울이 빈틈없이 채워질 줄 누가 알았겠어		</t>
  </si>
  <si>
    <t xml:space="preserve">그래 첫달엔 살빠진다 신난다 다이어트라고 생각하자 하고 좋게 넘어가는데...첫달지나고 둘쨋달엔 우울과 동반되어서 왓음.. 미치는줄 알았음.		</t>
  </si>
  <si>
    <t xml:space="preserve">헐 나 생각해보니까 오늘 황후의품격 못봐...(우울		</t>
  </si>
  <si>
    <t xml:space="preserve">맞ㅈ아요 우울조 제가 예전부터 좋아햇지만 연성은 잘 언하죠 일단애초에 제가 연성을 요즘 안하지만요 연성해주시면 열심히 멘션으로 주접을떨어보갯습니더		</t>
  </si>
  <si>
    <t xml:space="preserve">모든 것을 우울 탓으로 치부해 버린다 결과가 안 좋으면 무조건 남 탓만 한다 내 탓이 아니라 한다		</t>
  </si>
  <si>
    <t xml:space="preserve">일단 양치 하고 왔더니 조금 차분해졌네요... 간헐적 우울이라는거 무섭다 진짜		</t>
  </si>
  <si>
    <t>DJMAX TECHNIKA Q의 서비스 종료를 받아들이는 다섯 단계 부정 : 아니 저기 무슨말임? 낚시죠? 분노 : 아 진짜 네오위즈 시발쉑들 또 통수치네 협상 : 그래도 탭탑이나 리스펙트는 괜찮은거죠? 우울 : 하 서비스종료 두	번이나	맞이해서 넘 슬프다 수용 :그래도 셜리보고 버터야지</t>
  </si>
  <si>
    <t xml:space="preserve">이라는데 출산을 하면 좀 더 나아질까. 뇌의 화학반응이고 우울은 유전이라는 걸 배워서 알면서도 어쩔 수 없이 계속 나락으로 빠지는 느낌이 든다.		</t>
  </si>
  <si>
    <t>그런데 그래서야 평소대로의 느낌에 좀더 날이 섰다는 느낌밖에 안 들지 않을까. 하세베는 병이나 우울 말못할 심각한 고민(이건 맞긴 함) 등 별의별 걱정을 다 하지만 며칠째 근시인데도 얼굴 한 번 제대로 못 봤으니	아무것	도 못 하고 일 잡았다 놨다 했으면 좋겠어.</t>
  </si>
  <si>
    <t xml:space="preserve">생각해보니까 20일 아니구 23일이네...아나ㅏㅇ 너무 멀어...우울ㅠㅠㅠㅠ큐ㅠㅠㅠ		</t>
  </si>
  <si>
    <t xml:space="preserve">(우울) 넌.. 왜.. 멀쩡해보이냐..		</t>
  </si>
  <si>
    <t xml:space="preserve">우울이 너무 갑자기 찾아올땐 어떡해야하지		</t>
  </si>
  <si>
    <t xml:space="preserve">내 정체 알아버림 그라데이션 우울이다 ㅈㅍ 녹음끝낸짇후에는 ㅂㄹ안억울하고 걍 암생각없엇는데 씹을수록 좆같네진짜장난하지마		</t>
  </si>
  <si>
    <t xml:space="preserve">점심 못먹어서 지금 라면먹는다 우울........		</t>
  </si>
  <si>
    <t xml:space="preserve">핫싀ㅜㅜ우울행		</t>
  </si>
  <si>
    <t>정신과 상담은 사실 현대인이라면 어느정도 정기검진을 받을 필요가 있다고 생각하는 데 엄마는 약간의 우울 증상이 있음에도 극구 피하고 있어서 사실 걱정되뮤ㅠㅠ 오늘 저 말을 함과 동시에 잠깐 멍한표정이 지나갔는	데 그	걸 요즘은 조금이나마 달라지고 있음을 보여주는 신호라고 생각하고 있다</t>
  </si>
  <si>
    <t xml:space="preserve">우울삽화들이 남긴 흔적		</t>
  </si>
  <si>
    <t>우울주의) 아프니까 평소보다 스트레스가 더쌓인다 저울앞에 서는것이 무서운게 싫고 먹을거하나로 맘속으로 온갖 협상해대는거도 싫고 아파서 운동 제대로 못해서 화난다. 다이어트 진짜 일년넘게 했지만 매일매일이 우	울하	다 ㅠㅜ 언제쯤 그만할수있을까..</t>
  </si>
  <si>
    <t xml:space="preserve">아 기분 넘 우울		</t>
  </si>
  <si>
    <t xml:space="preserve">시발. 작대기 하나 틀렸어. (세상 우울.)		</t>
  </si>
  <si>
    <t xml:space="preserve">나도 내 우울감이 모든걸 포기하는거에서 없어질 줄은 몰랐지		</t>
  </si>
  <si>
    <t xml:space="preserve">우울..이라..난 뭐 그렇다쳐도 다른 놈들이 뭐라하지 않을까.		</t>
  </si>
  <si>
    <t xml:space="preserve">심란... 조초... 우울		</t>
  </si>
  <si>
    <t xml:space="preserve">갑자기 사기 싫어진다.. 에어팟 투 사고 싶엇는데....(급우울		</t>
  </si>
  <si>
    <t xml:space="preserve">우울ㄹ한 날에는 이불에서 나오면ㄴ 큰일난다..		</t>
  </si>
  <si>
    <t xml:space="preserve">거기에 곁다리 붙여서 허리 자르는 팁들 알려주는 사람들 제발 그러지 말자 사람이 사람답게 살아야지 그렇게 살면 자괴감과 우울말고 뭐가 남아		</t>
  </si>
  <si>
    <t xml:space="preserve">늘 우울을 앉고 살아가는건 힘들고 지친 일이라는 걸 보통의 사람들은 모르겠지 그저 남들보다 더 편히 쉬는 것 처럼 보이기만겠지 짜증나게.		</t>
  </si>
  <si>
    <t xml:space="preserve">비타민 D가 채워지려면 햇빛이 필요한데 그만큼 야외 활동을 열심히 해야된다는 것이고 그만큼 활동을 잘 하는 사람이면 우울에 노출 될 확률이 그만큼 적겠지...		</t>
  </si>
  <si>
    <t xml:space="preserve">(우울 그동안 정말로 고마웠습니다 저 없어도 건강하셔야해요^-^		</t>
  </si>
  <si>
    <t xml:space="preserve">우울의 끝까지 내려가서 땅짚고 헤엄치는중		</t>
  </si>
  <si>
    <t xml:space="preserve">ㅠㅠ...우울		</t>
  </si>
  <si>
    <t>탐라에 보여서 그런데 (알티는 안함) 진짜... 나도 머리 자르기가 너무 귀찮은 적 있었음... 사실 이때쫌 우울개심한때라서 모든일이 싫고 변화도 귀찮고 어쩌구저쩌구였는데 긴 머리 감고 머리말리는것보다 (사실 안 말	리고	젖은채로 잤지만) 머리 자르는게 더 귀찮았음</t>
  </si>
  <si>
    <t xml:space="preserve">오 세상에........29일 발표인데 29일에 병원치료까지 잡혀있네.....? 우울이 바닥을 기는 날이 되겠는걸......		</t>
  </si>
  <si>
    <t xml:space="preserve">요즘 일이 꼬이고 안풀리고 하다보니 좀 기분이 다운되어있다 거기다가 다시 우울감까지 시작되서 더더욱기운 없다 참고참고 하긴하는데 언제 터질진 모르겠다		</t>
  </si>
  <si>
    <t xml:space="preserve">어제 서가대 가서 너블봉 소켓 떨어뜨렸는데 못 찾았어.. 그대로 잃어버림.. (우울)		</t>
  </si>
  <si>
    <t xml:space="preserve">으악 우울햇 우울해ㅓㅅㄱㅅ?시 합격시켜줘 나 공부안할거지만 꼴찌로라도 좋으니까 합격시켜조		</t>
  </si>
  <si>
    <t xml:space="preserve">헉 내 우울의 이유룰 알앗음 나 요 며칠동안 해를 한번도 못봣어......		</t>
  </si>
  <si>
    <t xml:space="preserve">우울일기1 아무것도 하고 싶지 않다		</t>
  </si>
  <si>
    <t xml:space="preserve">어제는 기분 좆같았다가 오늘은 갑자기 우울터지고 이게 뭔 난리냐		</t>
  </si>
  <si>
    <t xml:space="preserve">지금 이 우울이 오래 가지 않았으면 좋겠다		</t>
  </si>
  <si>
    <t xml:space="preserve">하루에도 우울과 희망이 왔다갔다 한다		</t>
  </si>
  <si>
    <t xml:space="preserve">진짜 맛집은 왜 다 그쪽이에여...(우울)		</t>
  </si>
  <si>
    <t xml:space="preserve">왜 그리 우울행		</t>
  </si>
  <si>
    <t xml:space="preserve">사기꾼의 우울 도입부 최고야 진짜..... ...와탈ㅣㄴㅈ자...... .사랑ㅇ해오.. .		</t>
  </si>
  <si>
    <t>언젠간 이럴지도모른다고 생각햇엇긴햇는데 진짜가 돼버렷다 얼마나 지친거야 대체...우울해지고 무기력해지기만 하고..우울이 이제 도를 넘어선거같음 그래서 뇌도 제대로 작동이 안돼ㅠㅠㅠ기억력은 점점 안좋아지고	신경은	예민해지고 죽겠다진짜 병앓고잇는기분이여; 다들 속편하게 덕질하는거</t>
  </si>
  <si>
    <t xml:space="preserve">이참에 우울계나만들까?		</t>
  </si>
  <si>
    <t xml:space="preserve">승관날 승관시 놓쳐서 우울		</t>
  </si>
  <si>
    <t xml:space="preserve">출근길에 기분마저 우울...ㅠㅠㅠ저거 단어뮤트하고싶어요 아니 안산다고ㅠㅠ전에도안샀다고오ㅜㅜ		</t>
  </si>
  <si>
    <t xml:space="preserve">나 뭔가 우울글 많아질 것 같다...크악 너무 예민해		</t>
  </si>
  <si>
    <t>생리 시작할락 말락 하면서 짜증과 우울은 미역으로 누르고 있는데 시차의 피곤함이랑 뒤섟여서 몸 처지는건 아무것도 못하게 만듬ㅠ 일하구 집에와서 밥해먹구 청소기 한번씩 돌리는게 최선임 내방에 있는 자질구레한것	들은	주말에 커피 수액달고 할거시다</t>
  </si>
  <si>
    <t>그런데 몇 년이나마 노오력의 배신과 장래가 보이지 않는 암담함을 경험하지 않았다면 지금 내가 자신의 노력으로는 감당이 안될 것 같은 상황에 놓여 우울과 무기력에 빠진 사람들을 그냥 한심한 의지박약자로 생각하지	않을	수 있었을까 가끔 의문이.</t>
  </si>
  <si>
    <t xml:space="preserve">축하해 우울아		</t>
  </si>
  <si>
    <t xml:space="preserve">우울은 수용성이라고 했나. 뜨거운 물에 씻고 잘테다.		</t>
  </si>
  <si>
    <t xml:space="preserve">배송예상일이 18일이라 우울햇는데 ㅜㅜㅜ 왔대 ㅠㅠㅠㅠㅜ 한시간 후면 집간더 허 기대돼		</t>
  </si>
  <si>
    <t>징징거려도 돼나..?? 남한테 막.. 징징거리구싶지않구 그런데 그래도 그럴 때 있잖아요 위로받고싶을때.. 가끔 막 우울트 쓸 때는 아 얘가 오늘은 말하고싶은가부다 하고 넘겨주세요! 죄송합니다! 가끔 위로받고싶어지면	잔뜩	떠들기두해요.. 직접적으로 누구 한명에게 징징거린다거나 그런 건</t>
  </si>
  <si>
    <t xml:space="preserve">동생이 또 돈 벌라고 한 소리 할 것만 같아.......... 나 진짜 최근 우울감이 커졌는데 여기서 이러면 안 되는데 제발.......		</t>
  </si>
  <si>
    <t xml:space="preserve">하... 급우울...		</t>
  </si>
  <si>
    <t xml:space="preserve">하루 다 빼는건 무리.. 적어도 왔다갔다 할라면 하루 다 빼야하는데.. 진짜 우울.. 왜 서울만 해..		</t>
  </si>
  <si>
    <t xml:space="preserve">............. (우울)		</t>
  </si>
  <si>
    <t xml:space="preserve">검안 갔다 저 인천터미널 가요( 우울보스		</t>
  </si>
  <si>
    <t xml:space="preserve">루카스의 고민을 들어주는 도현이 루카스: 요즘 다들 내 가슴만 바라본다네... (우울) 도현이: 앗! 우울해하지마세요! 루카스씨의 가슴은 (가슴 봄) 와우.....		</t>
  </si>
  <si>
    <t xml:space="preserve">지금은 쫌 억울하고 우울 비스무리한 단계인데 뭔가 분노와 체념의 단계로 갈 것도 같고...그래도 좋아하는 감정은 남겨서 열심히 달려욧~		</t>
  </si>
  <si>
    <t xml:space="preserve">이제부터 저녁은 무조건 우울모드 일듯 ㅠㅅㅠ		</t>
  </si>
  <si>
    <t xml:space="preserve">시발 저우울해...죽어죽어 다음 솔로 미루고 우리애도 미루면 안댈까...		</t>
  </si>
  <si>
    <t xml:space="preserve">보랩 ..상영끝나면... 우울..... ... 우울.... .. 우울... .... ......... ..		</t>
  </si>
  <si>
    <t xml:space="preserve">죽고싶을때는 일단 2가지를 확인해봅니다. 1. 피곤한가 2. 배가 고픈가 2가지가 충족되어있지않다면 어서 충족하러가세요. 샤워를 해도 좋아요 우울과 분노는 수용성이거든요.		</t>
  </si>
  <si>
    <t xml:space="preserve">우울맥스찍엇을때 애니팡같은 생각업이 하는 겜 매우 하구 삭제하고 다시 안열어보는게 젤루 좋음		</t>
  </si>
  <si>
    <t xml:space="preserve">제가 별건 못해도 우울트 보이면 위로라도 하고가도될까요..? (소심		</t>
  </si>
  <si>
    <t>27살의 폴에서도 이리저리 난파된채로 너를 만났다는 부분을 힘을 실으신 느낌이었다 랭과 있는 순간에도 현실에 안주하지 못하고 불안한 우울감이 계속 보여서 저 폴은 랭을 늘 불안하게 만들었겠구나 그게 어린 랭에게	는 힘	들었을테고 그런것들이 결국 헤어짐이 되겠구나 이런느낌</t>
  </si>
  <si>
    <t xml:space="preserve">전 세상에서 제일 필요없는 존재예요 죽어 마땅하죠 상대는 그런 뜻이 아니였지만 전 결국 우울을 생각하네요		</t>
  </si>
  <si>
    <t xml:space="preserve">ㅂ ㅐ부우울ㄹ러		</t>
  </si>
  <si>
    <t xml:space="preserve">우울 샛기 시도때도없이 찾아오네 제발 꺼져라		</t>
  </si>
  <si>
    <t xml:space="preserve">울고 나서 닥쳐오는 우울감을 떨치기가 힘드네		</t>
  </si>
  <si>
    <t xml:space="preserve">갑자기 우울... 나만 쇼케 못가....		</t>
  </si>
  <si>
    <t xml:space="preserve">나능 제발로 정신과 갈 거 아니면 되도록이면 우울을 티내지 말자는 주의임 상담쌤한테 데여본 기억도 있긴 있고 그냥저냥		</t>
  </si>
  <si>
    <t xml:space="preserve">마신전쟁 이후 우울끼가 늘엇다은거보면 점차 다 기억났을거같음 역시 그시점에선 거의 다알지 않앗을런지 카일론이 타이머 달아뒀었다 그러면 좀 웃기잔아		</t>
  </si>
  <si>
    <t xml:space="preserve">워 우울 넘 심한데		</t>
  </si>
  <si>
    <t xml:space="preserve">나 응사 20화다봤어.....21화봐.........우울의 끝을 달리는거같어.....착잡하다......		</t>
  </si>
  <si>
    <t xml:space="preserve">요새 우울ㄹ하다		</t>
  </si>
  <si>
    <t xml:space="preserve">나 죤나리 열심히 살거다 사주팔자 15년 고생길이라는데 우울한건 우울한거고 교육학 정리하고 논문쓰고 교육하고 글쓰고 소설 공모전내고 할거다 죽는 것 보다 사는게 더 괴롭다면 우울 전내리 즐기면서 열심히 살거다		</t>
  </si>
  <si>
    <t xml:space="preserve">확실히 몸이 확 작아지고 이렇다보니 움직이는 속도가 굉장히 느리더군요..(우울)		</t>
  </si>
  <si>
    <t xml:space="preserve">평창올림픽도 못간 놈인데... 나같은게 도쿄올림픽이라니...((급우울ㄹ))?(*?▽?*)ノ		</t>
  </si>
  <si>
    <t xml:space="preserve">우울조 개사랑..		</t>
  </si>
  <si>
    <t xml:space="preserve">그냥…… 예산안을 다시 눈빠지도록 들여다봐야 한다는 생각에 예민해진 걸지도 몰라. (우울) 안 그래도 어제 예산 얘기로 말도 많았고... (미간짚)		</t>
  </si>
  <si>
    <t xml:space="preserve">다시 우울허다		</t>
  </si>
  <si>
    <t xml:space="preserve">나흘 남았서 /우울/		</t>
  </si>
  <si>
    <t xml:space="preserve">미령네다가 화장품 놓구왓다구용 ㅠ ㅠ ㅠ ㅠ ㅠ 우울 맨		</t>
  </si>
  <si>
    <t xml:space="preserve">블다의...초반등장..어둠과 우울의 마녀 뭐 그런 느낌이 드는 모습을 좋아했다		</t>
  </si>
  <si>
    <t xml:space="preserve">티알 로그 올리기 전에 첨부하는 카드를 뭐라고 하더라... 일러스트로 프시케의 우울 카드나 만들어 볼까		</t>
  </si>
  <si>
    <t xml:space="preserve">서어우울		</t>
  </si>
  <si>
    <t xml:space="preserve">너무 피곤하고... 또 우울주긔 와서 인간관계며 나 자신이며 다 놓아버릐고만 십버용		</t>
  </si>
  <si>
    <t xml:space="preserve">아 존나 삐역삐약 저거 초딩때ㅜ한전보고너무 웃겨서 유튜브 찾아봣는데 안나와서 존나우울햇는대 여기서 다시보내 ㅎㅇ		</t>
  </si>
  <si>
    <t xml:space="preserve">ㅠㅠㅠㅠ 아진짜 집에서 결제해서 볼 각인데 언제쯤 떠줄까여(우울		</t>
  </si>
  <si>
    <t xml:space="preserve">최신화 못봐서 계속 존버중이네 (우울... .월급언재드러와... 묵혀둔 망되스급전독시 최신화 봐야한다구....)		</t>
  </si>
  <si>
    <t xml:space="preserve">지금 피씨방이여요.... 존트 우울		</t>
  </si>
  <si>
    <t xml:space="preserve">우울면 안 돼애애		</t>
  </si>
  <si>
    <t xml:space="preserve">아악 방에 붙은 포스터도 떼래 시발 우울해서 존나 우울의 늪에서 잠수하는 애한테 유일한 희망을 그렇게 꺼트리고 싶냐		</t>
  </si>
  <si>
    <t xml:space="preserve">아니 표정이나 행동에 변화가 1도 없어... (우울)		</t>
  </si>
  <si>
    <t xml:space="preserve">뭔가 막.. 뭔가 막...엄청..크고...장대하고..막...해야될건엄청많고...막...뭘해야될지모르겠고....끝도안보이고...막....막.....혼자못하겠어...(우울)		</t>
  </si>
  <si>
    <t xml:space="preserve">아침부터 이렇게 우울 폭발할 일인가		</t>
  </si>
  <si>
    <t>우울증은 현대인의 질병일까 예전의 우리 엄마들에게는 번아웃증후군이라든가 우울증세가 없었을까 그 시절 엄마들은 한번의 게으름없이 아침 일찍 일어나 밥을 하고 집안을 닦고 틈틈히 부업까지 하며 자식과 남편을 먹	였던	거 같은데</t>
  </si>
  <si>
    <t xml:space="preserve">*우울햇던 제 아침 기분을 다 풀어주셧ㅅ으니 합격입니다(?)		</t>
  </si>
  <si>
    <t xml:space="preserve">그림 안그려져서 소 우울		</t>
  </si>
  <si>
    <t>가장 힘든 것은 이 모든 걸 견뎌야 할 이유가 없다는 것이다 나는 나한테만 의미 있고 이건 아무 의미도 없다는 뜻이랑 똑같다 나 아닌 것만이 내게 의미 있단 것으로 의미 있을 수 있다 내 삶은 내게만 의미 있어서 나	의 고	립이나 우울도 그저 내 것이다</t>
  </si>
  <si>
    <t xml:space="preserve">어후 미리 우울트 많아질 것 같습니다 죄송하고 양해 부탁드립니다		</t>
  </si>
  <si>
    <t xml:space="preserve">참고로 저는 과금보상기락이 + 1000원팩만 샀고 5500원팩 안샀어요 5500원팩 안사서 좀 우울....		</t>
  </si>
  <si>
    <t>몬말이냐면 내가 만사 심드렁하여 집중하는 일이 없기 때문에 우울감을 느낀다는 것이었다. 하지만 마음이 마음대로 되는 거라면 세상에 우울한 사람이 있겠어요..? 어쨌든 의사면허는 고스돕 쳐서 딴 것이 아닌듯 그 말	은 결	과적으로 맞는 말이었다. 지금 나 성현제 만났고 인생 200프로 살고 있다.</t>
  </si>
  <si>
    <t xml:space="preserve">자야한다 요즘 수면패턴 아작낫더니 우울감이 다시 와서 죽을맛		</t>
  </si>
  <si>
    <t xml:space="preserve">다들 평안한밤되시구...악몽도 우울도 방해치 못하는 푹 잠들 수 있는 밤 되셨으면 좋겠다 다시 자야지		</t>
  </si>
  <si>
    <t xml:space="preserve">! 우울전시하지마~~~~~~~~~		</t>
  </si>
  <si>
    <t xml:space="preserve">우울은 끝이없네		</t>
  </si>
  <si>
    <t xml:space="preserve">어어억 우울지마세요 지우의 사랑을드리겟읍니다		</t>
  </si>
  <si>
    <t xml:space="preserve">그냥 그... 무기력함이랑 의미모를 우울이 꾸덕꾸덕....		</t>
  </si>
  <si>
    <t xml:space="preserve">내가 하고있는 게 우울전시였나 애초에 우울전시라는 단어가 말이맞나 싶지만		</t>
  </si>
  <si>
    <t xml:space="preserve">괜찮은 척 하면서 매번 웃으면서 나대니까 모르는거지 흑흑 그렇디고 내가 우울한거 그런거 다 말하면 우울트잖아 내가 이렇게 밝게 떠들기라도 해야지 다들 놀아준다고		</t>
  </si>
  <si>
    <t>내 차애가 니혼고인ㄴ데 니혼고 누이 그래서 어디갓지 지금 1년째 못찾은건가 집에 있는거같앗는데 가방에 잠깐 달구 댕기구 아니 진짜 그냥 다시 살가...힝ㅇ... 니혼고 모찌도 외출나갓다가 고글 뜯겨서 너무 우울햇는	데..	. 아조씨 굿즈만 사면 왜 이러지...</t>
  </si>
  <si>
    <t xml:space="preserve">자기전ㄴ에. 갑자기 우울ㄹ함 자야지 자면 다 괜찮아 질거야		</t>
  </si>
  <si>
    <t xml:space="preserve">보이는 사람들 다 만지고 있는데.. 아직 모은건 4개밖에 안되네요... (우울)		</t>
  </si>
  <si>
    <t xml:space="preserve">나..그때가 되엇나 요즘 우울맥스에 막 어 지인들에게 질척거리는 노잼된 기분이야		</t>
  </si>
  <si>
    <t xml:space="preserve">난 프로텍션 끝나가서 자야해....(우울		</t>
  </si>
  <si>
    <t xml:space="preserve">그정도야..? (우울...)		</t>
  </si>
  <si>
    <t xml:space="preserve">우울의 막바지에 온 기분이야 이제 어떻게 해야할지 모르겠어 또 이렇게 되어버리면 그땐 어떻게 하지		</t>
  </si>
  <si>
    <t xml:space="preserve">나 학교 머시기 어쩌구 캠프 때문애 ㅜㅜㅜ 우울혀		</t>
  </si>
  <si>
    <t xml:space="preserve">근데 나 진짜 저거 못받으면 하루종일 우울예정임		</t>
  </si>
  <si>
    <t xml:space="preserve">이노래 좋다 우울에 대해 이야기하고 있지만 다 들으면 그래도 힘내서 살아보자는 용기가 생긴다		</t>
  </si>
  <si>
    <t xml:space="preserve">으아 커피ㅜ퓨ㅠㅜㅠㅜ저도 커피 마셔서 아직까지 이러고 있지만..! 그 우주 다큐멘터리같은걸 보시는 건 어때요 계속 상기할수록 우울은 더 커져요..!		</t>
  </si>
  <si>
    <t>예고 당연히 갈 수 있을거란 생각 버리세요 전 약간 그랬었음 그게 문제엿던거임 공부하면서 그림그린다는게 쉬운게 아니에요 아무리 열심히 해도 성적은 떨어지고 학원에선 맨날 까이고 시험보고 우울의 극치를 달렸었	다 진	짜 매일 울었고 진심으로 살고싶지 않았다</t>
  </si>
  <si>
    <t>우울감을 느낄땐 좋고 편하다고 여기는 사람들 사이에 둘러싸이는것도 괜찮았고. 걷거나 하는 몸을 쓰는데 집중하는행위도 나쁘지 않았고. 다만 자수같은건 도움이 안될걸 컨디션좋을때도 딴생각하면서 망친다. 물론 이	선에	서 금방 전환이 되니까 도움이 크게 필요하지 않은 상태라 하는거지</t>
  </si>
  <si>
    <t xml:space="preserve">난 월래 무섭게 생겼....하...이놈에 다크서클....(우울)		</t>
  </si>
  <si>
    <t xml:space="preserve">진심 안닮았다 우울쓰		</t>
  </si>
  <si>
    <t xml:space="preserve">우울이란 감정을 소비하지 않았으면 해		</t>
  </si>
  <si>
    <t xml:space="preserve">크:아 미안합니다 급한 일때문ㅇ.. 엔:(우울) 크:???무슨일있었나요? 스:방금껀...네가 잘못했어... 다들:(끄덕) 크:????		</t>
  </si>
  <si>
    <t xml:space="preserve">심심할때마다 쓰는 타래 *정말 오만 tmi주의 *노잼 주의 *산만 주의 *진지 주의 *선비 주의 *우울 주의		</t>
  </si>
  <si>
    <t xml:space="preserve">거진 2주정도는 계속 우울한상태 지속인듯		</t>
  </si>
  <si>
    <t xml:space="preserve">센세 못 쉬어 폭식 쓰고 허영 우울도 써 내 머리 당신꺼야 원하는만큼 깨버려		</t>
  </si>
  <si>
    <t>그리고 밴드 규칙에 *우울글 금지*이렇게 적혀져있는 밴드도 있는데 그런 밴드에서 우울글 올리시는 분들은 어떠한 심리로 올리시는건가요... 제발 밴드 법전 정독해주세요 ㅠㅠㅠ 우울글 금지밴에서 가끔 우울글 보여서	적어	봐요...</t>
  </si>
  <si>
    <t>아니 짜증나서;;; 밴드 하시는분들은 아시겠는데 밴드에 우울글 올리시는 분들 좀 안올리셨음 좋겠어요 밴드 물흐려요ㅠ 아니 뭐 우울한 글 올려도 괜찮은 밴드면 모르는데 물건 거래하는 판매소 밴드에서 우울글을 왜	올리세	요ㅠㅠ... 그냥 짜증나서 써봤어요 그렇다구요</t>
  </si>
  <si>
    <t xml:space="preserve">운동화 밑창이 폭신하면서 깔끔한 듸자인 추천받습니다...(우울		</t>
  </si>
  <si>
    <t xml:space="preserve">그림도 안그려지고 우울쓰		</t>
  </si>
  <si>
    <t xml:space="preserve">계옮한 이유 여러개 있지만 제일 큰 이유는 내 우울이 누구의 탐라든 들어가지 앉ㅅ았으면 해서		</t>
  </si>
  <si>
    <t xml:space="preserve">그런 것 치고는 잘 놀고 있지. 우울감이 함께여도 놀 땐 논다- 이거일려나. (느릿하게 눈을 움직이며) 그러다가도 어느순간에는 신나던 것도 다 싹 사라지고 그래?		</t>
  </si>
  <si>
    <t xml:space="preserve">우울버튼눌렸다 어떻게해야하냐		</t>
  </si>
  <si>
    <t xml:space="preserve">친구들 있는 곳에서 우울 털어나봤자 민폐일뿐이야		</t>
  </si>
  <si>
    <t>문득 문득 우울감이 올라온다.. 비루해져가는 대한민국 현실에서.. 그러나 대한민국에 단 한사람. 이사람이 나에게 희망을 준다. 첨으로 A4용지를 들어보인 이모습. 제발 지치지만 마십시요. 촛불. 아직 꺼지지 않았습니	다.	당신은 촛불 대통령 입니다..</t>
  </si>
  <si>
    <t xml:space="preserve">숭한거 40 우울 10 타돌 20 본업30		</t>
  </si>
  <si>
    <t xml:space="preserve">몬나!!새벽에 우울포텐터져서 마크로머더하는중((뜬금포))		</t>
  </si>
  <si>
    <t xml:space="preserve">누구라도 깊은 우울이 보이는 사람이 없어서 다행이야 가벼워도 좋으니 침체되지말아. 입체적인 사람은 아름답지만 닿지읺는 거리라 그게 제일 무서워		</t>
  </si>
  <si>
    <t xml:space="preserve">.....(우울		</t>
  </si>
  <si>
    <t>동생한테 내 우울을 말하고 싶은데 하면 날 향한 모든 마음이 '동정'으로 바뀌어버릴까 겁난다........ 서로 알고지낸지 5년째이지만 한번도 운적없는 동생이 내가 죽으면 울꺼라는데 나는 어찌해야하는지 1도 모르겠다	.....	개학 전에 죽으려했건만ㅎ 동생에게 너무나 미안하네 잘해주지도 못했는데</t>
  </si>
  <si>
    <t xml:space="preserve">음 나남은 솔직히 좀 우울플로우야...하 솔직히 전 나남이 더 개슴아파...		</t>
  </si>
  <si>
    <t xml:space="preserve">암튼 쇼케못가도 낼 서울가야혀 그래서 더 우울혀		</t>
  </si>
  <si>
    <t xml:space="preserve">우울엔 하겐다즈 카라멜 프랄린 뭐시기가 최고다 짱맛있어		</t>
  </si>
  <si>
    <t xml:space="preserve">저요!! 완전 설레 설레하다가 끝날때 급우울 해졌어요!!		</t>
  </si>
  <si>
    <t xml:space="preserve">우울을 쉽게 공유할 줄 아는 것도 능력같다 먼가 ㅠ 나만 어려워		</t>
  </si>
  <si>
    <t>너무너무임 팬한테 우울한 음악인의 고뇌를 직접 팔아먹는 인디한남들.. 어떻게 다 패턴이 다 똑같냐 지 우울감 팬한테 감정쓰레기통마냥 얘기하고 (정작 팬은 안 물어봄) 자기 불행한 개인사 얘기하고 (정작 팬은 안 물	어봄	)</t>
  </si>
  <si>
    <t xml:space="preserve">어지간하면 우울트 안쓰는데 내 삶이 이리 비참할줄이야...		</t>
  </si>
  <si>
    <t>예전엔 우울하면 우울에 잠겨서 뭘 생각할 겨를이 없었다 우울하기도 했지만 슬픔이나 분노도 컸던 것 같다 요즘은 무기력하게 멍을 때리고 남일처럼 물어본다 '아... 우울하네...??? 이렇게 우울해서 어떡하지...??? 으	음..	.'</t>
  </si>
  <si>
    <t xml:space="preserve">우울 표출 우울 전시 우울 표출 우울 전시		</t>
  </si>
  <si>
    <t xml:space="preserve">쌤 더 네이버후드 노래 들으시는거 같던데..! 그거 먼가 착 가라앉고 현대적 우울과 감성에 젖기 좋은 노래져		</t>
  </si>
  <si>
    <t xml:space="preserve">그래도...(우울)		</t>
  </si>
  <si>
    <t xml:space="preserve">한 없는 우울감과 죽고싶은 감정에 잠식 당했을때의 내가 생각나서 나는 정말 죽고 싶었고 하루하루 숨 쉬는것 말고는 더이상 할 수 있는게 없어서 그냥 이대로 이순간이 멈췄으면 좋겠다고 생각했던 때가 있었다		</t>
  </si>
  <si>
    <t xml:space="preserve">아 씨발 1분전까지 우울인데 이제 조증온건가		</t>
  </si>
  <si>
    <t>세상에 읽씹이라니ㅠㅜㅠㅜㅠㅜㅠㅜㅠㅜㅠ그게 더 슬프자너 ㅠㅜㅠㅜㅠㅜㅠㅜㅜㅠㅜㅠ흑흑 맞아 역시 착하고 좋은 애야......나 같이 우울에 찌들어서 매일 자기비하하고 사는 사람이라는 진짜 안 맞다고 항상 생각했는	데 막	상 이렇게 되니까 또 막 슬프고...</t>
  </si>
  <si>
    <t xml:space="preserve">생리때되나봐 넘 우울 난왜.고삼이라 나루토도 보루토도못보고.공부해야하냐고 존나 빡쳐		</t>
  </si>
  <si>
    <t xml:space="preserve">맞아요 근데 우울은 확실히 햇빛을 덜 보면 더 심해지는 것 같은		</t>
  </si>
  <si>
    <t xml:space="preserve">개우울............... 돔에서 집올 때만 해도 해피했는데		</t>
  </si>
  <si>
    <t xml:space="preserve">술 금지 우울 금지 해야할 게 만하 ~~		</t>
  </si>
  <si>
    <t xml:space="preserve">학 조아요ㅜㅠㅜㅜㅠㅠㅜㅠㅠㅜㅜㅜ근데 대구 놀데가 없어요(우울		</t>
  </si>
  <si>
    <t xml:space="preserve">다른 더좋은 이벤트에 당첨될거에요ㅠ 우울모드 안대안대ㅠ		</t>
  </si>
  <si>
    <t xml:space="preserve">아냐 오늘은 안 우울혜 ¡ 아 근데 난 글로 남기면 더 우울해지는 편이어서??		</t>
  </si>
  <si>
    <t xml:space="preserve">진짜. 우울. 최강. 내가 한국을 뜨다니		</t>
  </si>
  <si>
    <t xml:space="preserve">나 전쟁영화보면 전투직전의 고요가 좋아서 우는데 절망이 딱 그런 느낌임. 우아하고 우울이 껴있는 전투의 도입부		</t>
  </si>
  <si>
    <t xml:space="preserve">웬만하면... 우울트 쓰는 타 계정이던 본인 계정이던... 감정이 휘청이지 않으려면 거리를 두는게 필요하다고 생각합니다...		</t>
  </si>
  <si>
    <t xml:space="preserve">우울지마ㅛ 뚝 (오열ㄹ		</t>
  </si>
  <si>
    <t xml:space="preserve">우울애서 춤추는 떵우ㅠ.. 봄애ㅠ..		</t>
  </si>
  <si>
    <t xml:space="preserve">우ㅜ우울고십 어ㅜㅠ		</t>
  </si>
  <si>
    <t xml:space="preserve">오늘 우체국 택배 왔길래 있겠지!!!! 했는데 없었서.. (우울		</t>
  </si>
  <si>
    <t xml:space="preserve">우울트 올리고 싶어진다		</t>
  </si>
  <si>
    <t xml:space="preserve">원래 내가 우울 빼면 시체고 트리거 눌릴 게 너무 많아서 예민의 극치라 몸이 성한 날이 없는데 요즘 너무 둥글둥글해졌다 했어ㅠㅅ... 오랜만에 이러니까 적응 안 된다구		</t>
  </si>
  <si>
    <t xml:space="preserve">헤에.. 저오늘 사진 망해서 우울햇는데 마지막에 저사진 한장 살아잇어서... 엉엉 너모 햄보티여		</t>
  </si>
  <si>
    <t xml:space="preserve">우울지마요!		</t>
  </si>
  <si>
    <t xml:space="preserve">고레쟝 우울 다메데스...		</t>
  </si>
  <si>
    <t xml:space="preserve">저 우울전시 하려고하면 뜯어 말려주시리라 믿습니다 근데 우울전시 안할것같긴한데 사람은 이성을 못잡고있을때도 있으니까		</t>
  </si>
  <si>
    <t xml:space="preserve">갸아아악 우울스기루!!'!!!!''!!!'		</t>
  </si>
  <si>
    <t xml:space="preserve">나 계폭 하고싶다 소통 해주시는분 가끔가다 한분이구 아 넘 우울		</t>
  </si>
  <si>
    <t xml:space="preserve">걸핏하면 우울루트 타네		</t>
  </si>
  <si>
    <t xml:space="preserve">팬들은 뭐같이 알면ㅅㅓㅠ 팬들 주려고 만든소원팔찌를 왜 팬매 본인ㅇㅣ 끼구 있을가영 ~~~ 나두 일하느라 못가서 없어가지궁 존나우울햇는데~~~~~~ 자랑하거싶엇낭 ㅠㅠ		</t>
  </si>
  <si>
    <t xml:space="preserve">오늘 너무 슬픔에서 실존주의 언급하는 단락이 있는데 내가 이상하게 우울삽화에 접어들면 실존주의에 혹하는 사람이라 끄덕거리면서 봤다 정동장애와 실존주의 사이에 무슨 관계가 있긴 한가		</t>
  </si>
  <si>
    <t xml:space="preserve">우울햄		</t>
  </si>
  <si>
    <t xml:space="preserve">동굴에서 산다는 건 안정적인 우울 아래 산다는 것이다. 편하고 익숙한 우울 안에서 닿을 수 없는 빛을 갈망하는 것이다.		</t>
  </si>
  <si>
    <t xml:space="preserve">내가 완전한 퀴어계가 아닌 우울계와 퀴어계 겸용으로 쓰는 이유는 이 우울을 놓고 싶지 않아서야. 나 되게 못된 거 아는데 남의 우울을 보면서라도 함께 우울해지고 싶어. 한없이 내가 바닥으로 떨어졌음 좋겠어.		</t>
  </si>
  <si>
    <t xml:space="preserve">ㅠㅠ진짜 우울.		</t>
  </si>
  <si>
    <t xml:space="preserve">나 요즘에 우울행 ㅠㅠㅠㅠㅠㅠㅠㅠ 휴트 할까봐/....ㅠ 우리 알게된지 얼마 안됬는데 이런 얘기만 해서 미안 ㅠ		</t>
  </si>
  <si>
    <t xml:space="preserve">학업 스트레스도 우울증을 불러오고 계절별 일교차도 우울증을 불러오고 초미세먼지도 우울증을 불러온다는데 염병할 그러면 이 나라 살면서 우울증이 없을 수가 없는거네 우울거리 천지다 천지		</t>
  </si>
  <si>
    <t xml:space="preserve">후 우울		</t>
  </si>
  <si>
    <t xml:space="preserve">요즘 불안과 우울을 달고 사는데... 약을 안먹어서 그런가		</t>
  </si>
  <si>
    <t xml:space="preserve">인워랑 앤겜으로 우울 앵슷만 때려맞다가 파프롬홈 트레 보니까 갑자기 다시 마블보는기분이야 산뜻하고 좋다		</t>
  </si>
  <si>
    <t xml:space="preserve">우울박살나서		</t>
  </si>
  <si>
    <t xml:space="preserve">갑자기 그냥 슬퍼 우울ㄹ해		</t>
  </si>
  <si>
    <t xml:space="preserve">우울조로 호박고구마 패러디하고싶다... 근데 기력이 없음		</t>
  </si>
  <si>
    <t xml:space="preserve">ㅠㅠ 그 뒤 몇 번 달았는데 못 보셔서 차단됐다 생각하고 우울 엉엉		</t>
  </si>
  <si>
    <t xml:space="preserve">맞다 오늘은 오랜만에 오프라인 장보기도 했지! 오늘 너무 잘했기 때문에 이번달은 뭐 좀 못해도 어! 내가 어! 15일에 이렇게 잘했는데 어? 하면서 강짜 좀 부려도 된다 우울인간 힘내라		</t>
  </si>
  <si>
    <t xml:space="preserve">근데 박리암 너무 우울해보여서 좀 기운빠지긴 함 애 힘 좀 내렴		</t>
  </si>
  <si>
    <t xml:space="preserve">나는 때로 오갈 데 없는 우울을 쏟을 수 있는 우물이 있었으면 하네		</t>
  </si>
  <si>
    <t xml:space="preserve">알티 그래서 비타민디는 주사로 맞아야 효과 좋단말을 들엇는데.. 햇빛을 보는것도 중요하긴 하다 ㅠ 좀 밝은데에 있어야 우울감이 적어지긴함 그래두 지금처럼 미세먼지폭탄인 날엔 나가기 싫어;; 추운날도 싫어ㅠㅠ		</t>
  </si>
  <si>
    <t>ㅜㅜㅜㅜ 외신 어려운 상대니까 전술 김현성 또 하겠죠...?? 너무 설렙니다 ㅜㅜㅜ 맞아요 이거 진짜 이기영 시점이라 이런데 김현성 시점이면 세상 다크 우울 시리어스한 스토리 나올 거 같아요 ㅜㅜ 글고 이기영 어케	생각	하는지.. 자세히 보고 싶어요 ㅠㅠㅠㅠ 따흐흑 숫저 믿는다.. 알지??</t>
  </si>
  <si>
    <t xml:space="preserve">도영이 안 보여서 우울 했는데 보이자마자 슬로건 들고 인사 하니까 인사해줌 ㅠㅠㅠㅠㅠㅠㅠㅠㅠㅠㅠㅠㅠㅠㅠㅠㅠㅠㅠ		</t>
  </si>
  <si>
    <t xml:space="preserve">우울감이 마음에 차오르면 어둠이 그걸 똑 떼어가는데 그 빈 공간이 적응되지 않아 아려오는거야~		</t>
  </si>
  <si>
    <t>중요한 시합이 얼마 남지 않은 시점에서 무려 3주나 깁스를 하고 있어야 하는 문제가 생겨버림. 워낙 승부욕 강하고 본인한테 엄격했던 순은 그 얘기 듣자마자 너무 속상하고 화가 나고.. 걷잡을 수 없이 우울감에 빠져	버림.	.</t>
  </si>
  <si>
    <t xml:space="preserve">ㅅㅂ 우울이 극에 달한다 증말		</t>
  </si>
  <si>
    <t xml:space="preserve">맨날 우리 끝이라고 우울우울 이ㅈㄹ 하면서 상 한번도 못주냐		</t>
  </si>
  <si>
    <t xml:space="preserve">선물???서어어엉어언무우우웅우울??????설마 자작곡??????		</t>
  </si>
  <si>
    <t xml:space="preserve">와 진짜 복 받으실 거에요ㅠㅠㅠㅠㅠ 티켓 못 구해서 완전 우울 모드였는데ㅠㅠ		</t>
  </si>
  <si>
    <t>게다가 요즘은 몸도 서로에게 많이 익숙해져서 얜안 반응도 금방금방 온다. 자기도 모르게 윳또 페이스 맞춰서 허리 움직이다가 가끔 희한한 표정 짓는데 그게 극심한 현타와 우울인 것도 윳또 다 안다. 그치만 아래는	다 녹	았는데 뭐 어쩌게...</t>
  </si>
  <si>
    <t xml:space="preserve">일찍 자고 싶은데 과연 그럴 수 있을까? 우울		</t>
  </si>
  <si>
    <t xml:space="preserve">우울이 심했던 시기에는 늘 어딘가에 타투를 새기고 싶다는 욕구가 일었는데 지금은 전혀 생각이 없다. 정말 눈꼽만치도..		</t>
  </si>
  <si>
    <t xml:space="preserve">우울약 줄였었는데 다시 늘렸어		</t>
  </si>
  <si>
    <t xml:space="preserve">사실 우울계를 만들면 더 우울감이 심해진다는 거 맞는 말인 거 같음 탐라엔 다 우울한 글들 뿐이고 내 자신도 최고조로 우울할 때 그 글들을 보니까 감정이 더 심화됨		</t>
  </si>
  <si>
    <t xml:space="preserve">나 좀 우울햇서 잠ㅇㅣ안와요		</t>
  </si>
  <si>
    <t xml:space="preserve">열두시간 근무하고 집에가서도 마저 보고서를 써야하는 추위만이 타는 직장인이 후리스위에 패딩을 입은 모습이다. 여러분 직장인은 되지마십시오....(우울		</t>
  </si>
  <si>
    <t xml:space="preserve">나 오늘부터 우울두이모드야 알겠지 ....?......		</t>
  </si>
  <si>
    <t xml:space="preserve">괜찮아요....저도 지뢰이실 수 있는 장르파서.........근데 탈덕을 못하겠습니다..........(우울)		</t>
  </si>
  <si>
    <t xml:space="preserve">... (우울.)		</t>
  </si>
  <si>
    <t xml:space="preserve">주기적인 우울주기		</t>
  </si>
  <si>
    <t xml:space="preserve">우울인거같아요 저도 그래요		</t>
  </si>
  <si>
    <t>평정심 유지하는거 내가 가장 잘하고싶은일...이고 그래도 잘하는 유연히대처하는 편인 일.... 무난히 넘어가길 원하고 그만큼 노력하고 아닐떄도있지만 부딪치는것보단 서로 해결하는쪽을 더좋아하는것 내성격은 발랄우	울쾌	활 무기력 재능 열절순수 섞여있지만 병명이연구대상 임 정해인 이게모냐</t>
  </si>
  <si>
    <t xml:space="preserve">1. 남 눈치 안 보고 느끼는 그대로를 올리기 위해 만든 계정이라 일기라는 단어를 넣고 싶었어요 대부분이 우울에 관한 이야기라 우울 일기		</t>
  </si>
  <si>
    <t xml:space="preserve">진짜 개 우울..		</t>
  </si>
  <si>
    <t>- 아이스 아메리카노 한 잔이요 샷 추가해서요 여느때와 같이 주문하는 젠의 얼굴은 오늘따라 더 핏기없어 보여 진짜 곧 죽을 사람처럼 위태롭고 우울에 둘러쌓인 젠의 얼굴에 챙 걱정은 더 심해지지 아까 쓰러진 거 때	문인가	싶기도 하고</t>
  </si>
  <si>
    <t xml:space="preserve">그니까.. 진짜 데 헤아 잘 해서 자랑하고 싶었는데.....(우울		</t>
  </si>
  <si>
    <t xml:space="preserve">좆가태 .... 개우울		</t>
  </si>
  <si>
    <t xml:space="preserve">아... 우울스...ㅠㅠㅠ 망할ㅠㅠㅠㅠ 망충아ㅠㅠㅠ		</t>
  </si>
  <si>
    <t xml:space="preserve">우울이라는 단어로 설명하기에 부족할 만큼의 절망을 넘어선 감정을 느끼는 중		</t>
  </si>
  <si>
    <t xml:space="preserve">ㅠㅠㅠㅠ우울지말아요 잔느 전 별로 아프지두 않다구요ㅠㅠㅠㅠ!? 이러케 멀쩡하답니다!!!		</t>
  </si>
  <si>
    <t xml:space="preserve">마니또를 못맞췄어요. (우울..)		</t>
  </si>
  <si>
    <t xml:space="preserve">하..진짜 짜증나..우울트라 죄송해요 원래 우울트 잘 안올리는데....아 스트래스 받아ㅠㅠㅠㅠㅠㅠ		</t>
  </si>
  <si>
    <t xml:space="preserve">그런데 성현제와 리에트의 욜로와 한유현과 송태원의 우울을 비교해 보면 스급이라는 인외적 존재가 평범을 아는 일은 불행인 것 같애.. ㅠ		</t>
  </si>
  <si>
    <t xml:space="preserve">내가 실험실 다닐 때 졸라 우울터지고 그랬던게 이거 때문이였구나 .... 스트레스받고 긴장하고 밥 못먹으니까 죽을거같음 시바		</t>
  </si>
  <si>
    <t xml:space="preserve">아 진짜 갑자기 우울터진다		</t>
  </si>
  <si>
    <t xml:space="preserve">그쵸? 열공하면 정서적으로 안정감을 느껴서일까요? 제 경우에는 우울감도 많이 줄어들더라고요.		</t>
  </si>
  <si>
    <t xml:space="preserve">우울과 짜증 그 어디 사이에 있다		</t>
  </si>
  <si>
    <t xml:space="preserve">급우울쓰..왜이랳		</t>
  </si>
  <si>
    <t xml:space="preserve">이 두통과 우울감은 분명 미세먼지때문에 아픈거다ㅠㅠ 진짜 계속 우울하고.. 입원했을 때 정신과에서도 자꾸 왔었는데 머리 아픈거랑 정말 연관이 있나봄.		</t>
  </si>
  <si>
    <t xml:space="preserve">보위 노래 안의 엄청 다급한 우울감이 좋다		</t>
  </si>
  <si>
    <t xml:space="preserve">사는 방법을 아는 거지. ( 씩 웃었다. ) 어떤 곳은 해가 쨍쨍한데 어떤 곳은 비만 내려서 사람들 얼굴에 우울이 써있었어. 비만 엄청 내려서 심심했지.		</t>
  </si>
  <si>
    <t xml:space="preserve">커피 하루에 세잔씩 마시다가 끊었는데 우울감에 두통에 탈력감오지네 아 머리아프고 피곤하고 졸리면서 아무것도 하기싫다		</t>
  </si>
  <si>
    <t>나도예전에 다른사람우울들어주면서 나도 우울햇던적잇엇는데 지금보면 우울전염류아니엇던가싶은 그땐걍 열과성을다해들어주면 나아지지않을가싶엇고 그렇게나한테의지하면 내가좀쓸모잇어보이고그랫음 지금은워낙에건	강해서	왜그랫는지잘은모르겟지마는 내가혼자그때남겨놧던것들지금보면 우스울따름</t>
  </si>
  <si>
    <t xml:space="preserve">우울쓰 ~		</t>
  </si>
  <si>
    <t xml:space="preserve">각막 집 나간게 나 혼자만이 아니라서... ...(급작우울)		</t>
  </si>
  <si>
    <t xml:space="preserve">왜 우울킹이야ㅠㅠ ㅠㅠ ㅠㅠㅠㅠㅠ 돌발 말려서 그래? 알았어 내고싶은 만큼 내자		</t>
  </si>
  <si>
    <t xml:space="preserve">우울감 겹쳣으면 10월이랑ㅇ똑같이 그랫을텐데 우울감 안겹쳐서..		</t>
  </si>
  <si>
    <t xml:space="preserve">진짜죽겟다 포궁을ㄹ떼어내면 나의ㅣ승리 망할ㄹ포궁 진짜죽겟다 10월뺨치게 아픔ㅁ 10월에 아파서 우울트 따다다다!!하면서 시름시름 앓다가 책상에서 기절잠 잣잔어;		</t>
  </si>
  <si>
    <t xml:space="preserve">과연 잘 할 수 있을까... 그림 싫어하면 어쩌지... 등등... 고민과 걱정에 우울... 폭식...		</t>
  </si>
  <si>
    <t xml:space="preserve">갑쟈기 곧 루파파토 끝날거란 셍각 들고 우울헤쟛음 시벌 끝나지 마라여 ㅠㅠ		</t>
  </si>
  <si>
    <t xml:space="preserve">.....먹고는 싶지만...먹을수 없는곳에 와있습니다.... (우울...)		</t>
  </si>
  <si>
    <t xml:space="preserve">우울ㄹ해.....(뒹굴거리며		</t>
  </si>
  <si>
    <t xml:space="preserve">오늘따라 우울이 날것으로 튀어나와 죽겠네 이걸 누구한테 보여줄 수도 없고		</t>
  </si>
  <si>
    <t xml:space="preserve">우울트 죄송죄송		</t>
  </si>
  <si>
    <t xml:space="preserve">나두요. ... (우울.)		</t>
  </si>
  <si>
    <t xml:space="preserve">나는 회사에서 남들이 칭찬받는 걸 못 견뎌한다. 내가 스스로 라이벌이라고 생각했던 사람이 무한 칭찬을 받을 때 깊은 우울에 빠짐.		</t>
  </si>
  <si>
    <t>첫 장례식장에 다녀온 기억이 너무 충격적이었어서 우울에서 헤어나오지 못한 경험이 있다 세상은 그리 친절하지도 않고 사람들은 개인의 아픔을 다 이해하지도 못한다고 그러니 어쩔 수 없다고 했지만 공감능력 재기한	인간	들이 문제인 거지 내 슬픔은 잘못된 게 아니었다고 이제서야 위로가 된다</t>
  </si>
  <si>
    <t xml:space="preserve">오늘 기분 좋은 날인데 우울트 올라갈지도 몰라여 학원에서 아주 졷같은 말을 들었거든요 ^!^ 아 근데 서가대 시작 했나요 ???		</t>
  </si>
  <si>
    <t xml:space="preserve">서가대 학원가야되서 못봐..우울ㄹ.ㄹ.		</t>
  </si>
  <si>
    <t xml:space="preserve">어느우울은 알아줘야 좋은것도 있지만 어느우울은 냅둬야 좋은것도 있어서		</t>
  </si>
  <si>
    <t xml:space="preserve">사는 게 넘ㅁ 피곤하다... 그냥 마음 내킬 때 충동구매하고 먹고 싶은거 먹고 가짜 우울 속에서 술담배 하고 좋아하는 작가가 쓴 책이나 실컷 읽으면서 뒹굴거리고 싶다...		</t>
  </si>
  <si>
    <t xml:space="preserve">나 동네 섀헌러 있음!!!!!!!!!!!근데 동네에 안가서 그렇지(우울		</t>
  </si>
  <si>
    <t xml:space="preserve">그걸 바라는 거죠. 우울 할 봐에는 내 곁에 있기를 바라거든.		</t>
  </si>
  <si>
    <t xml:space="preserve">우울의 끝을 달린다 ;; 오프뛰게해주쇼		</t>
  </si>
  <si>
    <t xml:space="preserve">앗... 반박불가... 보고싶어서 갑자기 우울...		</t>
  </si>
  <si>
    <t xml:space="preserve">이 짤 진짜로 혠한테 대빵 까인 담날 혜나 마주쳐서 쓸쓸 우울 슬픔 다 담겨 있는 표정으루 다가갔다가 존나 웃으면서 인사하는거임 응 웆혜나 사귐		</t>
  </si>
  <si>
    <t>임신과 출산이 선택이라면 생리도 선택이었으면 좋겠다. 나처럼 예민한데 주기짧은 사람은 정말 죽으라는건가. 한달에2-3일은 배란통을 느끼고 약7일 생리전증후군으로 우울감 짜증 몸살 등등을 격고 약7일 생리 하는데	. 이모	든게 주기가 24일면 진짜 답이업다. 너무 힘들다.</t>
  </si>
  <si>
    <t xml:space="preserve">(착잡...피곤...서늘...서운...우울...착잡...심란...)		</t>
  </si>
  <si>
    <t xml:space="preserve">미세먼지 가득 뭍히고 방에 들어와 짐 던져놓고 귤까먹고 밖에서 가져온 우울 털기		</t>
  </si>
  <si>
    <t xml:space="preserve">알바교육받음 으! 집가고십어 얼른가서코인모아야(우울)		</t>
  </si>
  <si>
    <t xml:space="preserve">**우울트 죄송합니다....		</t>
  </si>
  <si>
    <t xml:space="preserve">우울계판 . 이 시대의 싸이월드다 .		</t>
  </si>
  <si>
    <t xml:space="preserve">(좌절 절망 우울)		</t>
  </si>
  <si>
    <t xml:space="preserve">이번에 장학금도 못받아서 쫌 우울햇는데 ㅠㅜ 다행이다...		</t>
  </si>
  <si>
    <t xml:space="preserve">내 과자먹는 소리들어죠 소리로 즐겨죠 같이 (우울		</t>
  </si>
  <si>
    <t xml:space="preserve">우울햬...		</t>
  </si>
  <si>
    <t xml:space="preserve">멘탈이 약합니다... 12월부터 4월(벚꽃질쯤) 까지 우울이 깔려있는 의외로 계절타는 사람...안그래 보이지만 우울한게 포인트...(눈물 한줄기)		</t>
  </si>
  <si>
    <t xml:space="preserve">우울 ~~~ 엇소 ~~ 소리~~쳣~~소~~		</t>
  </si>
  <si>
    <t xml:space="preserve">파란 하늘만 봐도 우울이 조금 걷힌다. 좀만 더 기다렸다가 환기하고 청소해야지.		</t>
  </si>
  <si>
    <t xml:space="preserve">발견햇다ㅏ 억헉 근데 1차지인제엿어요.....(우울		</t>
  </si>
  <si>
    <t xml:space="preserve">우울계...?랄까 서럽고 견디기 힘들 때 욕하는 곳이 있는데 혹시 오실 분 있나요...?? 그냥 생각만.. 실망하실까봐..		</t>
  </si>
  <si>
    <t xml:space="preserve">이제라도 잘 살아보아요~ 어덕행덕!!저도 요즘 계속 너무 우울감에 빠뎌 힘들었는데.. 다시 기운 내봐야죠.. 힘내세요!		</t>
  </si>
  <si>
    <t xml:space="preserve">갠스켄아니래..(우울쓰		</t>
  </si>
  <si>
    <t xml:space="preserve">우울글 남기는 계정이에요		</t>
  </si>
  <si>
    <t xml:space="preserve">일하기 실허 우울..		</t>
  </si>
  <si>
    <t xml:space="preserve">하존우울		</t>
  </si>
  <si>
    <t xml:space="preserve">우울감을 좀 떨쳐내보고자 의식적으로 세팅해보았다 시 필사도 좀 하고 읽던 책도 마저 다시 맘 잡고 읽게		</t>
  </si>
  <si>
    <t xml:space="preserve">악 시발 여기 우울계인 줄ㄹ 알앗잔!!하nnn!!!		</t>
  </si>
  <si>
    <t>우울감 때문에 자존감이 낮은 상태가 오랫동안 지속되어 온 사람들은 상황을 통제할 수 있다는 믿음은 약한데 죄책감은 대단히 심하게 느끼는 아이러니를 경험한다. 겉보기엔 겸손해보이겠지만 사실 이건 겸손한게 아니	고 자	의식 과잉에 가까움. 이 사건에 미치는 자신의 영향력을 과대평가 하기 때문</t>
  </si>
  <si>
    <t xml:space="preserve">핫본은 여자를 존나 사랑햇음 그게 비극이엇어 사랑으로 빚어낸 비극이었다 진짜 이날 트유 너무 슬펐어..... 동생이 한말인디 이날 우빈이가 좀 우울이나 절망같은 병증의 의인화 같았다는거야 그래서 더슬펐음		</t>
  </si>
  <si>
    <t xml:space="preserve">규우은우울		</t>
  </si>
  <si>
    <t xml:space="preserve">15. 감정기복이 거의 없는편이애오 약간 하이텐션이 기본인데 우울타면 좀 가는편이예요		</t>
  </si>
  <si>
    <t xml:space="preserve">((우울.... ㅜㅠㅜㅜㅜㅠ ㅜ ㅜㅜ 힝 넘 슬퍼요..		</t>
  </si>
  <si>
    <t xml:space="preserve">우울터져 빨리 집에가고싶은데 오후에 출근해서 10시나 되야 집에갈듯		</t>
  </si>
  <si>
    <t xml:space="preserve">(잠시 생각한다)곰돌이 인형 눈알 다는게 시세가 한개당 5원인데 꿈에서는 한개당 1원이었어...10000원을 벌기위해 10000개를 꼬맸더니 갑자기 곰돌이가 살아나서 달아났어...(우울)		</t>
  </si>
  <si>
    <t xml:space="preserve">맞아 분노나 우울감은 절대 참으면 안돼요 사람마음은 한번 아프기 시작하면 영영 원래상태로 못되돌린다 저도 상담 갈때마다 울고와요		</t>
  </si>
  <si>
    <t xml:space="preserve">아직도 S8에 있어서는 부정분노우울협상수용 5단계를 오가고 있습니다...		</t>
  </si>
  <si>
    <t xml:space="preserve">오늘도 넘 힘들다 우울터져...ㅠㅠㅠㅠㅠ		</t>
  </si>
  <si>
    <t xml:space="preserve">여유로운 하루 출발이라고 생각했는데 1도 여유롭지 않음. 우울		</t>
  </si>
  <si>
    <t xml:space="preserve">아... 힐존나밀려좆팔... 나존나못하네... 우울 수용 끝		</t>
  </si>
  <si>
    <t xml:space="preserve">엥 생리도 끝났는데 이 우울감 대체 무엇		</t>
  </si>
  <si>
    <t xml:space="preserve">오늘은 보리지가 가게에 왔습니다. 보리지는 식용 꽃 중 하나로 플레이트에 생동감과 색감을 더해주는 역할을 맡고 있답니다. 별 모양의 꽃모양이 굉장히 귀여운데요. 고대에는 항우울약으로 쓰기도 했다고 합니다.		</t>
  </si>
  <si>
    <t xml:space="preserve">M04. 불안과 우울과 슬픔		</t>
  </si>
  <si>
    <t xml:space="preserve">오늘 우울트 남발 죄송합니다 ㅠㅠㅠㅜ .. .. .. 나도 자취할거야 .. ..		</t>
  </si>
  <si>
    <t xml:space="preserve">그리고 우울단계입니다		</t>
  </si>
  <si>
    <t xml:space="preserve">손목에 막 절취선 그리면서 자해하고 그러던데 자해계랑 우울계 삶에 너무 도움안됨		</t>
  </si>
  <si>
    <t xml:space="preserve">휴 저도 오늘 통장보고..... 돈 없어서 우울햇서요 ㅠㅡㅠ 끝까지 미루던 엠디도 팔고... 사실 표 놓으면 큰 돈 들어오는데 취소는 또 못하겟어요 흐흑.....		</t>
  </si>
  <si>
    <t>이걸 충격적인 사실이라 해야하나. 난 우울이 엄청나게 심하단거. 그래서 우울증에 조울증이고.. 뭐 또 다양하게 있거등요() 그래서 정신병원도 갔다왛ㄴ었고.. 에. . 뭐 자살도 구체적으로 실천해보기도 했었고? 집에만	가면	한없이 우울모드였었음</t>
  </si>
  <si>
    <t>나 자신한테 개빡쳐 진짜ㅜㅜ 몰라 모르겠어 나는 친구들이랑 잘 지낼 거야 그렇게 죽기살기로 가까워지지도 않을 거고 갑자기 멀어지지도 않을 거야 소설은 소설이고 내 인생은 평탄해야 해ㅜㅜ 지금까지 실컷 자의식과	잉 우	울정병맨으로 살아와서 이미 지쳤다고ㅜㅜ</t>
  </si>
  <si>
    <t xml:space="preserve">사실 제가 맞팔했다 언팔하는 경우는 크게 그거임 1.날 맞팔하다 먼저언팔 2.정보를 얻을게 없음 3.개병신같은 우울트윗만 써재낌 암튼 그래요		</t>
  </si>
  <si>
    <t xml:space="preserve">우울계분들 보면 다들 목표가 있다. 그게 뭐든 한두개씩은 기본으로 있어보여서 부러워. 난 그런 거 없는데. 구체적인 목표 같은 건 존재하지도 않아.		</t>
  </si>
  <si>
    <t xml:space="preserve">예대나 기다려야지...(우울		</t>
  </si>
  <si>
    <t xml:space="preserve">갑자기 기분 우울		</t>
  </si>
  <si>
    <t xml:space="preserve">술..수우울....		</t>
  </si>
  <si>
    <t xml:space="preserve">씁. 걍 방향제로 써야겠다-_- 선물 받은건데 상태가 넘...(우울)		</t>
  </si>
  <si>
    <t xml:space="preserve">쭈글탱☞☜ㅜㅜㅜ 앙콘때 정신없어서 얼굴 못봤는데 ㅜㅜ흑흑 티켓도 못구했고... 우울쓰		</t>
  </si>
  <si>
    <t xml:space="preserve">우울터지네 티켓이 잇어도 가지못하는ㅜㅜ		</t>
  </si>
  <si>
    <t xml:space="preserve">? 우울트가 어쩌다 한 번씩 올라옵니다. 우울트 하기 전 뮤트 부탁 트윗을 올립니다. 다 쓰고 난 뒤 다음날 트삭합니다.		</t>
  </si>
  <si>
    <t xml:space="preserve">대낮에 탐라 우울트 죄송해요ㅜㅜㅜ		</t>
  </si>
  <si>
    <t>팝송 신비로움 잔잔함 우울함 The Greatest - Cat Power Tmi로 나 우울증 약 먹을때 들었던 노래! 이 노래 정말 두가지 단어로 설명 가능함. 코카인이랑 동상. 뜨거운데 너무 차가워서 동상이고 듣다보면 끝 없는 우울	속 무	언가에 도달할 것만 같아서 코카인임. 헤어나올 수 없는 노래.</t>
  </si>
  <si>
    <t xml:space="preserve">나도 그비법좀 알려줘 ㅜㅜ 요즘 우울모드임 ㅜㅜ		</t>
  </si>
  <si>
    <t xml:space="preserve">허리 또 왔다 정말 이유도 없고 그냥 꾸준히 관리하는 방법 밖에 없는데 낫고 멀쩡해질 걸 알면서도 한 번 씩 이러면 진짜 끝없는 우울감에 빠진다		</t>
  </si>
  <si>
    <t xml:space="preserve">아니 근데 나 진심 이러다가 17차곰 노아빼고 올콜하면 우짜지...(급우울 이제 노아랑 레인 둘이 남앗는데....아.....		</t>
  </si>
  <si>
    <t xml:space="preserve">우울 치미		</t>
  </si>
  <si>
    <t xml:space="preserve">저녁약속 취소했어 왕 우울		</t>
  </si>
  <si>
    <t>참아볼래도 부담감 때문에 머리가 펑펑 불꽃놀이 일어나는데 일이 꼬이고 겹치고 나는 자괴감에 몸서리치고 해피해피하며 잘 살고있는데 가끔 내가 왜 이런 행동을 했지?싶은 일을 보면 그제서야 내가 정신이 반쯤 나가	있구	나 하는걸 깨닫구 인식된 우울감에 헤드뱅잉을 하는 것이다</t>
  </si>
  <si>
    <t xml:space="preserve">설레며 들어갔는데 아까 본거 알람이 안지워진거라 들어가도 아무것도 없으면 급 우울		</t>
  </si>
  <si>
    <t xml:space="preserve">코팩 잘못 사서 블랙헤드 제거가 아니라 솜털 제거가 됬슴요... 앞으로 제모할 때 쓰려고요..(우울) 하지만 역시 각질 제거는 이때리 따올!		</t>
  </si>
  <si>
    <t>나도 해먹는 것 까지는 즐겁지는 않더라도 그럭저럭 할 수 있는데 설거지 할 때 그 미칠듯한 우울감 때문에 집에서 웬만해서는 요리를 안한다 ㅠㅠㅠ 다만 식기세척기를 산 이후로는 진짜 노래하면서 신나게 식기세척기	에 물	채움. 여러분 설거지할 때 우울하신분은 식기세척기 꼭 사세요!</t>
  </si>
  <si>
    <t xml:space="preserve">글고보니 정말 신기하다 미돌 첨에 메인 세웟을때 얘 왜케 우울트 많이함 하고 바꿧엇는데 이렇게 될줄은..(허공봄		</t>
  </si>
  <si>
    <t xml:space="preserve">??? 우울갑		</t>
  </si>
  <si>
    <t xml:space="preserve">저도 물어보께요!!(안된다하면..우울..)		</t>
  </si>
  <si>
    <t xml:space="preserve">아무래도 우울은 나눌수록 배가 되는거 같은데... 그것도 한 3배쯤		</t>
  </si>
  <si>
    <t xml:space="preserve">ㅠㅠ 천사밈 오전은 우울하게 보냈지만 오늘 오후엔 우울이 좀 가라앉길 바랄게여ㅠㅠ!!		</t>
  </si>
  <si>
    <t xml:space="preserve">좋아 우울ㄹ아		</t>
  </si>
  <si>
    <t xml:space="preserve">부정하고싶다못해 울적하고 심란하고 우울의 경계를 훨씬 넘어섰지만 현실이죠? 유입 물러가라 운동 중인가		</t>
  </si>
  <si>
    <t xml:space="preserve">앗.! 그런가 (우울 ) 그럼 자판기에 가야겠다..		</t>
  </si>
  <si>
    <t xml:space="preserve">할머니 때문에..우울트 적어서 미안 ㅠ		</t>
  </si>
  <si>
    <t xml:space="preserve">왜 나만 서가대 못 가냐...우울 ㅠ ㅠ ㅠㅠㅠㅠㅠㅠ		</t>
  </si>
  <si>
    <t>블혼물 싫어하지는 않는데 밑도끝도 없는 피페감이나 우울감은 힘들더라. 대부분 사니와가 일방적인 약자가 될수밖에 없는 구도기도 하고... 차라리 걍 습격하는 분위기면 야생동물 사냥보듯해서 상관없는데 가지고 노는	분위	기로 흘러가면 혼마루배 이지매 현장으로 느껴져서...</t>
  </si>
  <si>
    <t xml:space="preserve">헥 큰일났다 우울감이 조금씩 올라온다 오늘 하루 또 버린다 힉 큰일났다		</t>
  </si>
  <si>
    <t xml:space="preserve">아침 출근길에 들었더니 죽으러 가는 느낌이라 엄청 우울...		</t>
  </si>
  <si>
    <t xml:space="preserve">O61. [이지] 다이아몬드 프린세스의 우울; 쿨; 소모LP 5; 경험치 12; 노트수 97;		</t>
  </si>
  <si>
    <t xml:space="preserve">나 서가대 가는데 만날 사람이 없어요 (우울)		</t>
  </si>
  <si>
    <t>우울감 심해지면 이게 너무 힘들더라 정신이 젤리나 안개속에 깊게 파묻힌거같고 내가 방금 뭘 해야한다고 생각했는ㄷ데 기억은 안나서 너무 서럽고 이것때문에 펑펑 운적도 있고 참 왜이럴까 방금도 뭘 생각했는데 뭐였	지 너	무 억울하고 왜이러나싶다</t>
  </si>
  <si>
    <t xml:space="preserve">자신에 대해 생각하는 걸... 우울감이 되게 하지 않기(뇌에 힘줌;)		</t>
  </si>
  <si>
    <t xml:space="preserve">이런 우울트같은거 올리지만 꽤 멀쩡합니다		</t>
  </si>
  <si>
    <t xml:space="preserve">어음.....불면증 우울감 심할때 같이오는데 왓어요 지금ㅠㅠㅠㅠ		</t>
  </si>
  <si>
    <t xml:space="preserve">나더 모르겟다 자아성찰 n00번 하다보면 우울허고 빡치고 열받기만 함		</t>
  </si>
  <si>
    <t xml:space="preserve">으우 우울핶		</t>
  </si>
  <si>
    <t xml:space="preserve">요즘 우울감 안 느껴서 넘 좋아		</t>
  </si>
  <si>
    <t xml:space="preserve">( 됐....어... ) ( 우울카루됨 )		</t>
  </si>
  <si>
    <t xml:space="preserve">으으으 우울전시하지말자 우울전시하지 말자 우울 저니 ㅏ지말자		</t>
  </si>
  <si>
    <t xml:space="preserve">오늘 약간 우울 피크인거같은데		</t>
  </si>
  <si>
    <t xml:space="preserve">... 응? 아니 외로움이 덮쳐와 같은 그런 느낌. 나는 외로움이 아니라 우울감이지만. 조금 안타까워서.		</t>
  </si>
  <si>
    <t>(다.보인다보여..) 감동까지 할 필요야있나요. (우는 척에 덜그럭했다. 우울지 말라는 토닥임...) 오래 대화하는게 처음.. 제가 해드릴게요. 앞으로 새벽에 오래 대화하는게 일상이 될 수 있게 말이죠. (웃어보인다.) 아	. 그	때는 그냥.. 담요하나만 덮어줘도 돼요. (..)</t>
  </si>
  <si>
    <t xml:space="preserve">의사를 만나고 싶다......마음이 여전히 아파서 못 참겠어. 죽을 것 같아. 우울이 계속 들어와서 마음이 너무 아파		</t>
  </si>
  <si>
    <t xml:space="preserve">사실 묘한 우울감이 다시 도지는 느낌이라서... 계폭 생각도 자주하고		</t>
  </si>
  <si>
    <t xml:space="preserve">인스타에 자해계정 우울계정 만드신 분들 막 실친들 추천친구 뜨고 그런 건 어케 하셧는지요..? ㅠ		</t>
  </si>
  <si>
    <t xml:space="preserve">아... 그거 오비완 표정 진짜 착잡해보이지 않나요... 흑흑... 진자... 진자 개좋아요 ㅠㅠㅠㅠㅠㅠㅠㅠㅠㅠㅠㅠㅠㅠㅠ하..... 우울 고뇌하면 또 포스트 아포칼립스물이죠		</t>
  </si>
  <si>
    <t>분노 : 일단 뭔갈 패고 시작한다. 고독함 : 고양이는 고독을 즐기는 동물이다. 수치심 : 부끄러워미침 아오바앞에선 그나마 그래..남친이니까하고 내려놓는데 남앞에선 할복자살할수도(급기야) 그리움 : 평소엔 괜찮은데	아빠	랑 동생기일만되면 시무룩+우울모드됨</t>
  </si>
  <si>
    <t xml:space="preserve">친구들이 위로해준터라 탐라에 더이상 우울트 올리기도 좀 그렇다.. 원래대로 돌아와야지.. 그래.. 그림이 다시 돌아오는것도 아니고..		</t>
  </si>
  <si>
    <t>비주기적 우울 자존감 낮음 자의식 과잉 관심을 받고싶어하며 타인의 시선을 잘 의식하는 편 관심을 받지 못하는 경우 우울증세를 보이는 경우가 잦으며 타인과의 관계에 매달리는 편. 최근들어 식사량과 무관하게 포만	감을	느낀 적이 없고 허기를 느낄 때가 많음.</t>
  </si>
  <si>
    <t xml:space="preserve">나 더이상 나아지고 싶지 않아. 계속 우울했음 좋겠어. 이대로 우울이 묻혀서 죽었음 좋겠어.		</t>
  </si>
  <si>
    <t xml:space="preserve">이번 우울은 여기까지 근데 항상 끝내고 나면 토할 것 같아		</t>
  </si>
  <si>
    <t xml:space="preserve">어 오늘 많이 하면 트유ㅣ터 켜려고 했는데 답 없음... 나...분명히 열심히는 한 거 같은데... 왜.... 아... 무슨...어떡해야.... 지금 입만 열면 우울트 폭발할것같아 찌질해서 못하겠다 ㅠㅠㅠ		</t>
  </si>
  <si>
    <t xml:space="preserve">(그렇게 오늘도 우울계로 향합니다)		</t>
  </si>
  <si>
    <t xml:space="preserve">우울 만....땅.....		</t>
  </si>
  <si>
    <t xml:space="preserve">지금 읽고싶은건 한낮의 우울/부모와 다른 아이들/드링크/불길한 징조.. 였나 그 호신 서적 종이책을 사기엔 공간이 없고 도서관을 가자니 시간은 없고 답은 e북이다 빨랑 e북 내줘라~		</t>
  </si>
  <si>
    <t xml:space="preserve">우울탱우울턍우우우르탱		</t>
  </si>
  <si>
    <t>친구랑은 잘 놀다와서 새벽에 쓴 트윗보며 웬 청승을 이리 떨었담 싶었고 오늘도 이시간까지 안자고 멀뚱멀뚱하는걸 인지하고 나니 약간 아뿔싸한다 뭐가 불안하긴 한갑다... 뭔진 모르지만... 달력울 보다가 1월이 이만	큼이	나 흐른것에 놀랐고 이 게으름도 이번 주가 끝이구나... 우울타</t>
  </si>
  <si>
    <t xml:space="preserve">그 전 의사는 우울/강박/불면 위주로 보는 사람이었음		</t>
  </si>
  <si>
    <t xml:space="preserve">션원 is 도파민 아드레날린 각성제 축축한 우울감 따위 한방에 날려버려		</t>
  </si>
  <si>
    <t xml:space="preserve">근데 이거 지금은 약간 불만이나 우울트용으러 쓰였던건데 요즘 잘 안쓰니까 꾸금계로 더시 살려볼까		</t>
  </si>
  <si>
    <t xml:space="preserve">탐라 모두 우울하네 우울은 옮긴다더니		</t>
  </si>
  <si>
    <t xml:space="preserve">간만에 느껴보는 극도의 우울감		</t>
  </si>
  <si>
    <t xml:space="preserve">웬만해서는 우울트 안 올릴려고 했는데.. 어머니 피어싱 하나 낀다고 해서 게이같다고 조심하라고 하고 무지개 조심하라고 하고 하시는데 바이라서; 진짜 이럴때 정떨어진다		</t>
  </si>
  <si>
    <t xml:space="preserve">맞아요~~~례에술은 말이야~~수우울에서 나온다고~~청~산리 벽계수야~		</t>
  </si>
  <si>
    <t xml:space="preserve">우울의 시간이 찾아오는 게 매일 달라서요 보통 늦은 저녁이나 새벽쯤 찾아올 것 같아요 확률은 낮지만 아침이나 낮일 수도 있고요 아무쪼록 잘 부탁드려요 :)		</t>
  </si>
  <si>
    <t xml:space="preserve">자존감이 워낙 높은지라..뭔가 우울글을 보고 깊게 공감해줄수 없는게 좀 안타깝다		</t>
  </si>
  <si>
    <t xml:space="preserve">4. 친하게 지내거나하면 격하게 걱정하는 버릇이 있어요. 위로라던가 걱정하는 것도 거기서 비롯됫습니다. 그래서 탐라 훑어보다가 막 우울트 같은게 모이면 바로 찾아갑니다		</t>
  </si>
  <si>
    <t xml:space="preserve">급우울?!		</t>
  </si>
  <si>
    <t xml:space="preserve">하나만 더... 여성 상대할 일 나오니까 자연스럽게 (스포일러는 필터함) 당신의 우울을 가져가는 것도 여신의 인도하심이겠죠 같은 대사가 출력되는 거 보고 뭐야 이 호스트는 함 (와지 좋아합니다)		</t>
  </si>
  <si>
    <t xml:space="preserve">기억하자 작년의 우울과 뿌듯함		</t>
  </si>
  <si>
    <t xml:space="preserve">아 새벽 우울 감성 터지는 중에 갑자기 분위기 이벤트		</t>
  </si>
  <si>
    <t xml:space="preserve">이게 단순한 우울이라고는 믿을 수가 없다		</t>
  </si>
  <si>
    <t>정말 아무 생각없이 산다. 이게 진짜 건강해진건지 좀 의심이 간다. 오히려 내가 가장 건강했을 때는 적당히 우울감에 베어살다가도 필요에 의해 언제든 활기를 찾을 수 있었던 때 같다. 지금은 뭐 우울하지도 않고 좋지	도 않	고 걍 불감증 같음. 권태롭네 어서 비욘세가 되어야지</t>
  </si>
  <si>
    <t xml:space="preserve">머리에 힘줘서 우울참기		</t>
  </si>
  <si>
    <t xml:space="preserve">우울 증세 좀 나아지면 접률 늘릴게요... 아자ㅏㅏ아자아자		</t>
  </si>
  <si>
    <t xml:space="preserve">아니 내가 뭐 우울구ㅣ신이 붙었나 웰케 우울해~~?~?~?~?		</t>
  </si>
  <si>
    <t xml:space="preserve">접률 좀 줄일게요... 방학되니까 또 우울증세 심해지고 정말 이대로 두면 죽을 것 같아서 SNS 최대한 자제하고 이것 저것 해보고 싶어서...		</t>
  </si>
  <si>
    <t xml:space="preserve">....핑ㅇ다......(급우울).......		</t>
  </si>
  <si>
    <t xml:space="preserve">불안애착 자기비난적우울 의존 예기불안 공황발작		</t>
  </si>
  <si>
    <t xml:space="preserve">우울감이 심해졌다가 나아졌다가를 반복함		</t>
  </si>
  <si>
    <t xml:space="preserve">ㅜㅅㅜ 우울		</t>
  </si>
  <si>
    <t xml:space="preserve">네...(우울		</t>
  </si>
  <si>
    <t xml:space="preserve">우울트 많아지는 시기		</t>
  </si>
  <si>
    <t xml:space="preserve">아 하필 새벽에 이런 글을...봐서는...(우울)		</t>
  </si>
  <si>
    <t xml:space="preserve">내 우울은 어디 팔아먹을 수도 없게 질이 낮고 흔해서 결국에는 내 것 중 어느 무엇도 쓸모 있는 게 없다		</t>
  </si>
  <si>
    <t xml:space="preserve">나두.... 그게 어둡다그래서 당황험... 마마마나 에바 쯤은 되어야 우울을 느꺗던 사람...		</t>
  </si>
  <si>
    <t xml:space="preserve">피곤쓰 우울쓰		</t>
  </si>
  <si>
    <t xml:space="preserve">우울트....꼬우면 블언블 하시던가 (인성!)		</t>
  </si>
  <si>
    <t xml:space="preserve">탐라에 우울글 올려서 넘넘 죄송합니다ㅠㅜㅠㅠㅠ 너무 위로받고 싶었어요		</t>
  </si>
  <si>
    <t xml:space="preserve">글서 울 주먹빱은 어제 새벽에 왜 우울햇슬까		</t>
  </si>
  <si>
    <t xml:space="preserve">맞아.....진짜 집와서 우울....		</t>
  </si>
  <si>
    <t xml:space="preserve">또 우울이 올라와		</t>
  </si>
  <si>
    <t xml:space="preserve">ㅜ우울지ㅣㅁㅏ새요저도저거쓰면서질질짯단말이에요 ㄴ커아휴ㅗㅜㅍㅊㅌ코ㅠㅜㅠㅜㅠㅜㅠㅜㅜㅠㅜㅠ		</t>
  </si>
  <si>
    <t xml:space="preserve">아무도 내 2000마디 소원권을 안 잡았어...(우울...)		</t>
  </si>
  <si>
    <t xml:space="preserve">우울모드 켜질뻔 했는데 켜질새도 없이 쫄아서 사라질뻔... 나 왜이리 쫄보.. 진짜 슬프네..		</t>
  </si>
  <si>
    <t xml:space="preserve">2주간의 상태. 기록하다보니 느낀 것은 내 눈물의 이유는 우울보다는 분노의 형태였다는 것?		</t>
  </si>
  <si>
    <t xml:space="preserve">다썻다. 우울트싸질러서 재솑함니다 꼬우면블ㄹㅏㄱ아아니 죄송합니다 조은밤 대세요		</t>
  </si>
  <si>
    <t xml:space="preserve">사고실험 할 때 이대로 죽어도 좋은가? 라는 질문이 있었는데 생각하면 생각할수록 그냥 죽고싶다. 이건 우울도 뭣도 아니고 그냥... 미련도 사명도 더 이상 바라는 것 도 없어서인것 같다.		</t>
  </si>
  <si>
    <t xml:space="preserve">우희~희사같은 우울 상 얼굴에 도하같은 스마일리 대형견을 끼얹어 웃게 해주는게 내 인형놀이 취향이었어(깨닳음)		</t>
  </si>
  <si>
    <t xml:space="preserve">내가 우울한건 돈이없어서일까?로 시작한 우울은 끝이없고		</t>
  </si>
  <si>
    <t xml:space="preserve">우울증세 갑자기 심해져서 낼부터 운동한다... 그럼 좀 낫겟지		</t>
  </si>
  <si>
    <t xml:space="preserve">요즘 많이먹어..살찐것같아아..우울쓰		</t>
  </si>
  <si>
    <t xml:space="preserve">화가 남에게 가면 분노고 나에게 가면 우울이라는데 난 지금 쌍방향이다		</t>
  </si>
  <si>
    <t xml:space="preserve">왜 우울 허시죠		</t>
  </si>
  <si>
    <t xml:space="preserve">저는 왜 안서울일까요....(((급우울		</t>
  </si>
  <si>
    <t xml:space="preserve">서가대 못가서 우울ㄹ한 푸팡		</t>
  </si>
  <si>
    <t xml:space="preserve">마자 나 오늘 옵치 최고의 플레이 그거 되가지구 기분 짱 조았음 아침엔 우울 했지만 좀 뒤엔 개빡치고		</t>
  </si>
  <si>
    <t xml:space="preserve">아 이게뭐야ㅠㅠㅠㅠㅠㅠㅠ 우울고 슬프고 짜증나는데 또 좋아했다가 이게 뭐야ㅠㅠㅠㅠㅠ		</t>
  </si>
  <si>
    <t xml:space="preserve">맓 덕질계 팟던거 찾으려고 이매일 돌리다 우울계 찾았는데 진짜 완벽하게 나다		</t>
  </si>
  <si>
    <t xml:space="preserve">우울은 땀에 씻겨나간다. 가냘픈 몸뚱아리를 움직여 땀을 흘리고 나니 괴로운 자기혐오가 가라앉았다. 편하게 잘 수 있겠다.		</t>
  </si>
  <si>
    <t xml:space="preserve">후우..... 여러분 진짜 죄송합니다 이 트위터에 들어와서 계속계속 폭트나 뭐 우울트 이런거 써서 정말로 죄송합니다		</t>
  </si>
  <si>
    <t xml:space="preserve">우울 전시하지 않기 잠이나 자고 친구나 만나고 공부나 하기		</t>
  </si>
  <si>
    <t>우울에 자주 잡아먹힌다.예전에는 말할사람도 없어서 괜히 트위터에 주저리 써놓기도 했었다.이젠 그러지도 않기로.성숙한사람은 슬프고 우울한마음이 없는게 아니라 잘 숨기는 거라는것을 듣고.세상의 가장 밑바닥에서	괴로	운 사람들을 보듬어 주었다.나는 여전히 세상과 사람이 아름답다고 믿고싶다.</t>
  </si>
  <si>
    <t xml:space="preserve">음.. 우울트 있어요		</t>
  </si>
  <si>
    <t xml:space="preserve">하.. 막 17년에 혼자 막.. 우울트 쓴거 있어...		</t>
  </si>
  <si>
    <t xml:space="preserve">헉 저..짹 한번밖에 안봐영....급우울		</t>
  </si>
  <si>
    <t>막 울고싶을 땐 디엠 주세욧ㅠ! 혼자 우는 것보단 누가 곁에 있어주면 많이 위로가 되더라구욧. 저두 종종 트위터나 주변 인간관계로 늪에 빠지는 것 같은 우울감에 들지만 솔직히 다른사람생각은 모르는 거잖아욧. 안좋	은쪽	으론 너무 깊게 생각하지 않는게 정신건강에 좋더라구요!</t>
  </si>
  <si>
    <t xml:space="preserve">음 음 클낫다 김우울씨 와버렷다		</t>
  </si>
  <si>
    <t xml:space="preserve">나도 우울계 잇긴잇엇는데 그냥 밀어버림 보고나면 더 우울해지더라 과거가 생각나서		</t>
  </si>
  <si>
    <t xml:space="preserve">그 세계관에 우울 서사 넣어서 끌고간다그럼 노답이다지짜		</t>
  </si>
  <si>
    <t xml:space="preserve">어떻게든 둘이 붙여놓는 것이 최종목표ㅠ 돌아가도 좋으니 다시 만나주기만 한다면 좋을 것 (갑자기 우울..		</t>
  </si>
  <si>
    <t xml:space="preserve">우울계정에 오는 빈도가 잦아졌다 나 힘든가봐		</t>
  </si>
  <si>
    <t xml:space="preserve">25.봄 여름 가을 겨울 중? 봄 가을 다 조아 근데 둘다 없어져서 개우울		</t>
  </si>
  <si>
    <t>ㅠㅠㅠ 저를 뽑아주세요 ㅠㅠ 정말 진짜 너무너무 간절하고 절실해요 ㅠ 절 뽑아주신다면 앞구르기뒷구르기옆구르기 방향 상관없이 절해드릴게요 ㅠㅠ 지금까지 모든 시상식이랑 또 서울가요대상 이벤트랑 티켓팅 전부	떨어져	서 소외감 우울감 허탈감 들고 매일매일 나날의 생활이 너무 힘들고지칩니다</t>
  </si>
  <si>
    <t xml:space="preserve">눌러났던 우울사고 올라오잖아 시발!		</t>
  </si>
  <si>
    <t xml:space="preserve">실은 오늘도 잠깐 우울햇다ㅎㅅㅎ		</t>
  </si>
  <si>
    <t xml:space="preserve">부정 분노 협상 우울 수용 현재 우울단계		</t>
  </si>
  <si>
    <t xml:space="preserve">오늘 미세먼지때문에 애인과 약속 취소한 이후로 내내 우울? 정병 상태라 기분이 매우 다운		</t>
  </si>
  <si>
    <t xml:space="preserve">급 높았다가 급 우울...??		</t>
  </si>
  <si>
    <t xml:space="preserve">우울지마세요 과자 더 드릴게요ㅠ		</t>
  </si>
  <si>
    <t xml:space="preserve">번뜩번뜩 우울해질때가 있는데 그 우울감의 원인이 전남충일땐 진짜 너무 좆같다 니랑 헤어지고 1년 가까이 지났는데 아직도 너의 쓰레기짓들은 내게 더없는 상처가 되어 나를 죽이고 또 죽인다		</t>
  </si>
  <si>
    <t xml:space="preserve">아 ㄹㅇ 알거같음 나 안녕헤이즐 보고 처울고 내내 우울쪄서		</t>
  </si>
  <si>
    <t xml:space="preserve">9. 요세너무 우울터지고 힘들고 눈물이난다		</t>
  </si>
  <si>
    <t xml:space="preserve">자신이 우울트윗이 강하거나 그러면 누군가에게도 상담은 좋지만 자신의 우울을 그 사람에 옮기지 말았으면 합니다. 차라리 진찰을 받으세요.		</t>
  </si>
  <si>
    <t xml:space="preserve">악 너무 우울해서 우울우울하고 있었는데 월경전증후군이었어		</t>
  </si>
  <si>
    <t xml:space="preserve">외로움이나 우울같은 감정들은 각자 느끼는 정도가 달라서		</t>
  </si>
  <si>
    <t xml:space="preserve">며칠 째 우울한데 그 우울이 어디서 오는지 모르겠음 ㅠㅠ..		</t>
  </si>
  <si>
    <t>우울과 지름신은 함께 온다. 이어폰을 사려 했는데 트롤비즈의 비즈를 사버렸어 백화점에서 조합해 보고 트라이본즈에서 사는 패기- -할인 엄청 하더라...7만원 짜릴 스페이서랑 4만원대에 살수 있다니!!!!! 결론은 예쁘	기만	하고 쓸모없는 걸 사 버렸다 ㅠㅠ</t>
  </si>
  <si>
    <t xml:space="preserve">우울아 사라져		</t>
  </si>
  <si>
    <t>아무도 안 들어주니까 우울계 만든 건데 그거마저 나쁘다고 하지 말라고 그러면 나는 어디다 말해 어디서 힘을 얻어 현실에 정병러라고 이름표 붙여놓고 걷는 사람이 있는 것도 아닌데 어떻게 공감 받아 다 나쁘다고 하	면 난	어떻게 살아? 그게 그렇게 큰 죄야? 뭐라고 말 좀 해봐 내가 뭘 그렇게 잘못</t>
  </si>
  <si>
    <t xml:space="preserve">과제를 하러 간다.. 일러를 켠다... 피피티를 켠다... 우울...		</t>
  </si>
  <si>
    <t xml:space="preserve">마을에 야자수 해변에만 심어진다는거 알고 초우울 상태...크극		</t>
  </si>
  <si>
    <t>내일 아침에 컴플레인 제대로 넣고 필리핀 전화영어로 바꿔야겠다 와 진짜 어뜨케 핼로우 단 한마디로 상대방 기운을 지하 3백미터로 끌어내릴수있는거냐 그정도 의욕없음 귀차니즘이면 날뛰던 개도 한방에 우울의늪으로	끌어	올수 있겠다</t>
  </si>
  <si>
    <t xml:space="preserve">우울트 가정사 싫으면 조용히 블락하기~~		</t>
  </si>
  <si>
    <t xml:space="preserve">성북참 노인병원 끝나고 점심식사 맛있었다!!!^.^담에도 기회된다면 또 같이가기로해서 기분도 좋았는데 낼 또 출근...(급 우울)		</t>
  </si>
  <si>
    <t xml:space="preserve">두 우울 드 우둘		</t>
  </si>
  <si>
    <t xml:space="preserve">전 사랑받고싶다는 강박이 제머리를 가득채울때요. 우울삽화가오면 울고 산책을하던가 할텐데 외롭고 사랑받고싶은데 사랑을 못받으면 너무 괴로워요..		</t>
  </si>
  <si>
    <t xml:space="preserve">간혹가다 퐝터지는 우울이 힘들군		</t>
  </si>
  <si>
    <t xml:space="preserve">쇼케이스 광탈인생 ... 기대는 안하고 있었지만 역시나 안되니까 우울 (?)		</t>
  </si>
  <si>
    <t xml:space="preserve">내 우울의 8할은 저기다 시밤바		</t>
  </si>
  <si>
    <t xml:space="preserve">우울계 옵챗 만들었어요! 총 15명 있어요~ 오실 분은 멘션!!		</t>
  </si>
  <si>
    <t xml:space="preserve">뮤덕 상종 안해ㅠ으으으으으ㅡ으윽 루머는 괜찮구 루머라고 말하면 사부으으우울 이러구 드러버서 상종 안하지		</t>
  </si>
  <si>
    <t xml:space="preserve">황비호 만쥬 하루종일 내내 만지작 거리고 있음...하..최애만쥬는 없고...나참내.. 우울..		</t>
  </si>
  <si>
    <t xml:space="preserve">한군두 우울트는.. 그냥 무시하세요 원래 왜살지 언제죽지 이러는 사람입니다... 인생..		</t>
  </si>
  <si>
    <t xml:space="preserve">인형을...내가 넘 모시고만 있어서 여기저기 가지고다녀주시고 옷도 입혀주시는 분들께 양도하고싶은데 원가를 몰라...(우울		</t>
  </si>
  <si>
    <t>진짜 우울타는 글 쓸까봐 연쓸걱이다 백번 외쳤어요. 외로움도 창작의 일부니까.. 그냥 그렇게 이해하고 싶은데 이게 마음이 무슨 그냥 빨리 누가 가서 안아줬음 좋겠고 즐겁게 해줬음 좋겠고 계속 맘이 안 좋아서..새벽	에 자	꾸 혼자 일어나서 사람이 고픈 건지 ㅠㅠ 하 감정 조절이 안돼요 워노한테는</t>
  </si>
  <si>
    <t xml:space="preserve">우와....우울글은 다른 분들이 불편해 하실까봐 엄청 안쓰려고 했는데 넘 힘들어서 쓸께요 죄송합니다 제가 나중에 보면 흑역사라고 하면서 지울지도 모르겟네용... 다쓰려고 썻더니 글 초과라 다른 트윗으로 이어 쓸게	요	</t>
  </si>
  <si>
    <t xml:space="preserve">피코 저번에 우울트 할때부터 알아봤다. 우울트 할사람이 그 땐 나였다고 정말로 . 그 당시 느꼈던 내 감정을 알기는 할까		</t>
  </si>
  <si>
    <t xml:space="preserve">....AH. (쿨럭쿨럭쿨럵크헑) .........(우울) ....glad.....(의사소통이 잘 되어서...무척 다행입니다.)		</t>
  </si>
  <si>
    <t xml:space="preserve">......~ (우울)		</t>
  </si>
  <si>
    <t xml:space="preserve">아까는 쫌 우울했어서 ㅠ ㅠ 지금은 괜찮아...!!ㅠ		</t>
  </si>
  <si>
    <t xml:space="preserve">부친 씻어야 된대서 그냥 방에 들어왔구요 넘 우울허네요 맥주 마실게요 근데 화장실 가고싶다		</t>
  </si>
  <si>
    <t xml:space="preserve">나는 할일이 산더미라서 우울쓰		</t>
  </si>
  <si>
    <t xml:space="preserve">그랬구나ㅠㅠ우울모드라니ㅠㅠ토닥토닥 괜찮을거야...응 맞는데 나도 별 생각없이 안챙기고 사는 걸 뭘 또 신경을 썼어ㅠㅠ고마워ㅠㅠㅠㅠ받으면 알려줄게!		</t>
  </si>
  <si>
    <t xml:space="preserve">우울... 회사에서 잔뜩 쏟아내고 집에 오니 심심하네 :(		</t>
  </si>
  <si>
    <t xml:space="preserve">흑흑 오늘 트위터한테 두 번 배신당한 기분이에요..(우울		</t>
  </si>
  <si>
    <t xml:space="preserve">2n살 일상 우울계에요 혼잣말 많이해요 흔적 남기면 맞팔해요 자해사진보면 힘들어요 장벽낮아요 쉽게 다가와줘요		</t>
  </si>
  <si>
    <t xml:space="preserve">우울 ...		</t>
  </si>
  <si>
    <t xml:space="preserve">우울트 좀 올렸다고 블블할 정도면 다시는 만나고 싶지 않을 인연이다		</t>
  </si>
  <si>
    <t xml:space="preserve">갤러리 정리하다가 찾았는데 이거 보니까 여루분 또 보고 십어요... (우울		</t>
  </si>
  <si>
    <t xml:space="preserve">아 개우울ㄹ해 ㅠㅠㅠㅠㅠ		</t>
  </si>
  <si>
    <t xml:space="preserve">싱숑 우리에게 웃음과 재미를 줬으니 다음엔 비참과 비참을 주겠지? (급우울..)		</t>
  </si>
  <si>
    <t xml:space="preserve">허유ㅠㅠㅠㅠㅠㅠㅠㅠ두배로 우울이겠다ㅜㅜ		</t>
  </si>
  <si>
    <t xml:space="preserve">우울은 수용성이란 말 진짜 백번 정답		</t>
  </si>
  <si>
    <t xml:space="preserve">갖고! 싶어요! 부럽!습니다아...(급우울		</t>
  </si>
  <si>
    <t xml:space="preserve">아악 우울계 해야하나... 가끔 들어가도 겁나 사소한거에 우울해하고 그러는데... 아아악 그냥 파야겠다 오고싶으신분들은 멘션이남겨주시면 계정 드리겠습니다		</t>
  </si>
  <si>
    <t xml:space="preserve">약을 더 센걸로 바꿔달라 하자ㅠ_ㅠ 그나저나 불안감이 심한데 이거 왜 이러지.... 우울감인가? 헷갈려... ㅠ_ㅠ 이 감각도 또 오랜만이네... 에휴 자해하고싶다 으아아아아아		</t>
  </si>
  <si>
    <t xml:space="preserve">망할 줄은 알았지만 진짜 망하니까 우울		</t>
  </si>
  <si>
    <t xml:space="preserve">악마들: (우울)		</t>
  </si>
  <si>
    <t xml:space="preserve">우울데스네		</t>
  </si>
  <si>
    <t xml:space="preserve">화이야 내가 너 조아하는건 안느껴지는 거야???? 와 서운하다...(우울		</t>
  </si>
  <si>
    <t xml:space="preserve">기숙사 왔는데 진짜 우울 터져 ㅠ		</t>
  </si>
  <si>
    <t xml:space="preserve">아 진짜 개우울		</t>
  </si>
  <si>
    <t xml:space="preserve">휴 우울헤ㅜ		</t>
  </si>
  <si>
    <t xml:space="preserve">오빤 인싸 난 아싸....우울)		</t>
  </si>
  <si>
    <t xml:space="preserve">갑자기 세상 우울		</t>
  </si>
  <si>
    <t xml:space="preserve">(나를... 불쌍하게 보다니....)(우울)		</t>
  </si>
  <si>
    <t>아 완전우울.. 야외에서 일해야하는 노동자는 필연적으로 기관지질환 심혈관질환에 노출되는데 그러건말건 문자나 날리고 버스비할인해주면 미세먼지농도 줄기나하냐 중국이랑 쇼부볼수없으면 곧다가올 미세먼지질환에라	도 대	비하라고</t>
  </si>
  <si>
    <t xml:space="preserve">뭐 하나 쌤한테 혼나면 극우울 이거 고쳐야하는데		</t>
  </si>
  <si>
    <t xml:space="preserve">우울...진자... 확 올라오니까 죽을거 같다		</t>
  </si>
  <si>
    <t xml:space="preserve">나 고영파 아니고 멍파였는데 요즘 고영들의 깜찍함을 느끼고 있어 근데 고영알레르기있음 우울...		</t>
  </si>
  <si>
    <t xml:space="preserve">우울계 옵챗 만들었어요!! 멘션달면 뎸으로 주소 알려드릴께요~		</t>
  </si>
  <si>
    <t xml:space="preserve">우울 할 때 달콤한게 최고 아아랑 마카롱 환상		</t>
  </si>
  <si>
    <t xml:space="preserve">지난 1년 반이 사라져서 아직도 우울....		</t>
  </si>
  <si>
    <t xml:space="preserve">나만 못 가는건가ㅜㅠ 세상 우울		</t>
  </si>
  <si>
    <t xml:space="preserve">혹시 비타민 D가 부족하신건 아닐까 사료되옵니다 ㅜㅜ그게 부족하면 불면증 수면장애 우울감 등등의 증상들이 나타난다네용 ㅠㅠㅠㅠ		</t>
  </si>
  <si>
    <t xml:space="preserve">흠... 흠.... 부계가 있다! 우울트/짜증 이런거 있는 부계		</t>
  </si>
  <si>
    <t xml:space="preserve">ㅜㅜㅜㅜㅜㅜ 낼모레가 잇쟈나요!(우울..		</t>
  </si>
  <si>
    <t xml:space="preserve">치밍은 딧계 거의 꾸금+넘 감정 넘칠 때 어쩌다 1번씩 우울트로 씀 우울전시 최대한 안하려곤 하는디 답답할땜?		</t>
  </si>
  <si>
    <t xml:space="preserve">우울계 단톡 옵챗 만들면 오실분 디엠주시면 비번알려드릴께욥		</t>
  </si>
  <si>
    <t xml:space="preserve">ㅠㅠㅠ저두여 예술한남과 진보한남 특유의 자기연민 우울감 못놔ㅠㅠㅠㅠ		</t>
  </si>
  <si>
    <t xml:space="preserve">요즘 우울계정 먹고싶다 계정된 느낌		</t>
  </si>
  <si>
    <t>소문을 믿는 것은 아니었지만 중혁이와 커플템이 사라졌다는게 아쉬웠던 독자는 하루 종일 우울(중혁이가 자신을 잡은건 기억도 못함) 아무튼 그 날 이후 부터 사소한 것들이 안풀리기 시작했는데 급식시간에 다른사람	실수로	음식들을 뒤집어 쓰고 체육시간에 피구 공을 얼굴로 맞고</t>
  </si>
  <si>
    <t xml:space="preserve">아...... 나 내일 회식이다.........(급우울		</t>
  </si>
  <si>
    <t xml:space="preserve">이거 제가 넘 우울쓰할 때 보려고 갤박하는 건데 진짜 별 것 아닌 것도 갤박하니까 격렬하게 뮤트하는 거 추천드립니당..		</t>
  </si>
  <si>
    <t xml:space="preserve">우울 꽤나 자주 이유 모르는 우울이 찾아오곤해요 그쵸?		</t>
  </si>
  <si>
    <t xml:space="preserve">지금 꺼삐빨이 어찌어찌 돌고있는거같은데 우울이랑 섞여서 엉망진창이야		</t>
  </si>
  <si>
    <t xml:space="preserve">와!!! 고마워여 노노선배!!! (붕방) 그러게여. 한 번만 이겨봤음 좋겠어여. (급우울) (초콜릿 까먹는다...뇸뇸)		</t>
  </si>
  <si>
    <t xml:space="preserve">그리고 예전의 내가 우울하지만 벗어날 수 있는 힘이 있음에도 불구하고 힘들다고 벗어나지 않았을 때 왜 나에게 아무도 우울에게서 필사적으로 벗어나야 한다고 얘기해주지 않았던건지 원망된다 상담쌤도		</t>
  </si>
  <si>
    <t xml:space="preserve">읭.. 뭐지... 이 낯익은 우울감은..... 갑자기 또 이러네 ㅠㅠㅠㅠㅠㅜㅜㅜㅜㅠㅠㅠ		</t>
  </si>
  <si>
    <t xml:space="preserve">우울을 잠재우는 것보다 나를 잠재우는 것이 빨랐다.		</t>
  </si>
  <si>
    <t xml:space="preserve">아 그래도 멜섭 핵노식이었지만 커피마시면서 얘기하는 행위 자체는 훈훈해서 좋았다 다행히 우울 날아갔음		</t>
  </si>
  <si>
    <t xml:space="preserve">..다시우울		</t>
  </si>
  <si>
    <t xml:space="preserve">마그네슘이 +라기보단 -를 막아주는거같아요! 마그네슘 부족하면 심장 수축에 문제가 생겨서 부족하지않게 관리해주러고 하더라고요! 글구 원리는 정확히 모르겟지만.. 항우울의 효과도 잇고!!		</t>
  </si>
  <si>
    <t xml:space="preserve">ㅠㅠ.. 양도길걷자 우울...		</t>
  </si>
  <si>
    <t xml:space="preserve">진짜 너무 우울햌ㅅ는데 갑자기 그거 보고 너무 빡침		</t>
  </si>
  <si>
    <t xml:space="preserve">아 너무 우울햄....8ㅁ8		</t>
  </si>
  <si>
    <t xml:space="preserve">우울 ..... 내 손가락은 왜 빠르지 못했니 ..		</t>
  </si>
  <si>
    <t xml:space="preserve">우울허더.. 평생 피부때문에 스트레스 받은적이 없었는데....		</t>
  </si>
  <si>
    <t xml:space="preserve">우울).....		</t>
  </si>
  <si>
    <t xml:space="preserve">타래에 한심한놈이 있네 정말 제가 싫어하는 게 얼마 없는데 이건 싫어합니다 자신의 우울에 중독되는 거 싫어해요 그걸 전시하지마 자기가 낮은 사회적 지위에 있다해서 그걸로 동정 사려고하지마		</t>
  </si>
  <si>
    <t xml:space="preserve">ㅜㅜㅜㅜㅜㅜㅜㅜㅜㅜㅜㅜㅜ넘 슬퍼요오ㅠㅠㅠ 급 우울 ㅠㅠ		</t>
  </si>
  <si>
    <t xml:space="preserve">몇 년 동안이나 썼던 가구들이랑 이별하자니 매일매일 맴찢과 우울 가득인 것이예요...		</t>
  </si>
  <si>
    <t xml:space="preserve">우울트 짱 많는데 괜찮아 ?		</t>
  </si>
  <si>
    <t xml:space="preserve">하루하루 학교를 다니며 우울과 무기력이 점점 심해진다. 누구를 위한 졸업인가.. 싶네		</t>
  </si>
  <si>
    <t xml:space="preserve">아... 우울열매머거 두번머거 세번머거		</t>
  </si>
  <si>
    <t xml:space="preserve">헐 할머니 암 재발하셨다고 연락옴... 해피했던 기분이 급 우울모드...ㅠㅠ..안돼..할머니 오래사셔야죠...안돼......헉....		</t>
  </si>
  <si>
    <t xml:space="preserve">하루존일 집에있으면 엄청 무기력하고 우울해져서 억지로라도 나가는편인데 오늘은 그러지도 못했더니 더우울..		</t>
  </si>
  <si>
    <t xml:space="preserve">나는... 제 기능도 못해.... (우울우울 쭈글쭈글...		</t>
  </si>
  <si>
    <t xml:space="preserve">당신은 점점 우울의 늪에 빠져갑니다 숨들이쉬고 내쉬세요		</t>
  </si>
  <si>
    <t xml:space="preserve">내 우울 때문에 가족들이 눈치 보게 된다고 말하더라. 그냥 혼자서 다른 세계로 떠나버리고 싶었다.		</t>
  </si>
  <si>
    <t xml:space="preserve">pms와 생리가 끝나가니 미세먼지땜에 우울감 오졋고 이게 사는건가		</t>
  </si>
  <si>
    <t xml:space="preserve">아 제발 ((우울		</t>
  </si>
  <si>
    <t xml:space="preserve">헉헉 피폐물 괜찮은데 우울이베이스라 위로받는 기분임 약간 정신과치로에서 동질의 원리처럼		</t>
  </si>
  <si>
    <t xml:space="preserve">우울터져 어쩌지		</t>
  </si>
  <si>
    <t xml:space="preserve">블락해주세요 우울트 보기싫으신분		</t>
  </si>
  <si>
    <t xml:space="preserve">계속 피곤해하고 얼음을 자주 찾게되어서 나도 철분부족인가 싶어 철분제를 사먹었는데.. 우울감도 사라지고 몸이 좀 덜피곤한 느낌이다		</t>
  </si>
  <si>
    <t xml:space="preserve">없어여......(우울)젤 가까운거 3.2km에 있는....ㅠㅜㅠㅠ여기는 구도 달라서 우리 교복 없을것같아요.....		</t>
  </si>
  <si>
    <t xml:space="preserve">낙지도 우울하고 빨아주는 오마이 기사도 우울해 보임. 니들의 우울은 우리의 기쁨. 재판가냐 이 띱때끼야.		</t>
  </si>
  <si>
    <t xml:space="preserve">내가 아꼈던 우울이 얼마나 나를 망쳤는지 그래서 과거에 우울을 아끼고 사랑했던 내가 너무 싫어		</t>
  </si>
  <si>
    <t xml:space="preserve">우울은 수용성이다 반복하면서 겨우 씻지만... 씻어도 사실 잠시 잊는 거지 대부분의 날이 씻어서 기분 상쾌해지거나 하진 않는다고...		</t>
  </si>
  <si>
    <t>지금 우울하게 짜증나서 미쳐버리겠는데 내가 너무 짜증나고 싫고 그냥 다 죽었으면 좋겠고 다 죽여버리고 싶어 이런 생각을 하는 거 자체가 우울한테 지고 있다는 게 짜증나 그리고 점점 우울증이 얼마나 무섭고도 빠져	나오	기 힘들고 정상적인 사고를 할 수 없게 하는지 알 거 같아서 짜증나</t>
  </si>
  <si>
    <t>그리고 그런 덷풀의 우울을 무시하지 못하는 피터의 자상함이 넘나 사랑스러워 죽겠는것. 덷풀이 그런 피터가 자상하다고 말하면 분명 피터는 선의를 가진 모든 사람들은 우울해하는 사람을 무시하지 않을거라고 자신의	행동	을 변호하겠지. 하지만 상대는 덷풀이다. 다시한번 말하지만 상대는 덷풀이다</t>
  </si>
  <si>
    <t xml:space="preserve">아니 우울은 1세계질병이라그런건지도		</t>
  </si>
  <si>
    <t xml:space="preserve">좀. 우울 하네요. 만두머리 쪼유현을 봐야해		</t>
  </si>
  <si>
    <t xml:space="preserve">왜 오늫 알바 8시부터냐... 눈치 보여서 티켓팅듀 못 하게......(우울)		</t>
  </si>
  <si>
    <t xml:space="preserve">우울터지네		</t>
  </si>
  <si>
    <t xml:space="preserve">핼로 코뤼언 뽀오륀이듀우울		</t>
  </si>
  <si>
    <t xml:space="preserve">ㅠㅜ저는 전조증상 없었으면 좋겠어요 우울감폭발에 느끼한거 땡기고+하혈 없는데 생리통이랑 똑같이 배아픈 배란통...ㅠㅠㅠ 비상깜빡이가 너무 길어도 언제할지 몰라서 더 짜증나더라구요 힝구		</t>
  </si>
  <si>
    <t xml:space="preserve">흑흑 잘 진척되시는지요... 저는 우울감으로 잠시 원고 쉬었다가 이제 다시 시작하려고 하네요		</t>
  </si>
  <si>
    <t xml:space="preserve">바쁜것에 익숙하고 바쁘지 않으면 우울감이 오고 불안하고 그래		</t>
  </si>
  <si>
    <t xml:space="preserve">아 내일 서가대 못챙겨보는데에ㅜㅜ급우울		</t>
  </si>
  <si>
    <t xml:space="preserve">냐우울어		</t>
  </si>
  <si>
    <t xml:space="preserve">우울스기루..		</t>
  </si>
  <si>
    <t xml:space="preserve">진짜 우울...		</t>
  </si>
  <si>
    <t xml:space="preserve">어햎 양도글 보고 덜걱해써 범리버 이제 업찌나....(급우울		</t>
  </si>
  <si>
    <t xml:space="preserve">저 이번주 상담 받으러 가는데 .....................(우울		</t>
  </si>
  <si>
    <t xml:space="preserve">고지터 막 늘리버 막 다 양도해야돼...(세상우울		</t>
  </si>
  <si>
    <t xml:space="preserve">우울트 안하는데 어제오늘 너무힘들군		</t>
  </si>
  <si>
    <t xml:space="preserve">42.엄.....둘다있지만 우울계라..		</t>
  </si>
  <si>
    <t xml:space="preserve">우울 바이러스에 잠식 중		</t>
  </si>
  <si>
    <t xml:space="preserve">화장을 열심히 했는데 나갈 데가 없어요... 우울		</t>
  </si>
  <si>
    <t xml:space="preserve">아 우울조 연성 더 하고 싶어 허흑허헉흐흑		</t>
  </si>
  <si>
    <t xml:space="preserve">학원 가면서 사려고ㅜㅜㅜ 아 진짜 우울		</t>
  </si>
  <si>
    <t xml:space="preserve">작년엔 뭔가 우울이 일상이었는데 요즘엔 우울하지도 않고 딱히 기분 좋은 날이 있지도 않고.		</t>
  </si>
  <si>
    <t xml:space="preserve">우울은 수용성이라 씻으면 나아진다는디 씻기가 너무 귀찮아서 우울한 사람 ㅠ.. 노답		</t>
  </si>
  <si>
    <t xml:space="preserve">헹 우울탱 ㅁ		</t>
  </si>
  <si>
    <t xml:space="preserve">중증 우울 안뜨면 다행		</t>
  </si>
  <si>
    <t xml:space="preserve">트이타 우울트윗 쓰는 인간들... 그렇게된 원인이 잇었겠지.. 자기도.... 앱생에 희망을 가질때가 있었겠지 ㅠ		</t>
  </si>
  <si>
    <t>그만 살고싶다는 생각이 자꾸 들지만 그러고 싶지 않아서 심리상담을 받았는데 우울 정도가 심각하다고해서 총 10회의 상담을 하기로 했다. 원인의 제거가 없이는 해결할 수 없는걸 알지만 그래도 어느정도 도움은 되길	바라	며..</t>
  </si>
  <si>
    <t xml:space="preserve">아주 가끔은 우울하고 대부분은 명랑해요 사람들은 내가 명랑한 걸 좋아하지 않아요 명랑은 우울보다 격조가 더 떨어진다고 생각하거든요 하지만 나는 명랑한 게 좋아요 명랑하고 싶어요 명랑 백서 / 김상미		</t>
  </si>
  <si>
    <t xml:space="preserve">우울트 너무 심하네 또 뭐라 할까 두렵다 트청 한 번 돌려야지		</t>
  </si>
  <si>
    <t xml:space="preserve">우울은허상이다 ㅜ		</t>
  </si>
  <si>
    <t xml:space="preserve">나 니가 지운 우울트 전부 다봄 뭔일임 요즘		</t>
  </si>
  <si>
    <t xml:space="preserve">앜 자꾸 우울트 올리면 안되는데		</t>
  </si>
  <si>
    <t xml:space="preserve">슈퍼노바 스토리 제목 빌런대랑 유성대같지 않아요?????? 위선과 정의 현실과 신비 헛발질과 노력 불안과 희망 우울과 자애		</t>
  </si>
  <si>
    <t xml:space="preserve">우울중에 스트레스에 취약해지는거는 상담에서 젤 빨리 해소되는것중에 하나인거같음 객관적사고하기ㅠ		</t>
  </si>
  <si>
    <t xml:space="preserve">우울트는 지운다..		</t>
  </si>
  <si>
    <t xml:space="preserve">우울트 안쓰려고 했는데 갑자기 우울해졌어		</t>
  </si>
  <si>
    <t xml:space="preserve">진짜...........개우울.........		</t>
  </si>
  <si>
    <t xml:space="preserve">조금 웃긴게 내가 힘들고 트태기 오고 그런다는데 우울트 올린 적도 없는 것같구 계옮할까 물어봤는데 그게 그렇게 싫어서 언필을 다 하는 건가		</t>
  </si>
  <si>
    <t xml:space="preserve">먼말인줄 알고 맞는말이라는거임 최강우울핬는데 핸복해짐		</t>
  </si>
  <si>
    <t xml:space="preserve">저 심지어 녹화도 어떻게 하는지 모르겠어요...(우울		</t>
  </si>
  <si>
    <t xml:space="preserve">집에 가고 싶다 진짜 개우울....		</t>
  </si>
  <si>
    <t xml:space="preserve">저분 우울계분들한테 상습이예요8ㅁ8블락하시는게 좋아요		</t>
  </si>
  <si>
    <t xml:space="preserve">야 잠깐만 나 주말 내내 우울감에 잠겨있었는데 급이제와서 연락주기 있어????		</t>
  </si>
  <si>
    <t xml:space="preserve">사나흘 다시 자격증 지옥에 던져져서 앞으로 당분간 존나 우울의 늪에 있음		</t>
  </si>
  <si>
    <t xml:space="preserve">하... 작년의 우울햇던 저는 없ㅅ는 거애요... 올해는 초햅삐 비성입니다...(눈물닦2		</t>
  </si>
  <si>
    <t xml:space="preserve">ㄲ ㅑ 나도 왔다.. 우울에 단비가 내린듯이 왔다... 흑흑 어서 집에가서 보고싶다 ㅠㅠ		</t>
  </si>
  <si>
    <t xml:space="preserve">요즘 한참 우울을 달릴때 꿈들을 다시꾸고있는데 토씨하나 안바껴서 좀 기분 더럽...		</t>
  </si>
  <si>
    <t xml:space="preserve">ㅁㅈㅁㅈ.... 인간댄거...연구원쪽 약 빼돌려서 마코토 준거면좋겟어(ㄱㅡ) 처음엔 불편해하다가 카즈닥가 나가면 우울구질해짐ㅠ		</t>
  </si>
  <si>
    <t xml:space="preserve">자리가 없는데 어뜨케 가요.......(우울		</t>
  </si>
  <si>
    <t xml:space="preserve">내가 청게 쓰면 다 이런 식이지만 청게야말로 비정상적 우울과 잘 어울리는 거 같아		</t>
  </si>
  <si>
    <t xml:space="preserve">그치만 만약 내가 마마무 콘섣두 18n번이라면 땅꼬마 나새끼는 우울타면서 좌석교환 찾아봤을것....		</t>
  </si>
  <si>
    <t xml:space="preserve">안그래도 우리 예민+우울 극치 찍었어요 온순해보여도 공식만 20만이야 잘못 건들였다고요		</t>
  </si>
  <si>
    <t xml:space="preserve">그....그런.............바우우우우ㅡ우울~~		</t>
  </si>
  <si>
    <t xml:space="preserve">ㅜ 우 우울지망ㄹㄹ아요(부활시킴)		</t>
  </si>
  <si>
    <t xml:space="preserve">우울었스		</t>
  </si>
  <si>
    <t xml:space="preserve">그러게요..진지하게 생각하지 않고 어리다고 그냥 단순한 우울감이라서 잠깐 지나면 없어질거라고 생각하는거 같아요		</t>
  </si>
  <si>
    <t xml:space="preserve">전 4성 하나도 안떠요ㅜㅜ 가챠티켓에서....(우울)		</t>
  </si>
  <si>
    <t xml:space="preserve">아 기분 우울행		</t>
  </si>
  <si>
    <t xml:space="preserve">아씌 생리할 것 같은데 안 해서 기분이 아주 나쁘다악 노 우울 다메 우울		</t>
  </si>
  <si>
    <t xml:space="preserve">청게 하면 우울이지		</t>
  </si>
  <si>
    <t xml:space="preserve">간밤에 우울 할때는 이것만 한게 없더라고요. 낮이지만 도움이 되었으면해요:) (상냥하다는 말 첨 들어서 너무 좋아요ㅠㅠㅠ 칭찬 고마워요ㅠㅠㅠㅠ)		</t>
  </si>
  <si>
    <t xml:space="preserve">ㅠㅠㅠㅠㅠㅠㅠㅠㅠㅠㅠㅠㅠㅠㅠㅠㅠㅠㅠㅠㅠㅠㅠㅠㅠㅠㅠㅠㅠㅠㅠㅠㅠㅠㅠㅠㅠㅠㅠㅠ(서둘러 우울기시작)		</t>
  </si>
  <si>
    <t xml:space="preserve">삶을 전반적으로 지배하는 정서가 체념과 포기라 우울인간임을 벗어날수없네		</t>
  </si>
  <si>
    <t xml:space="preserve">정말 요즘 제대로 해내는게 없어서 무기력함 하늘을 치고있는데 어떻게 스트래스나 우울은 또 적음 아무것도 못하는 김빠진 탱탱볼같은 삶을 살고있다		</t>
  </si>
  <si>
    <t>저와 마음 상태가 똑같네요 반백년을 살아도 아직까지 우울이라는 녀석을 감당하지 못하고있는것은 살아도 살인도 반복되는 그 무엇때문인것같아요.그럴때마다 애견 아가들을보며 미소를지어보는것이 전부이자 최고의 명	약!	동물은 사람을 말없이도 위로하는 재주꾼인듯요</t>
  </si>
  <si>
    <t xml:space="preserve">초미세먼지 완전나쁨이라 오늘 나갈수있을지 모르겠지만.... 요즘 산책못나가서 초우울모드에요ㅠㅠㅠㅠㅠㅠ		</t>
  </si>
  <si>
    <t xml:space="preserve">와나 진짜 우울 너 없으면 누구랑 아놔 하면서 놀아 ~~		</t>
  </si>
  <si>
    <t xml:space="preserve">밥 먹어야지..약먹으려면..(우울		</t>
  </si>
  <si>
    <t xml:space="preserve">자꾸 무기력하고 아무것도 하기 싫고 우울.. 우울하기 싫은데 계속 우울해 ㅇ(-( 인생..		</t>
  </si>
  <si>
    <t xml:space="preserve">우울계 아니라고 했더니 팔로워가 사라졌네 짜잔		</t>
  </si>
  <si>
    <t xml:space="preserve">일주일 내내 우울 눈물줄줄 인생 노의미 이던 탐라가 갑자기 생기발랄해져따⊙▽⊙룰루랄라		</t>
  </si>
  <si>
    <t xml:space="preserve">이번주 쉬는 날이 없어서 점 우울햇는데 다 나앗다고 한다		</t>
  </si>
  <si>
    <t xml:space="preserve">으앙 ㅠㅜ 우울 불안 초조하면 안대여 ㅠㅠㅠㅠㅠ 반년 후회없이 불태웁시다 ㅠㅠ 달림 일케 우울해하는거 첨바여 ㅠㅠ		</t>
  </si>
  <si>
    <t xml:space="preserve">(우울모드)		</t>
  </si>
  <si>
    <t xml:space="preserve">저도 별론데 제 미래를 위해서... (우울)		</t>
  </si>
  <si>
    <t>일하기 싫은 월요일이니까 징징거리기 사실 저는 환경 변화를 극도로 싫어하는 인간입니다 그래서 이직이 잦은 직종에 있으면서도 이직 한 번 안 하고 버틴 인간인데 대략 반년 후에 저한테는 꽤나 커다란 환경 변화가	있을	예정이라서 되게 우울 불안 초조한 상태가 지속중입니다ㅠㅠ</t>
  </si>
  <si>
    <t xml:space="preserve">보니까 계절성 우울증같은건가 싶었는데 이건 누가 뭐래도 미세먼지 우울증같다. 일조량도 관련 있고 건강에 영향이 있다는 불안감도 겹쳐서 미세먼지낀 하늘아래 산다는 우울감이 요즈음 나를 지배하는듯ㅜㅜ		</t>
  </si>
  <si>
    <t xml:space="preserve">사는 게 그런 게 아니라고 누구도 말해주지 않는 밤. 난 내 우울을 펼쳐놓고 놀고 있다. 아주 나쁘지만 오직 나쁜 것만은 세상에 없다고 편지를 쓴다.		</t>
  </si>
  <si>
    <t xml:space="preserve">(우울..		</t>
  </si>
  <si>
    <t xml:space="preserve">너희한테 다 들켰는데 졸업식에서 속인다고 의미 없잖아. 사쿠하나 히어로가 아닌데 플레르 히어로 될 수 있을까?…… …… 노력하면 될 수 있을까? (우울과 희망의 사이에서 줄타기하는 표정 됨...) 카피캣은 어쩌지…	…	</t>
  </si>
  <si>
    <t xml:space="preserve">존나우울.....		</t>
  </si>
  <si>
    <t xml:space="preserve">학교오는데 아무갓도 안사옴 우울쓰		</t>
  </si>
  <si>
    <t xml:space="preserve">흐어우ㅠㅠㅠㅠ넘무 우울해유ㅠㅠ이런날엔 집에서 트위터나 해야되는디ㅠㅠㅠ		</t>
  </si>
  <si>
    <t xml:space="preserve">생리 시작하자마자 급 우울쓰 생리가 나빠 생리가 잘못했어ㅠㅠ		</t>
  </si>
  <si>
    <t xml:space="preserve">또 우울함이 찾아왔다. 피임약을 먹는데도 호르몬의 조절이 쉽지않다. 염병할 진짜 슬프다. 밑도 끝도 없어 이 우울감은 깊은곳부터 내가 어떻게 손쓸수가 없다는 것부터 느껴지는데 더 암울해 진짜. 몸도 아파오네.		</t>
  </si>
  <si>
    <t xml:space="preserve">오늘이네... 잘갓다와... 급우울....		</t>
  </si>
  <si>
    <t xml:space="preserve">우울계인가요 아닙니다 우울한가요 네 우울말을 하나요 네 우울계인가요 아닙니다		</t>
  </si>
  <si>
    <t xml:space="preserve">괜찮아요...제가 몇년간 우울의 진흙탕 속에서 헤맬 때 이거저거 집안일 대신 해준게 많아서 지금은 제가 암말 안함...		</t>
  </si>
  <si>
    <t xml:space="preserve">아 나 현타가 늦게 오나봐.. 어제는 괜찮은거 같더니 오늘 갑자기 급우울 탄다.. 내밴은 언제나 괜찮을거라는 암시가 풀린 느낌이라 굉장히 찝찝함....		</t>
  </si>
  <si>
    <t xml:space="preserve">부럽..다......우울행....		</t>
  </si>
  <si>
    <t xml:space="preserve">우울지마 풍강 내가 잘못햇어		</t>
  </si>
  <si>
    <t xml:space="preserve">우울하면 작업 잘 된다는 말도 어지간히 우울해야 되는 것 같아. 정말 심각하게 우울해서 우울이 몸에 나타나고 몸이 축나면 작업도 못하게 된다. 그러지 않으려고 노력하고 있지만.		</t>
  </si>
  <si>
    <t xml:space="preserve">아 요즘 왜케 우울허지		</t>
  </si>
  <si>
    <t xml:space="preserve">아 ~~~~~~~ 진심 개우울		</t>
  </si>
  <si>
    <t xml:space="preserve">받앗습니다 우울트지우러감		</t>
  </si>
  <si>
    <t xml:space="preserve">흔한 말로 내 우울을 이야기하고 싶지 않다는 아집을 부린다		</t>
  </si>
  <si>
    <t xml:space="preserve">베가 러닝때랑 다르게 완전 달라짐 러닝때 까진 많이 우울 가득 이였는데		</t>
  </si>
  <si>
    <t xml:space="preserve">아 존나 우울터지네 무슨일이지		</t>
  </si>
  <si>
    <t xml:space="preserve">ㅜ웅 ...... 못ㅅ자서 슬픈노래란 슬픈노래 다 ㅈ들음 ㅠㅠ 실기곡 만드는 중인데 개우울x2828368 들어있을 듯		</t>
  </si>
  <si>
    <t>새벽의 생각과 감정을 받아들이고 싶어서 억지로 없애고 싶지 않다는게 엄청 공감되어요 저도 우울감 또한 내 감정이니끼 그걸 억지로 누르고 무시하기보다는 다른 감정들처럼 오고 가는걸 자연스럽게 대하려구 했었거든	요 이	게 일상을 너무너무 방해할때가 있어서 힘든거지만요</t>
  </si>
  <si>
    <t xml:space="preserve">기 승 전 결 우울 불행		</t>
  </si>
  <si>
    <t xml:space="preserve">? 아니 채팅이라뇨........ㅏ......드라마 보다가...우울.....		</t>
  </si>
  <si>
    <t xml:space="preserve">지금은 4시 10분 존나 이유 없이 우울 해지는 시간		</t>
  </si>
  <si>
    <t>왜 매일 옷을 찢어먹는지 패서네이팅하군요ㅎ 이러던 상대에게 욕구가 생기자 1 추울테니 챙겨주고 싶은 마음과 2 병신새기 후드려패고픈 마음의 교차가 평소X100 되어서 터져나감 안그래도 타협과 우울의 기간을 거치며	주변	의 눈총을 받던 스팍은 걱정을 받는 대상으로 추락하고 커크도 눈치를 챈다</t>
  </si>
  <si>
    <t xml:space="preserve">나 그냥 우울계 하나 팔까봐		</t>
  </si>
  <si>
    <t xml:space="preserve">우울 안 겪어 본 사람은 몰라 진짜 어떤 감정인 지 전혀 몰라 겪어봐야 알아 밑바닥을 쳐 봐야 안다고		</t>
  </si>
  <si>
    <t xml:space="preserve">아 진짜???? 난 피어싱 하나 뚫었다가 초기에 괜찮다가 나중에 난리나서 빼부렷쑤 ㅜㅅㅜ 우울		</t>
  </si>
  <si>
    <t xml:space="preserve">5.우울해지는건 없는 거 같아요 슬픈거랑 우울은 다른거니깐		</t>
  </si>
  <si>
    <t>부정-분노-타협-우울-수용 : 이걸 이용해 자신이 커크에게 갖게 된 보편적이지만 자신에겐 낯선 욕구를 정돈수납해보기로한 스팍... 왜냐 정의된 감정은 해결이 가능하니까 (벌칸의 의미로는 억압) 부정은 이미 해봤다	실패하	고 분노는 짧게 지나감 분노의 힘으로 열정적으로 해결방법을 찾을뿐</t>
  </si>
  <si>
    <t xml:space="preserve">ㅇㅓ떻ㄱㅔ 보내......급우울. .		</t>
  </si>
  <si>
    <t xml:space="preserve">담즙점액같은데 카루타경기 넘모..열중해서 우울담즙나오는 미치루		</t>
  </si>
  <si>
    <t xml:space="preserve">무승부도 못할것 같은 느낌은 몰까요...~......(우울		</t>
  </si>
  <si>
    <t xml:space="preserve">우울늪		</t>
  </si>
  <si>
    <t xml:space="preserve">팬구의 우울		</t>
  </si>
  <si>
    <t xml:space="preserve">뎀하까요 흙흙 지금 우울 만땅이내여 ㅠ. ㅠ		</t>
  </si>
  <si>
    <t>겨울은 회색빛이라 우울하고 봄엔 꽃들이 눈부셔서 우울하고 여름엔 나만 생동감이 없다는게 우울하고 가을엔 알록달록 단풍과 노란 은행잎이 우울해 이렇게 또 1년씩 나이를 먹어가는게 더 우울해. 삶이 우울 자체라면	어찌	살아갈까ㅠㅠ</t>
  </si>
  <si>
    <t xml:space="preserve">아..정확히 나의 우울지점. 너무 토종..		</t>
  </si>
  <si>
    <t xml:space="preserve">혹시 다른 계정 따로 있으신가요? ? 글계랑 우울계로 쓰던 계정? 정도는 있어요. 알고싶으시다면 디엠미....		</t>
  </si>
  <si>
    <t xml:space="preserve">우울트 지워야지..		</t>
  </si>
  <si>
    <t xml:space="preserve">분위기 우울 뽕짝한 원고는 처음그려서 이게 표현이 잘 되어가는지는 모르겠다		</t>
  </si>
  <si>
    <t xml:space="preserve">아 우울하다고 우울트윗 막 쓰면 안되는데 제가 밤에 우울해지면 아무말이나 막해서 그럽니다 제가 좀 욕심많은 나쁜놈이라그래요ㅎ 아 트윗 지워야지		</t>
  </si>
  <si>
    <t xml:space="preserve">기분이 존나안좋을때는 똥꼬에 힘주라는글읽었는데 존니도움댐 괄약근으로 우울에 힘줘		</t>
  </si>
  <si>
    <t xml:space="preserve">(아무것도 모르고 다시 우울....)		</t>
  </si>
  <si>
    <t xml:space="preserve">ㅠㅜㅜㅜ저거 애니로 나와서 리바이 목소리로 ㅈ저ㅈ대사 듣는 순간부터 계속 우울트 쓸거같아요... . ...		</t>
  </si>
  <si>
    <t xml:space="preserve">흠 역시 우울계에 우울트 쓰는건 별 도움 안되는것같ㄴ 걍 없앨까(만든지 한시간도 안되서 제거 고민중)		</t>
  </si>
  <si>
    <t xml:space="preserve">우울트 올려서 죄송합니다..		</t>
  </si>
  <si>
    <t xml:space="preserve">(우울.) 마노... ...		</t>
  </si>
  <si>
    <t xml:space="preserve">하 저두요ㅜㅜㅜㅜㅜㅜㅜ 4월달 내내 우울트 쓸 것 같아요ㅠㅜㅜㅜㅡㅠ 애초에 처음부터 끝까지 제대로 볼 수 있을지 모르겠어요ㅜㅜㅜㅜㅠ		</t>
  </si>
  <si>
    <t xml:space="preserve">그럼... 필요없어여.... (우울)		</t>
  </si>
  <si>
    <t xml:space="preserve">뭔가 일터진것도 없고 아무것도 없는데 허하고 구멍에 발이 쏙 빠진거같고 그런 영문모를 극심한 우울감 너모 시러효		</t>
  </si>
  <si>
    <t>이제는 내가 편하니. 우울이 공황이 일상이 되니. 평범함이 뭔지 잘 모르게 됐다. 우울아 이제는 내가 편하니. 나는 네가 증오스러워서 구역질이나. 팔에 옅어진 흉이 자연스러울때. 난간에서 떨어지는 상상을 할 때. 악	몽이	현실이 될 때. 우울아 넌 내가 편하니. 난 아냐.</t>
  </si>
  <si>
    <t xml:space="preserve">우울감이 치솟는거 크나큰 문제야 쓰읍		</t>
  </si>
  <si>
    <t xml:space="preserve">슬우울에치한 니 목소리 문득 생각 낫다던 그 말~~		</t>
  </si>
  <si>
    <t xml:space="preserve">대체 스지메랄 왜 하는 거지.. 이제 안 보는 줄 알았는데 갑자기 또 지나간 스토리들 새 떡밥인 것 마냥 풀고 있는 것도 당황스럽고 내용 자체가 별로라 더 싫어 왜케 2절 3절까지 가 답답해 우울 서사 언제 끝나요		</t>
  </si>
  <si>
    <t xml:space="preserve">우울계를 따로팔가싶엇지만..이계정도 당췌머하는계정인지모르겟고		</t>
  </si>
  <si>
    <t>요즘 막 현타와 우울의 극치를 달리고있어서 지인분들에게도 우울함이 전염될까봐 구석을 알아서 찾아가게되는거같다 트위터도 못들어오고 폰을 해도 켰다 껐다만 반복하고.. 많은 사람들 사이에 껴있지만 불안한 기분	순식간	에 혼자가 되는 기분을 알기에 더 불안하네</t>
  </si>
  <si>
    <t xml:space="preserve">오늘 간만에 우울했지만 옵치지인분들과 해피옵치타임으로 이겨냈다^__^		</t>
  </si>
  <si>
    <t xml:space="preserve">...팝업콘이여ㅓ..(우울		</t>
  </si>
  <si>
    <t xml:space="preserve">씨발 계정 절못들어가서 그림계에 우울트 쓰고 잇엇어 젠장		</t>
  </si>
  <si>
    <t xml:space="preserve">아 너무 오랜만의 우울과 불안이라 너무 힘들다 아아ㅏㅏ 한달동안은 괜찮았는데...		</t>
  </si>
  <si>
    <t xml:space="preserve">간만에 느끼는 불행과 우울이야		</t>
  </si>
  <si>
    <t>울고싶을때는 참지 말고 우는게 좋아요. 참고 쌓아두다보면 우울이 되버릴지도 몰라요. 한번쯤은 펑펑 울면서 감정을 터트리는게 좋아요. 그리고 믿을만한 사람에게 힘든 일을 말하거나... 사람마다 다를거라 생각하는데	저는	인형한테 말해도 좀 나아지더라구요. 참지 말고 속상하면 울고 그래요...</t>
  </si>
  <si>
    <t xml:space="preserve">영어를 열심히 따라하려하지만 발음을 따라할때마다 내 혀의 뚱뚱함이 느껴짐........(우울)		</t>
  </si>
  <si>
    <t xml:space="preserve">우울트할까 겁나니까 퇴트할게요.모두 좋은밤되세요.3시쯤돌아오겠지만(총총		</t>
  </si>
  <si>
    <t xml:space="preserve">아진심우울...		</t>
  </si>
  <si>
    <t xml:space="preserve">우울터져서 죽고 싶어졌다..		</t>
  </si>
  <si>
    <t xml:space="preserve">이전의 우울과는 증세가 다르다 아니 내 마음이 다르다 지금 엄청 아프지만 나는 살고싶다		</t>
  </si>
  <si>
    <t xml:space="preserve">아....... 솜 예대터진거 잡아뒀는데 입금 안했어 아아......(멍청) 쿠폰 써둔거였는데.........(우울)		</t>
  </si>
  <si>
    <t xml:space="preserve">블언블인건가 블락인건가 나 뭐 잘못햇엇나?ㅠㅠㅠ(우울		</t>
  </si>
  <si>
    <t xml:space="preserve">...(우울) 가져가....		</t>
  </si>
  <si>
    <t>그냥 오늘 김여왕 전반적으로 극심히 우울하고 불안정한 상태였는데 그게 너무 좋은거야 예민함이 극에 달아서 누가 조금만 신경 긁어도 곧장 베어버리고 다시 그 우울감에 갇혀 헤어나오지 못할 사람이었음... 그게 난	좋았	어....사람이 뿜어내는 우울에 잠식당할 수 있겠구나 싶을 정도였으니.</t>
  </si>
  <si>
    <t xml:space="preserve">우울트용 계정으로 팔로를 걸면되지!		</t>
  </si>
  <si>
    <t xml:space="preserve">너무 우울항대.. 우울한 얘기는 하기 시른데 왜케 힘들지		</t>
  </si>
  <si>
    <t xml:space="preserve">자꾸 우울트 올리는 거 같아.. 걍 가만히 있어야지......		</t>
  </si>
  <si>
    <t xml:space="preserve">의사쌤이 내 우울은 너무 많이 생각하는 것에서도 온댔는데 망한듯.		</t>
  </si>
  <si>
    <t xml:space="preserve">역시 제일 어려운 거였져...(우울) 저랑 놀아요...		</t>
  </si>
  <si>
    <t xml:space="preserve">우울쓰...		</t>
  </si>
  <si>
    <t xml:space="preserve">세상에 내일이 한뮤어? 학원 감 . .. . . 우울탱 . . .. . . . .. . .. . . 맨날 나만 못 바 . .. .		</t>
  </si>
  <si>
    <t xml:space="preserve">아빠전화오면 너무 우울행... 이건 똥지 라떼도 해결이 안된다...		</t>
  </si>
  <si>
    <t xml:space="preserve">나 우울해 우울한때 울면		</t>
  </si>
  <si>
    <t xml:space="preserve">어... 같이 안 놀아준다고 구석 가서 돌멩이 놀아준답시고 대놓고 우울감을 표출하는 거 진짜 나잇값 못하는 것처럼 보여... 미안한데 나한텐 그런 거 안통하니까 일찍이 접어라.		</t>
  </si>
  <si>
    <t xml:space="preserve">너무오래자서우울혀요		</t>
  </si>
  <si>
    <t xml:space="preserve">우울쓰 밤샐래 걍		</t>
  </si>
  <si>
    <t xml:space="preserve">걍 광탈당하고 인생에서 되는 일이 없는거 같아서 갑자기 우울..		</t>
  </si>
  <si>
    <t xml:space="preserve">트로이콘도 좌석가서 우울한테 마리는 꼭 스탠딩 가야지		</t>
  </si>
  <si>
    <t xml:space="preserve">하 나 지짜 총막하고 나면 파워휴덕할거같아..............(개우울		</t>
  </si>
  <si>
    <t xml:space="preserve">마저 그래서 머 저마다 에센에스의 해로움이 잇지만 트위터는 우울전시가 너무 아무렇게 일어나자너 그래서 이런걸로 우울해지고 그럴듯 인스타나 페북은 머냐 그 남들으 잘사는 인생이랑 비교해서 우울해지구		</t>
  </si>
  <si>
    <t>으 역시 사진은 무리무리 저진짜 저런말하는것도 처음이고 옛날부터 놀림받아온거라 근데 놀렸던샤끼들은 재기했응ㄹ여낭 암튼 엄청 고민해서 올린건데 블락많이 안먹었스면 좋겠다 저 앞으로 우울트안올리구 앙애니로	분위기	좋은?탐라에 저런거 얹어서 죄송합니다뮤ㅠㅠ지금부터 누이 옷만들거거등요</t>
  </si>
  <si>
    <t xml:space="preserve">아 우울ㄹ해 ... 14일 ..		</t>
  </si>
  <si>
    <t xml:space="preserve">나 프시케의 우울 참 좋아해 그 클라이막스 부분 특히		</t>
  </si>
  <si>
    <t xml:space="preserve">아 급우울... 다섯명 다 나올때까지....하.... 힘들다..		</t>
  </si>
  <si>
    <t xml:space="preserve">우울이 지속되니까 점점 무뎌져 이게 우울한건지도 이젠 모르겠어요. 원래 내가 우울한 사람이였던것처럼 느껴져요		</t>
  </si>
  <si>
    <t xml:space="preserve">우울ㄹ계가서 또 혼잣말이나 적고 혼자 풀어야지		</t>
  </si>
  <si>
    <t xml:space="preserve">우울이 젖었어		</t>
  </si>
  <si>
    <t xml:space="preserve">인생살기 싫어졌어요.....(우울(출근		</t>
  </si>
  <si>
    <t xml:space="preserve">호에에에엨...... 17일 20일 다 이선극이쟈나.......(우울)		</t>
  </si>
  <si>
    <t xml:space="preserve">3.제 우울을 이해 해줄수있는 사람이요. 솔직히 이해가 아니여도 배려도...괜찮음...		</t>
  </si>
  <si>
    <t xml:space="preserve">( 우울 )		</t>
  </si>
  <si>
    <t xml:space="preserve">술에 취하면 내 우울이 좀 잊힐까 잔뜩 마셨지만 남는 건 좆창난 몸 뿐..		</t>
  </si>
  <si>
    <t xml:space="preserve">흑흑흑 우울햇......... 장조명대 못사서 슬퍼짐....		</t>
  </si>
  <si>
    <t xml:space="preserve">그러니까 차인다구요...?(우울)		</t>
  </si>
  <si>
    <t xml:space="preserve">우울트 여긴 안올리려했는데...		</t>
  </si>
  <si>
    <t xml:space="preserve">분쟁글같은거 보면 내가 우울이 오염되는 느낌이라 안봤는데 요약한거 있나? 저거?		</t>
  </si>
  <si>
    <t xml:space="preserve">핫초코 다 떨어졌네.. (급우울)		</t>
  </si>
  <si>
    <t xml:space="preserve">역시나 광탈이아ㅜㅜㅜㅜㅜㅜㅠㅠㅜㅜ진자 개우울		</t>
  </si>
  <si>
    <t xml:space="preserve">아니에요 우울글 올려서 죄송하죠		</t>
  </si>
  <si>
    <t xml:space="preserve">나 내일부터 학원가 (우울		</t>
  </si>
  <si>
    <t>나는 그냥 형을 안아줬다. 형이 이렇게 화를 내며 울음을 참지않는 건 내가 의지할 수 있는 사람이라는 뜻이다. 조증이 왔을때도 화를 내지만 우울증이 왔을때 화를 내는 것이 더 무섭다. 형의 우울이 마치 나를 집어 삼	킬 것	만 같아서 말이다.</t>
  </si>
  <si>
    <t xml:space="preserve">근데 좀 힘드셨겠다 새벽우울맥스이게소설인지편진지모르겠는중2충만감성 편지 답장해주시느라.. ..		</t>
  </si>
  <si>
    <t>공연이끝나면.늘.가장먼저 마주하는게.언제 또 볼수있을까.걱정되는마음이.함께합니다.노래의가삿말처럼.얼마나 달려야 다시 볼 수 있을까라는.가삿말에.크게 공감했고.공연이끝나고나면.그 감정이.팽배해서.한동안.우울	의.롤	러코스터를 겪기도하고.괜찮아졌다.생각해도.여운이 남아.늘 기다리게되요</t>
  </si>
  <si>
    <t xml:space="preserve">나 블락 삼십명인가 당한거보고 존나하루종일 우울햇음		</t>
  </si>
  <si>
    <t xml:space="preserve">6개월...아아니 한평생 음주금지지(우울)		</t>
  </si>
  <si>
    <t xml:space="preserve">환절기 때마다 우울이 찾아왔다 내 마음은 너무 보잘 것 없어서 너무 밉다		</t>
  </si>
  <si>
    <t>정말 사소한 걱정들이 쌓이고 쌓인다. 중독아닌거 알고 단순히 못주무셔서 드시는것도 알지만 그냥 철없는 팬의 사소하누걱정으로 지나가는것이 낫겠지. 내가 무슨 오지랖이래. 나도 못자서 약이나먹으면서.. ..?나 오늘	너무	부정적이네. 요즘 우울감이 폭발하는게 안좋은데.</t>
  </si>
  <si>
    <t xml:space="preserve">진짜보다는 그냥 우울해 보통우울(?) 죽지않지만 기분이 정말 안좋은 우울이야		</t>
  </si>
  <si>
    <t xml:space="preserve">내가 너한테 챙김받을 나이는 아닌데- 오히려 내가 너한테 그런 말을 해야지. 아 이 말하니까 좀 그렇네...(우울)		</t>
  </si>
  <si>
    <t xml:space="preserve">맅밈 진쟈 사랑 중 사랑으로 사랑하구... 잠깐씩 볼때두 넘 조은데 오늘은 넘넘넘 조았고! 제 우울의 늪 가운데 반짝반짝 해주신 맅밈 진짜 제 사랑...		</t>
  </si>
  <si>
    <t xml:space="preserve">중복골절 당하고 수술하고 의외로 통증이 생각보다 덜해서 놀랐다 나는 도대체 어는정도 통증에 얼마나 시달려온거니 !! 그래서 그 우울감도 참았는데 호르몬제 바꾸니 !! 관리된다		</t>
  </si>
  <si>
    <t xml:space="preserve">이미 우울열매먹었는걸		</t>
  </si>
  <si>
    <t xml:space="preserve">히히 잘됐당!!! 나는 좀 기운 우울했지만 쉬면서 다 나아졌어! 지금은 완전 괜찮아!		</t>
  </si>
  <si>
    <t xml:space="preserve">넹 아 근데 나 지금 갱장쓰 우울쓰 .		</t>
  </si>
  <si>
    <t xml:space="preserve">아 본진 보고싶어요 또 언제보냐 진짜 ㅠ 우울쓰		</t>
  </si>
  <si>
    <t xml:space="preserve">ㅠㅠ 우울ㄹ해 하지말구 파이팅해 좋은사람인걸 시프~		</t>
  </si>
  <si>
    <t xml:space="preserve">책 학살자의 우울 좀 아쉽다 에이미도 연애시켜줘		</t>
  </si>
  <si>
    <t xml:space="preserve">하 우울이 땅을 친다....뚫는다.....		</t>
  </si>
  <si>
    <t xml:space="preserve">우울감은 수용성이라 샤워하면 좀 나아진다고 하던데 그말 믿고 샤워하러 가요		</t>
  </si>
  <si>
    <t xml:space="preserve">일단 표가 있어야해...(우울		</t>
  </si>
  <si>
    <t xml:space="preserve">우울해 하지만 우울핮고싶지안아		</t>
  </si>
  <si>
    <t xml:space="preserve">안즈빼고 다 공개됏어....우울		</t>
  </si>
  <si>
    <t xml:space="preserve">급 출근할 생각에 우울..		</t>
  </si>
  <si>
    <t xml:space="preserve">즐거워보여서 좋겠네... (우울 내 지갑은 뱃가죽과 등가죽이 붙어버리게 생겼는데 말이지...		</t>
  </si>
  <si>
    <t xml:space="preserve">우울만큼 무서운건 없다구하죠...으쌰으쌰하세욥!		</t>
  </si>
  <si>
    <t xml:space="preserve">존나 그때 너 우울보스		</t>
  </si>
  <si>
    <t xml:space="preserve">웅? 우울ㅇ.?.?.?		</t>
  </si>
  <si>
    <t xml:space="preserve">겉돌이라도 꼭... (우울)		</t>
  </si>
  <si>
    <t xml:space="preserve">어 생각해보니까 우울계 아니잖아		</t>
  </si>
  <si>
    <t xml:space="preserve">아 우울전시 안할거야		</t>
  </si>
  <si>
    <t xml:space="preserve">싀바 학대당한건 소설주인공인데 왜 힘든건 나냐.. 존나 우울ㅜ..		</t>
  </si>
  <si>
    <t xml:space="preserve">으아아아앜ㅠㅠㅠㅠㅠㅠㅠ 사진 보니까 더 보고싶은데요....?ㅠㅠㅠㅠㅠㅠㅠ(우울)		</t>
  </si>
  <si>
    <t xml:space="preserve">오랜만에 햇는데 너무 못해서 우울 . ..		</t>
  </si>
  <si>
    <t xml:space="preserve">고마워 종인아 ㅠㅠㅠㅠㅠ 진짜 ㅠㅠㅠㅠㅠ 방금까지도 곰파 못 가서 극우울 달리고 있었는데 종인이가 다 이겨내게 해줫어 ㅠㅠㅠㅠㅠ 고마워 진짜 ㅠㅠㅠㅠ 김종인 없인 못 살아 진짜		</t>
  </si>
  <si>
    <t xml:space="preserve">매번 티켓팅 실패하고 내 애정이 부족해서 그런거 아니라는거 아는데도 괜히 막 우울 슬픔 자책 막 할때가 있는데 종인이 멘트 덕분에 이제 다 괜찮아		</t>
  </si>
  <si>
    <t xml:space="preserve">나는 내일 학교강 생각에 존 우울		</t>
  </si>
  <si>
    <t xml:space="preserve">이 우울감을 어쩌지...		</t>
  </si>
  <si>
    <t xml:space="preserve">진짜 요미 정국때문에 오늘 하루 우울 다 사라져땨ㅜㅜㅜㅜ		</t>
  </si>
  <si>
    <t>그런 상태에 빠지면 아무리 가족이 있더라도 내 감정 내가 원하는게 우선이 되더라고 근데 엄마들은 그 원하는게 자식과 밀접한 관련이 있어서 너무 미련한거야 그리고 거기에서 오는 우울의 구렁텅이 못메꾸겠더라 마리	너무	겹쳐보여</t>
  </si>
  <si>
    <t>뭐지 오늘도 왜 최고의 날이지? 밥을 잘 먹고 눈 앞에 닥친 일을 하고 좋은 사람을 만나서 그런 것 같다. Year in pixels가 내 일상이 우울에 치우쳐져 있지 않음을 알려준다. 아직은 우울이 예상보다 오래 머무르지 않	는다.	내가 어떨 때 가뿐하고 어떨 때 가라앉는지 알 수 있어서 너무 좋다.</t>
  </si>
  <si>
    <t xml:space="preserve">우울전시라는 말 좀 짜증남 누군 일부러 사람 해치려고 우울트 쓰는 줄 아나 봄		</t>
  </si>
  <si>
    <t xml:space="preserve">가슴은 붓고 낮에는 성욕이 밤에는 우울감이 밀려오는 PMS 죽어라		</t>
  </si>
  <si>
    <t xml:space="preserve">색 변하는 우정반지 나눠 낀 태기 ... 형아 거 맨날 검정색이라 울상 (검정:우울)		</t>
  </si>
  <si>
    <t xml:space="preserve">뭐잇 시 우울모드 폭발이면 업무도 좀 밀리고 그러는거야 알어?!!		</t>
  </si>
  <si>
    <t xml:space="preserve">아 우울... 또 잔뜩 먹어버렸어.... 이거 병인가??? ㅠㅠㅠㅠ		</t>
  </si>
  <si>
    <t xml:space="preserve">눈그릴때마다 우울해보여서 넘 현타와... 채색하면ㅊ괜찮은데 러프부터 눈그리는ㄱㅓ힘들어서 죽을거갇음...		</t>
  </si>
  <si>
    <t xml:space="preserve">일상을 최대한 지켜야한다 당연하게 하는 일상의 행동들을 수행하며 무너지지 말아야 우울감이 찾아오지 않는다		</t>
  </si>
  <si>
    <t xml:space="preserve">ㅠㅠㅠㅠㅠㅠ속상.. 우울...		</t>
  </si>
  <si>
    <t xml:space="preserve">맞아 그래서 미냑이의 우울이 조금은 덜 걱정돼		</t>
  </si>
  <si>
    <t>그...우울 전시라는게...예전엔 나도 뭔 그딴 용어로 쓰냐라고 생각했는데요.. 이게 그... 확실히 우울은 전염되는게 맞고.. 아 모르겠다 우울트라던가 누구의 우울한 감정을 보게됐을때 우울한 감정이 전염되거든요...	진짜	음 모르겠다 나도 우울트 천진데((?????</t>
  </si>
  <si>
    <t xml:space="preserve">우울은 술의 최고이자 최악의 안주입니다. 여러분은 저같이 살지 마세요.		</t>
  </si>
  <si>
    <t xml:space="preserve">기분도 안좋고 술은 술일 뿐이고 우울을 안주삼아 먹어야지		</t>
  </si>
  <si>
    <t xml:space="preserve">좋은데 우울헤		</t>
  </si>
  <si>
    <t xml:space="preserve">커피 믹스커피 4개 먹었는데 잠은 더 오고 우울감은 더 찾아오는 경우는 뭐지 너무 먹었나		</t>
  </si>
  <si>
    <t xml:space="preserve">아..우울 갑자기100찍음 ㅅㅂ		</t>
  </si>
  <si>
    <t xml:space="preserve">티저 보는데 웃으면서 난리쳤다가 섭옵 보면 급우울이에요...		</t>
  </si>
  <si>
    <t xml:space="preserve">안할거야 우울전시 안할거라고오오오오오		</t>
  </si>
  <si>
    <t xml:space="preserve">아냐 난 탐라에서 우울전시 안할거야		</t>
  </si>
  <si>
    <t xml:space="preserve">나도 마지막까지 마감으로 불태워야겠네.......((우울		</t>
  </si>
  <si>
    <t xml:space="preserve">억지로라도 즐거움을 찾아서 치우치는 마음의 시선을 붙잡아둬야 한다. 화와 슬픔이라는 자극적인 감각에 길들여진 우울 마조히스트에서 치료되어야 더 이상 시간낭비하지 않는다.		</t>
  </si>
  <si>
    <t xml:space="preserve">나는왜..곰파가 아닌거지..(우울		</t>
  </si>
  <si>
    <t xml:space="preserve">......진짜 다 사버린다. (쪼끔 우울...) 진짜 갈 거야? 응? 형은.. 우리 세한이.. 아들처럼 생각하구 그러는데... (땅을.. 파자...)		</t>
  </si>
  <si>
    <t xml:space="preserve">우울하고 기분이 오락가락하는데 음 그렇다 이건 생리전후증상 중 하나인 우울증세엿고 이 미친 포궁아 ㅇ이제 그만 하자		</t>
  </si>
  <si>
    <t>인정 우울은 타르같아서 계속 내뱉으면 온몸에 끈적하게 묻어가지고 안지워짐 남의 우울도 미안하지만 받아주면 안됨 배출구나 운동같은 취미 만들어가지고 그때만 거기에만 딱 쏟아붓고 잊는다 생각해야댐 나도 감정쓰	레기통	이라고 일기장 폴더 만들어서 힘들면 거따쓰고 바로 영구 비우기 해버림</t>
  </si>
  <si>
    <t xml:space="preserve">(우울)어떻게 해야 되는 걸까. 좀처럼 안 되네...(흐릿)		</t>
  </si>
  <si>
    <t>어제 바다가 무지개 다리를 건넜습니다. 트위터에 소식 업로드가 조금 늦어서 죄송합니다. 우울증세가 심해서 방안에서 눈물만 흘리고 있네요ㅠㅠ 바다는 평소에 밥도 안 거르고 화조 잘 안 내는 정말 착하고 토케이였습	니다	. 벌써 너무 보고싶어요.</t>
  </si>
  <si>
    <t xml:space="preserve">어쭈?! 야 한석유우울		</t>
  </si>
  <si>
    <t xml:space="preserve">내 우울을 보면서도 그것에 잠식되지 않고 있다 진짜 낫긴 낫네		</t>
  </si>
  <si>
    <t xml:space="preserve">아 너무 힘들고 슨식간에 우울맥스찍기		</t>
  </si>
  <si>
    <t xml:space="preserve">우왓... 순간 우울감 쩐다는 일상적인 아싸의 트윗이 엄청 팔로워 많은 분에게서 리트윗되서 인터넷 공개 처형을 당하는 줄 알았는데 다행히 마음만 찍혔어.		</t>
  </si>
  <si>
    <t>그리고 규칙적 일과가 반복되는 것도…ㅇㅇ 규칙적 생활의 중요성! 사람마다 다르겠지만 나도 일하기 시작하니까 우울할 틈이 없어진 거 같더라. 우울하더라도 일단 맡은 일 해야하니까 그거에 집중하다보면 우울감이 잊	혀질	때도 있구</t>
  </si>
  <si>
    <t xml:space="preserve">휴 오늘도 잘 이겨냈다 장하다 인프피의 것잡을 수 없는 우울을 오늘도 잘 이겨냈다		</t>
  </si>
  <si>
    <t>모든 직장인들이 센치해지는 시간이기도 하고.. 또 몸이 피곤하면 생각이 깊어지기도 하니까요. 생각을 하는건 좋지만 너무 걱정이나 우울이 깊어지지는 않기를 바라요. (꼬옥) 많은 생각들을 다 풀 수는 없겠지만... 적	어도	우리는 서로에게 조용히 손을 잡아줄 수 있으니까요. (쪽)</t>
  </si>
  <si>
    <t xml:space="preserve">우울감 쩐다. 너무 우울감 쩔어.		</t>
  </si>
  <si>
    <t xml:space="preserve">이유없이 우울쓰한사람 저요		</t>
  </si>
  <si>
    <t xml:space="preserve">아 내일 이창섭입대.. 화생방 ㅅㅂ 짜증나 하 집이 격하게가거싶다.. 급 우울...		</t>
  </si>
  <si>
    <t xml:space="preserve">헐 우울트 올렸다고 언팔은 에바아닌가요..		</t>
  </si>
  <si>
    <t xml:space="preserve">갈걸 왜 안갔지..우울..		</t>
  </si>
  <si>
    <t xml:space="preserve">볼링가고싶엇는대 내일 오후근무라서 못가여ㅜ 우울...		</t>
  </si>
  <si>
    <t xml:space="preserve">에스커 다담주에 와줄까... 아니겠지... (우울		</t>
  </si>
  <si>
    <t xml:space="preserve">불안과 우울은 전염되는거예요		</t>
  </si>
  <si>
    <t xml:space="preserve">근본적인 우울감에서 다 빠져나오진 못햇는디 암튼 잘사는중		</t>
  </si>
  <si>
    <t xml:space="preserve">오늘은..우울ㅇ합니다...말거는거 자제		</t>
  </si>
  <si>
    <t xml:space="preserve">나 .. 정말 기분파인가보다 ... 급 우울 ..		</t>
  </si>
  <si>
    <t xml:space="preserve">곰파 없었으면 오늘 우울해서 어쩔뻔 오늘 물리가 11신데 11시 2분..에 일어나서 급하게 차타고 갔다 화학 듣고 영어 재시보고 나니까 6신데 진짜 오늘 곰파도 없었으면 우울늪에 빠진채로.....		</t>
  </si>
  <si>
    <t xml:space="preserve">...같이 자자고 했거늘...(우울)		</t>
  </si>
  <si>
    <t>진짜 트위터 답이 답없이 밀려서 말씀드려요.... 최근 우울감? 이 너무 심해져서 채팅이나 실대화처럼 바로 이어지는 대화가 아니면 글을 읽고 거기에 대해 뭘 생각하는 것 자체가 어려워져서 답멘을 빠릿하게 할 수가	없네요	.... 한동안은 답이 늦어져도 그러려니 하고 넘어가주세요</t>
  </si>
  <si>
    <t xml:space="preserve">알앗어. . . 안 부수면 되잖아. . .((우울))		</t>
  </si>
  <si>
    <t xml:space="preserve">나도 곰파... (우울)...		</t>
  </si>
  <si>
    <t xml:space="preserve">하하하!!! 안대여ㅠㅠㅠㅠㅠㅜㅜ(분위기 갑자기 우울		</t>
  </si>
  <si>
    <t xml:space="preserve">넌 아무것도 몰랐으면 해 내 절망도 슬픔도 우울도 넌 아무것도 몰라야 해 그래야만 해		</t>
  </si>
  <si>
    <t>* 요즘 트위터를 할 때마다 멘탈이 나노 단위로 부서지는 건 깨닫고 있었지만 (+그에 따른 본계 우울트 증가) 도저히 안 될 것 같다는 생각이 들어서 잠시 동안만 본계 '로그아웃' 해 두겠습니다... 일단 일주일 쯤으로	잡고	는 있는데 더 길어질지도 모르고...여튼 한 달 쯤 안에는 돌아올 것 같아요.</t>
  </si>
  <si>
    <t xml:space="preserve">우울버려야지 다떨쳐내고 밝아져야지		</t>
  </si>
  <si>
    <t xml:space="preserve">갑자기 우울삽화		</t>
  </si>
  <si>
    <t xml:space="preserve">내가 우울크 안하겟다 해놓고 잊어버린지 몇일 안가는듯 히히히히히히히히ㅣ		</t>
  </si>
  <si>
    <t xml:space="preserve">1주일야근했는데 오늘도 나와서 일하는중 아으...연말 정리가 산더미같고... 오늘 모임도있었는데 못가고..... (우울		</t>
  </si>
  <si>
    <t xml:space="preserve">침대에 뒹굴거리면서 틋탸보는데 저빼고 다 친한기분....그래서 우울열대 제가 혼자 다쳐먹고 누워있숨다...ㅠㅜㅠ쿨쪅ㅠㅜㅜ 가응넴은요??		</t>
  </si>
  <si>
    <t xml:space="preserve">근데 얘 잠수는 겨울만 되면 튀어나오는 우울에서 기인된 오래된 습성이라 어쩔 수 없고.. 담날 회사에서 택시비만큼 뜯어먹으니까 괜찮다 낼은 딸기라떼 뜯어먹어야지		</t>
  </si>
  <si>
    <t xml:space="preserve">로또 당첨되면 진짜 어디 건물사서 온리전 대관용으로 내주고싶어요(우울		</t>
  </si>
  <si>
    <t xml:space="preserve">흐어어어어엉 성공명단 나왔으면 좋겠네요....우울		</t>
  </si>
  <si>
    <t xml:space="preserve">그림 안그려지니 우울계로이동		</t>
  </si>
  <si>
    <t xml:space="preserve">그 얕고 짙은 우울감이 몸 어디 구석에 숨어있는 느낌을 지울 수가 없다		</t>
  </si>
  <si>
    <t xml:space="preserve">ㅇㅜ울...		</t>
  </si>
  <si>
    <t xml:space="preserve">내일 회사 출근해서 하루종일 우울 하게 있을거 같다..... 일도 손에 안잡히고....		</t>
  </si>
  <si>
    <t xml:space="preserve">아 요즘 그게 심한 거 같음 즐거운 시간을 보내고 나면 그 시간이 지나가고 나서 반동으로 찾아오는 무기력감이나 우울감이...		</t>
  </si>
  <si>
    <t xml:space="preserve">오피스 어때여^_^ 끼륵 갤구ㅜ루우울리리히힣		</t>
  </si>
  <si>
    <t xml:space="preserve">아녀...전 총막표 없어요ㅠㅠㅠ우울...		</t>
  </si>
  <si>
    <t xml:space="preserve">사회생활 게임을 해봤어요.. 하지만 돌아오는 건 분노와 우울뿐이었답니다..		</t>
  </si>
  <si>
    <t xml:space="preserve">그래서 지금 저 매우 우울헌 상태		</t>
  </si>
  <si>
    <t xml:space="preserve">저능 내일부터 다이어트에 들어감미다...((벌써우울		</t>
  </si>
  <si>
    <t xml:space="preserve">병원테스트에서 불안과 우울이위험한 수치로 나왔어 근데 상담사가 너무 일상화된 탓에 신경쓰지않고 있다는데...잘 모르겠음(?)		</t>
  </si>
  <si>
    <t xml:space="preserve">ㅇ너무 우울 왜 나는 곰파를 못가는거지 ㅠㅠ		</t>
  </si>
  <si>
    <t xml:space="preserve">오늘따라 너무 우울 ㅠㅠ		</t>
  </si>
  <si>
    <t>이동마법으로 암도 못찾는데 데리고 나가서 풍경좋다~하는 백룡 어떻게 사고쳐서 찜할 생각으로 데리고 나왔는데 막상 손가락 하나라도 강제로 잡는다니 그런거 난 못하겠고 우울폭탄 터져서 죽상된 쥬다르를 백룡이 ??	;;하면	서 달래다가 죽어도 못보내 고백을 듣게되는것으로..</t>
  </si>
  <si>
    <t xml:space="preserve">여름 빨리 와조라 우리진 우울 가져가라		</t>
  </si>
  <si>
    <t>?뒷 사람의 개인해석이 많이 들어갈 예정이야! ?우울트 요소가 있으니 주의! ?망가졌을 때라서 자기혐오 발언이 있을 수 있어. ?스오~라던지 1년 전에 없었던 1학년은 못 알아볼 수 있어! ?처음 여는 이벤트이기 때	문에	부족한 점이 많을 거야. 그럴 때에는 뒤로 살짝 와줘!</t>
  </si>
  <si>
    <t xml:space="preserve">나이제 잘 맞는 기여운 톤 하지만 그걸로 듣는 말은 항상 아조씨와 바보였다(우울		</t>
  </si>
  <si>
    <t xml:space="preserve">그러고보면 나도 우울트 진짜 많이 줄었다 장해 예전엔 우울트 1일 1시간 기본이었는데...		</t>
  </si>
  <si>
    <t xml:space="preserve">모르겠음 저는 바이오에 분명 우울트에 우울증 약 복용 중이라 써놓았고........ 우울트 하나라도 보기 싫으신 분은 절 블언블하심 됩니다		</t>
  </si>
  <si>
    <t xml:space="preserve">아녀 시발비용이여.. 우울충동의 소비는 작지 못해서 의식하고 있는것만으로 후회와 자책이여..		</t>
  </si>
  <si>
    <t xml:space="preserve">(우울) ... 그래도 내년에나 내후년에는 좋은 지인 만날 수 있을 거예요...		</t>
  </si>
  <si>
    <t>선의의 거짓말 들을 때마다 느끼는 건데 선의의 거짓말을 ‘할게’ 라는 상대적으로 부드러운 표현 말고 ‘칠게’ 라고 한 게 둘의 관계를 위해 자신의 우울이라는 감정을 표현하지 않으려고 하는 서툰 사랑의 느낌이 들	어서	너무 좋다 나만 그렇다고요? 알겠습니</t>
  </si>
  <si>
    <t xml:space="preserve">섭옵 보낼생각에 어제 저녁부터 우울이 급 몰려와서...		</t>
  </si>
  <si>
    <t xml:space="preserve">우울감 무시하고 바쁘게 살기 너무 힘드네 집중도 안되고		</t>
  </si>
  <si>
    <t xml:space="preserve">쪼맹이랑 털 빗겨주다가 대판 싸우기도. 우울우울.		</t>
  </si>
  <si>
    <t xml:space="preserve">우울조 조 아		</t>
  </si>
  <si>
    <t xml:space="preserve">알괘스 우울트(완전 가끔) 타돌 괜찮은분만		</t>
  </si>
  <si>
    <t xml:space="preserve">전 데바데안되서 우울이에요		</t>
  </si>
  <si>
    <t xml:space="preserve">권태를 지나 우울로 접어들고 있음		</t>
  </si>
  <si>
    <t xml:space="preserve">그림 안 그려쟈서 속상허고.. 우울허고.....		</t>
  </si>
  <si>
    <t xml:space="preserve">개인적인 안좋은 일도 많구 얌도 뭐 떡밥도 없구 군인이고.. 우울ㄹ..		</t>
  </si>
  <si>
    <t>이게 내 우울의 근본인가 보다. 인간은 모두 악하다. 아아 우리는 모두 죄인이며 죄인을 사랑하고 그를 위해 다른 생명들과 타인에게 악을 행한다. 약하고 비천하다 해서 악하지 않은 것이 아니다. 우리는 다른 생명을	잡아먹	고 사는데 내가 잡아먹는 생명보다 내가 나은 것이 무엇인가 아무것도 없다</t>
  </si>
  <si>
    <t xml:space="preserve">아니 어머니 근데 개웃기네 보랩보고서 우울 터졌던거 분명 자기 딸때문이었을텐데 왜 뭔 맥락으로 프레디짤 올리냐 대체 종잡을 수 없어 이해가 안돼		</t>
  </si>
  <si>
    <t xml:space="preserve">여러분 트립토판을 드십시오 우울감 완화와 불면증 개선 효과가 있답니다~ 그렇지만 정신과 처방약과 병행하면 안된다고 하네요 참고로 테아닌도 평이 좋음		</t>
  </si>
  <si>
    <t xml:space="preserve">쌤두요...? 저두요... 마니또 힌트가 너무 짜요... 너무해... 너무해 죽겠어... (우울)		</t>
  </si>
  <si>
    <t xml:space="preserve">없던 우울도 만들어서 고민하는 새벽 2시에 샤워하던지 아니면 걍 찬물 맞구 울버린 되던지		</t>
  </si>
  <si>
    <t xml:space="preserve">당신은 우울에서 손을 뗄 수 있는가?		</t>
  </si>
  <si>
    <t xml:space="preserve">우울걸...		</t>
  </si>
  <si>
    <t xml:space="preserve">나 계속 내일 학교가는줄알고 우울모드엿는데 방학이란거 방금깨달음		</t>
  </si>
  <si>
    <t xml:space="preserve">플탐이야 뭐...이제..많이 못하니까(우울		</t>
  </si>
  <si>
    <t xml:space="preserve">우울우울열매		</t>
  </si>
  <si>
    <t xml:space="preserve">우울에 기복이 있는게 견디기 힘들어요. 크게 우울하면 정신을 못 차리고 그나마 적게 우울하면 우울하지 않음에 더 우울해져요.		</t>
  </si>
  <si>
    <t xml:space="preserve">...... 8ㅅ8 뱀아더 자첫 전이고 수면부족이고 우울상태의 김맅은		</t>
  </si>
  <si>
    <t xml:space="preserve">우울허다 퇴사하게 해주세요...		</t>
  </si>
  <si>
    <t xml:space="preserve">아 진짜 내일 오지마ㅠㅠㅠㅠㅠ 내일 학교에서 파티 한단 말이야.... 나 혼자 세상제일 가는 우울쟁이로 있어야지.....ㅠㅠㅠㅠㅠㅠㅠㅠㅠㅠㅠㅠㅠㅠㅠㅠㅠㅠㅠㅠ		</t>
  </si>
  <si>
    <t xml:space="preserve">저 투슬리스움짤 안드로이드폰에있음 우울		</t>
  </si>
  <si>
    <t xml:space="preserve">안대애...(우울)		</t>
  </si>
  <si>
    <t xml:space="preserve">아 진짜 나는 내가 갈수있을줄 알았어.. 또 우울..........		</t>
  </si>
  <si>
    <t xml:space="preserve">탐라에 나의 우울을 전시해서 미안합니다 근데 지금 진짜 좀 미칠것 같음 진짜		</t>
  </si>
  <si>
    <t xml:space="preserve">우울 하실땐 돈부리를 먹으면 기분이 좋아집니다. 집에 돌아가시면 가츠동을 사먹어 보십시오.		</t>
  </si>
  <si>
    <t xml:space="preserve">스스로 확실한 발판을 만들 수 있는 방법이 있다면 헤매임 없이 내딛어 내일을 바꿀 수 있을텐데. 원래의 색도 형태도 알 수 없는 종이접기 한 우울을 뱉어내질 못하고 다시 줄에 발을 옮기네		</t>
  </si>
  <si>
    <t xml:space="preserve">나 진짜 병인가봐 뭐만 하면 우울쓰		</t>
  </si>
  <si>
    <t xml:space="preserve">하...일어나자마자 우울터지네..		</t>
  </si>
  <si>
    <t xml:space="preserve">아침에 잠이 들어도 기분은 같다. 명암의 차이가 우울의 근원은 아니었다. 시간의 문제였던 것이다.		</t>
  </si>
  <si>
    <t xml:space="preserve">저는 산부인과 가서 호르몬제 처방 받은 적 있는데 효과가 있었던 것 같아요 우울감은 훨씬 덜하더라구요..!		</t>
  </si>
  <si>
    <t xml:space="preserve">감정을 마주하려고 했지만 우울에 삼켜진 듯 하다 (싫어!)		</t>
  </si>
  <si>
    <t>불과 몇 달전 만해도 정신과 다니면서 우울에 빠져 있었는데 요즘에는 우울해 하는 경우도 적어지고 우울해도 자해를 참고 있는 저를 보면 .... 나아지고 있는거니까 좋긴한데 좀 묘해요 기분이.. 자해을 안해서 상처가	다 나	아서 다시 하면 바로 티나서 ....</t>
  </si>
  <si>
    <t xml:space="preserve">이츠 미 아이 원트 우울계		</t>
  </si>
  <si>
    <t xml:space="preserve">되돌릴수 없다는게 가장 우울해.. 내가 그렇게 생각이 짧았다니 하고 후회하기도하고.. 시간지나면 이런 우울감은 사라지겠지만 실수의 흔적은 계속 남을 것 같아서 ㅜ		</t>
  </si>
  <si>
    <t xml:space="preserve">내가걸그룹또는보이그룹영상못봤음 우울감백퍼다		</t>
  </si>
  <si>
    <t xml:space="preserve">시발 돈 생각하니 우울하고만		</t>
  </si>
  <si>
    <t xml:space="preserve">결정한게 파판계 커뮤계 앙계 코스계 우울계 다 나눠버리는거임 그래서 개판각 이계정은 아마 앙계가 될듯		</t>
  </si>
  <si>
    <t>길어야 3주일거라생각했던 건강상태때문의 우울이 길어지고있었당 어제 낮에 오늘 잠이라도 푹 잤으면 좋겠고 그럼 좀 회복할거같은 기분이었는데 잘 자서 정말정말 다행이다. 조금 걱정인 것은 요즘 다른 걱정보다 건강	이 젤	큰 걱정이라 다른 걱정을 하지 않아서 그게 좀 걱정이당 시간은 흐르고있고</t>
  </si>
  <si>
    <t xml:space="preserve">(헉.. 우울지마... )		</t>
  </si>
  <si>
    <t xml:space="preserve">헝....자려다가 심심해서 코끼리 어쩌구 만화봤는데 그게 암환자가 죽음을 받아들이고 죽는 거까지의 내용이라 마음이 우울우울해졌어....그리고 무섭구..		</t>
  </si>
  <si>
    <t xml:space="preserve">아ㅜ맞아 사망요소 있엉요 흑 우울왕이야요 유의해주세요ㅠㅠㅠㅠ		</t>
  </si>
  <si>
    <t xml:space="preserve">아 우울글이다 으악 딴데가야지		</t>
  </si>
  <si>
    <t xml:space="preserve">좋아하는데 너무 많은 기력을 써서 빈자리를 우울이 흘러내려왔나봐요. 푹 쉬고 맛난거 드시고 푹 주무시고		</t>
  </si>
  <si>
    <t xml:space="preserve">이렇게 강력하게 오래 지속된 우울감은 처음 겪어봐서 정신을 못차리겠다. 입춘 지난 다음부터 나아진다고 하니 그거 믿고 버티는 것도 있고		</t>
  </si>
  <si>
    <t>17 살아있는 이유 : 워너원 덕분이죠 작년 2018년에 굉장히 우울에 빠져있었던 시기가 있었는데 그 때 하루도 빠짐없이 죽고싶다는 이야기를 달고 살았어요 주변 사람들도 많이 걱정했었어요 그래도 워너원 덕분에 그 우	울에	서 조금 더 쉽게 빠져나올 수 있었어요</t>
  </si>
  <si>
    <t xml:space="preserve">우울감 회복! 나는 건강맨!		</t>
  </si>
  <si>
    <t xml:space="preserve">우울이 수용성이라니 한국말 너무 예뻐....		</t>
  </si>
  <si>
    <t xml:space="preserve">우울 전시 오지게 박고 꺼져버리고 싶다 그냥 꺼져야지 말도 조절 못하고		</t>
  </si>
  <si>
    <t xml:space="preserve">늘 욕받이 우울받이		</t>
  </si>
  <si>
    <t>[로맨스판타지] 더 가디언즈(The Guardians) [로맨스판타지] 삼국몽경화 [로맨스판타지] 세상은 원래 불합리. [로맨스판타지] 세여자의 말못할 사정 [로맨스판타지] 엘라 아웰의 회귀 [로맨스판타지] 용사는 모르는 네아	의 우	울 [로맨스판타지] 이계마녀전기 홍옥의 세피라</t>
  </si>
  <si>
    <t xml:space="preserve">며칠동안 우울이 많이 걷혔다. 저녁만 되면 자꾸 불만족스럽고 짜증이 났는데 지금은 그런 기분이 들지 않는다. 아무것도 하지 않는데 불안하지 않다. 항상 몸 어딘가에 힘을 주고있었는데 지금은 이완돼있다.		</t>
  </si>
  <si>
    <t xml:space="preserve">이 우울감과 눈물은 생리전 증후군이여!! 쳇		</t>
  </si>
  <si>
    <t xml:space="preserve">쵠쟤가사에 약이나 우울에 대한 암시 은근 많아요 메3은 떠멕여주는 느낌이었는데 그 전에 아더플이나 암낫스페셜에도		</t>
  </si>
  <si>
    <t xml:space="preserve">편의점이야......(우울) 아쉬운대로 옛날꺼라도........지금 보니 진짜 뽀쟉한 색상환이네 그때는 이만큼이나 모았다!! 이랬는데		</t>
  </si>
  <si>
    <t xml:space="preserve">중간에 꾸금이 있기는 하지망(우울) 너모 재미써ㅠㅠㅠ		</t>
  </si>
  <si>
    <t xml:space="preserve">기분이 너무 우울한데 이유가없어서 더 빡쳐 ㅠㅜㅠ 아까까진 너무 좋았는데 반동인지 모르겠지만 너무 우울해... 왜 사람은 태어나서 굳이 이런 우울을 겪어야하나...		</t>
  </si>
  <si>
    <t xml:space="preserve">우울은 아닌데 머냐.현타왔다		</t>
  </si>
  <si>
    <t xml:space="preserve">친구의 우울은 내가 대신 가져가고 싶어요. 근데 이미 조금 가져온듯		</t>
  </si>
  <si>
    <t xml:space="preserve">우울감은 병이 아니지만 우울증은 병이다 치료와 약이 필요한 병. 하지만 난 약을 잘 챙겨먹지 않지....		</t>
  </si>
  <si>
    <t xml:space="preserve">저도 우울		</t>
  </si>
  <si>
    <t xml:space="preserve">1월이 시작하고 약 2주가 지난 지금까지도 우울감에서 빠져나오지 못하는 내가 너무나 한심하다		</t>
  </si>
  <si>
    <t xml:space="preserve">새벽만 되면 감성이 차올라~ 우울 감성 퐉퐉 MAX!		</t>
  </si>
  <si>
    <t xml:space="preserve">우웃ㄹ해 우울		</t>
  </si>
  <si>
    <t xml:space="preserve">아 잠시만 트윗 짤려 보였어요 우울 트였어..죄송해요오오오유ㅁ유		</t>
  </si>
  <si>
    <t xml:space="preserve">몇일째 맘에드는 옷을 못골라서 우울행 스트레스만땅		</t>
  </si>
  <si>
    <t xml:space="preserve">진짜 연뮤계에 발을 들이면 안 됐어... 난 아직 떠나보낼 준비가 되지 않았는데 내 장르가 떠나가는 기분이란...(우울		</t>
  </si>
  <si>
    <t xml:space="preserve">동지 우울이와 몸살이 왓어요ㅠㅠㅠ 제리뽀 동지는 잘 보낸것 겉아 다행이라우!		</t>
  </si>
  <si>
    <t xml:space="preserve">팔로했어요!! 저 계정은 전 계정 닉 그대로 따온거라 여기랑 닉 다르긴 한데 편한대로 불러주심돼요! 가끔 우울트 넘치고 사담짱많고 셀카자랑 하고 게임얘기하고 주절거리는 곳입니다...		</t>
  </si>
  <si>
    <t xml:space="preserve">더하면 우울전시오타쿠같으니까그만하고쳐자자 나는이쁜이		</t>
  </si>
  <si>
    <t xml:space="preserve">멀라..우울햇...		</t>
  </si>
  <si>
    <t xml:space="preserve">우울쓰 하다		</t>
  </si>
  <si>
    <t>아 근데 진짜 극한의 슬픔을 느끼고 나니까 다른멤버 군대보내는데 그렇게 슬프지가 않아요 제가 이상한걸까요....최애보낼때는 진짜 우울모드로 계속 울기만했는데.... 다들 슬퍼하는데 왜 전 눈물이 안날까요 믿기지가	않는	걸까요 마음은 슬픈ㄷ 눈물은안나요</t>
  </si>
  <si>
    <t xml:space="preserve">사주랑 타로는 좋게 나왔는데 뭔가 나만 그런거 같아서 우울		</t>
  </si>
  <si>
    <t xml:space="preserve">좀 쉬니까 확실히 보이는게 다르네.... ( 한숨을 푹 쉬며 주위를 둘러봤어 ) 진짜 사람이 아니었어... 깜짝쇼가 아니었어..... 깜짝쇼 같은거... 경험해 보고싶었는데... ( 우울.. )		</t>
  </si>
  <si>
    <t xml:space="preserve">(우울.....)(주변 온도가 내려간다)		</t>
  </si>
  <si>
    <t xml:space="preserve">토끼 아니라...백작입니다 진짜...(우울)		</t>
  </si>
  <si>
    <t xml:space="preserve">아아...8ㅁ8 우..우울지마여		</t>
  </si>
  <si>
    <t xml:space="preserve">우울행...힝...		</t>
  </si>
  <si>
    <t xml:space="preserve">그런데....아라써여...(우울		</t>
  </si>
  <si>
    <t xml:space="preserve">웃...ㅜㅜ 포기라니 우울이라니ㅠㅠ 어쩜됴와 르나씨 고무장갑으으은...ㅜㅠ 따흐흑....		</t>
  </si>
  <si>
    <t xml:space="preserve">사람이..소신할스더잇지..아..우울...우..울...마지나웰케소신하고찌질해...낯존나가려...나 음식점 주문도 못하고 테스터들고가서 요거주세요 이것도못해 ㅆㅂ		</t>
  </si>
  <si>
    <t xml:space="preserve">우울트 안하고싶었는데 트수한분에게 나를 꿰뚫리다보니까 눈물이 다나네 급방종 죄송합니다..		</t>
  </si>
  <si>
    <t xml:space="preserve">이 시간대만 됬다 하면 슈퍼울트라급 우울감 몰려오는거 무엇		</t>
  </si>
  <si>
    <t xml:space="preserve">세상 맞아 탐라 오랜만이네요 잘 살아있습니다 :)좀 우울트 쓰까봐 안들어 오고있었어요 거의 기분이 요즘 전등 급이라		</t>
  </si>
  <si>
    <t xml:space="preserve">최애로도 힐링이 안되는 우울감이랑 자괴감이랑 화나는거는ㅜㅜㅠ어떳개 해야할가 뒤 직 고 십 다		</t>
  </si>
  <si>
    <t xml:space="preserve">이제 내게 남은 것: 마감과 우울		</t>
  </si>
  <si>
    <t xml:space="preserve">흑흑ㄱ 본계에 한번도 우울트올려본적ㄱ없어서 엄ㅁ청 고민중		</t>
  </si>
  <si>
    <t xml:space="preserve">솔직히 저도 가끔은 사람많은 본계에 우울트올리고 위로받고싶어 힝구		</t>
  </si>
  <si>
    <t xml:space="preserve">진짜 단순히 궁금해서 그러는건데 본계에 우울트올리는거 어떻게생각하세요?		</t>
  </si>
  <si>
    <t xml:space="preserve">아무것도 안햇는데 우울에 먹혔어		</t>
  </si>
  <si>
    <t xml:space="preserve">너무 우울 약먹고 자겠음		</t>
  </si>
  <si>
    <t xml:space="preserve">(우울..........		</t>
  </si>
  <si>
    <t xml:space="preserve">난 내 우울과 관련해서 병원에 가본적은 없지만 병원에 가봐야하지않을까 라는 고민도 엄청 많이했었고 엄마도 옆에서 지켜보다가 병원을 알아봐줄까 라는 물음도 할정도였는데		</t>
  </si>
  <si>
    <t xml:space="preserve">.....급우울 ........		</t>
  </si>
  <si>
    <t xml:space="preserve">따듯한 물로 수용성 우울 씻어내고 향 좋은 제품으로 샤워하는 타임 중요하다 그리고 눈에 좋은거만 보고 잠들기		</t>
  </si>
  <si>
    <t xml:space="preserve">전... 6년을 기다려야 합니다...(우울)		</t>
  </si>
  <si>
    <t xml:space="preserve">아 아 진쟈 어떡하지 덕찬이 갑자기 아프다고해서 우울곤입니다 신음한번 안내던 덕찬이가 신음소리내서 걱정이 이만저만 아닙니다		</t>
  </si>
  <si>
    <t xml:space="preserve">토요일 아침에 병원에서 전화왔는데 안 가고 씹어버림ㅠ 저는 ㄱㅊ어요 다음주까지 버틸 약은 있고 다시 우울약이랑 수면제 하나 빼도 될 만큼 상태 좋아진 것 같음.		</t>
  </si>
  <si>
    <t xml:space="preserve">ㅇㄴ..우울정도야????		</t>
  </si>
  <si>
    <t xml:space="preserve">택언아 울지말고 어어어엉엉엉ㅇ어우우류ㅠ류ㅠㅠㅠ		</t>
  </si>
  <si>
    <t xml:space="preserve">우울함&gt;혼자버티면 스트레스받음&gt;우울전시하면 남도 스트레스받음 어케해야댈지 모르겟음		</t>
  </si>
  <si>
    <t xml:space="preserve">우울 전시의 위험성.		</t>
  </si>
  <si>
    <t xml:space="preserve">ㄱ r ㅈ i ㅁ r.............. 진짜 우울의 끝판왕을 달리는중...		</t>
  </si>
  <si>
    <t>누워만 있다가 일어난건데.. 재수랑 연락 닿아서 애써 기분 좋은척 하는거고 재수가 있어줘서 정말 기분이 나아지는 중..인거같다 (재수야미안(()) 안 좋은데도 일부러 재수한테 와달라하고 같이 놀자하는건 그렇게라도	안하	면 내내 우울감에 빠져 있었을 거같아서.. 사람과 만나면 훨씬나아지니까..()</t>
  </si>
  <si>
    <t xml:space="preserve">아앗ㅅ우울지마;;; (눈물닥ㄱ아줌;;;		</t>
  </si>
  <si>
    <t xml:space="preserve">우울 ㅠㅠㅠㅠㅠㅠㅠㅠㅠㅠㅠㅠ		</t>
  </si>
  <si>
    <t xml:space="preserve">살짝 우울감 생겼는데 어쩌죠		</t>
  </si>
  <si>
    <t xml:space="preserve">내가 제일 좆같아 하는 감정은 열등감도 패배감도 아니도 술자리에서 신나게 실컷 웃다가 화장실 들렸을때의 느끼는 뭔지 모를 우울감이다		</t>
  </si>
  <si>
    <t xml:space="preserve">나도...나도... 나도...... 나고야 가고 시프다!!!!!!! (서럽)(우울)(짜증)(그렁그렁)		</t>
  </si>
  <si>
    <t xml:space="preserve">내일 우울열매 빨거여...		</t>
  </si>
  <si>
    <t xml:space="preserve">아 짅ㅏ.......?(우울		</t>
  </si>
  <si>
    <t xml:space="preserve">급 우울// 축 쳐지고 인생 이유를 모르겠다 짜증나		</t>
  </si>
  <si>
    <t xml:space="preserve">요즘은 우울이 많이 좋아졌다		</t>
  </si>
  <si>
    <t xml:space="preserve">아우울예서얼마나힘들까말안해두ㅜ		</t>
  </si>
  <si>
    <t xml:space="preserve">우울트 안올리는 이유는...안그래도 우울한데 우울트올리면 더 우울해져성ㅇ		</t>
  </si>
  <si>
    <t xml:space="preserve">울지마 나의 우울		</t>
  </si>
  <si>
    <t xml:space="preserve">아아 우울의 늪으로 파고 들 것 같아 그런 기분이야		</t>
  </si>
  <si>
    <t xml:space="preserve">미개한 사람들의 되먹지못한 맘으로 밷은거니 맘에 담지마시고 맛있는거드시구 맘 푸시고 주무세오 우울한일 품고 자면 잘 잊혀지지않는데요 ㅌㄷㅌㄷ		</t>
  </si>
  <si>
    <t xml:space="preserve">우울이 날 자꾸 삼켜		</t>
  </si>
  <si>
    <t xml:space="preserve">수우울 그래에에요 마셨어요오오		</t>
  </si>
  <si>
    <t xml:space="preserve">아...존나우울... 아...		</t>
  </si>
  <si>
    <t xml:space="preserve">기장 친구한테 말했다 진짜 벗어나자 춤에 묶여 괴로워 할 필요 없어 괜한 책임감에 망설일 필요도 없어 친구들 이제 믿을만큼 괜찮아졌잖아 괜찮아 나 없어도 그만하자 끝없는 우울의 굴레에서 벗어나자		</t>
  </si>
  <si>
    <t xml:space="preserve">우울중독 같은 게 있는걸까		</t>
  </si>
  <si>
    <t>진짜 작년 중반에 자살시도실패하고 하루에 한끼도 제대로안먹고 학교끝나면 밥먹듯이 집가서 울다가 학원째고햇을때 본계에서 우울한얘기만하는거 너무민폐같아서 우울계판적있는데 우울계분들끼리만나서 우울한얘기만	하고있	으니 끝이없고 폰비번을 주변이 다알고잇어서 볼까바 결국 계폭한적잇음</t>
  </si>
  <si>
    <t xml:space="preserve">우울계 무조건 욕함 뭘봐 쌍12년아 너도 내가 불쌍하냐 다시는 누구도 안믿을거야 사람따위 믿는건 아니야 그러다가 아냐 날 믿어 이부랄터는 멤놀 나오고 무조건 인장 무조건 흑밷 이름 한국식 이름 무조건 냄져고 개별	로	</t>
  </si>
  <si>
    <t>하루종일 맨 앞자리 앉아있는 즴 뒷통수만 뚫어지게 쳐다보면서 속으로 욕 날리겠지 너 나 알아? 너 나 알아??? 어제 하루종일 같이 있어놓고 저게 할 말이냐 진짜 짜증나 박짐인... 결국 하교 할 때도 우울... 애꿎은	돌멩이	이리저리 차면서 걸으면 언제 왔는지 즴이 말 걸어 오겠지</t>
  </si>
  <si>
    <t>아빠 30년만에 고등학교 친구들 만난다고 갔는데 속으로 좀 걱정했음.. 혼자 구질구질해서 소외감 느껴서 집에와서 우울감 표출할까봐... 근데 역시나 유유상종이라고 30년 만에 만난 친구들인데도 하나같이 집에서 놀고	있다	고 함</t>
  </si>
  <si>
    <t xml:space="preserve">앗시 급우울		</t>
  </si>
  <si>
    <t xml:space="preserve">너무 우울해보여서 잠깐 15분 시켜줬드니.... 강아지 산책 하루 안나가면 이렇게 무섭습니다		</t>
  </si>
  <si>
    <t xml:space="preserve">사랑을 하면 꽃을 토하는 병이 있대 나도 비슷한 건가 봐 살려고 하면 우울을 토하거든		</t>
  </si>
  <si>
    <t xml:space="preserve">내 영원한 우울퇴치 분노퇴치 움짤		</t>
  </si>
  <si>
    <t xml:space="preserve">힘듦은 순위로 매겨지는게 아닌데 우울은 순위로 매겨지는게 아닌데 아픔은 순위로 매겨지는게 아닌데 어째서 모든 것을 순위로 정하는거야?		</t>
  </si>
  <si>
    <t xml:space="preserve">아ㅜㅜㅠ 급우울ㅜㅜㅠㅠ 넴ㅜㅜㅜㅠㅜㅜㅠ		</t>
  </si>
  <si>
    <t xml:space="preserve">아 넘 우울... 졍그기가 필요해		</t>
  </si>
  <si>
    <t xml:space="preserve">컾링 서치하는데 제 트윗 나오는 게 싫어서 본계를 블락해놓은 우울계를 늘 서치용으로 사용하고 이찌...		</t>
  </si>
  <si>
    <t xml:space="preserve">언팔하는게 이상한거에요;; 우울트할수도 있지ㅠㅠㅠㅠㅠㅠ		</t>
  </si>
  <si>
    <t xml:space="preserve">정국이 .. 오늘 ... 글만 6개 올렸그든요 ... 저 하나도 댓글 못 달았그든요 .... 우울 그 자체였는데 셀카가 올라오는 순간 모든게 다 용서가됐어요 왜냐면 정국인 천사니까요		</t>
  </si>
  <si>
    <t xml:space="preserve">다행이다ㅠㅠ 힘들면 언제든 우울트...ㅠㅠㅠ		</t>
  </si>
  <si>
    <t xml:space="preserve">노신우울어서 안절부절못하다가 안아주는우태경존나보고싶다		</t>
  </si>
  <si>
    <t xml:space="preserve">이 계정의 정체는 무엇일까... 우울계 소통계 일상계 퀴어계 뭐야 대체		</t>
  </si>
  <si>
    <t xml:space="preserve">아 진짜 우욿해 마감해서 너무 우울해 왜 만날 나만 마감핵.....진짜 우울ㄹ해.... (아닙니다)		</t>
  </si>
  <si>
    <t xml:space="preserve">후드쓴표정은 폐하가 머라구 하셧어...(우울)의 표정임		</t>
  </si>
  <si>
    <t xml:space="preserve">현생때문에 욕에 우울트 오질라게해서 안 왔다가 요즘 좀 많이 좋아짐~~		</t>
  </si>
  <si>
    <t xml:space="preserve">우에에엥 우울행		</t>
  </si>
  <si>
    <t xml:space="preserve">우울감을 날려버리는 당신..		</t>
  </si>
  <si>
    <t xml:space="preserve">어제도 오늘도 너무 우울...		</t>
  </si>
  <si>
    <t xml:space="preserve">저 헤어졌어요 한동안 우울트 하더라도 그러려니 해줄래요?		</t>
  </si>
  <si>
    <t xml:space="preserve">끝이 없는 우울을 케어하는 건 엔간한 사람에게는 힘든 일이니까 함부로 자처하지 맙시다 크아앗		</t>
  </si>
  <si>
    <t xml:space="preserve">주로 우울과 공포. (장르와 그의 느낌은 어딘가 비슷했다.) 으응. 확실히... 다들 처음보는 사람이지만 독특하고 개성넘치네. ...게다가 친절해보이고 말야. (작게 웃는다.)		</t>
  </si>
  <si>
    <t xml:space="preserve">14년지기 친구와 나는 요즘 우울을 앓고 있다. 마음이 산산이 부서지고 상해버린 줄도 모르고 괜찮은 척 하며 앞만 보고 달린 탓이다. 우리는 서로를 위로하며 자신의 마음을 어루만지려 애쓰는 중이다.		</t>
  </si>
  <si>
    <t xml:space="preserve">타블렛 안돼서 그림에 집중 못하고 이거조금 저거조금쌓여서 우울모드됨		</t>
  </si>
  <si>
    <t xml:space="preserve">안그래도 요즘우울햇는디 힐링?		</t>
  </si>
  <si>
    <t xml:space="preserve">난 갈 수 앚ㅅ어 ??? 19일이 그나마 갈 수 있는 날인데 집에서 넘나 먼 부산 ???? 우울 그 자체?????		</t>
  </si>
  <si>
    <t xml:space="preserve">허힣힝 국문과 넣고 십다! 긏치만 3학년 중 국어 등급 1이 3개 3이 3개임 그 중 두개는 3학년 거라서 꿈도 못 꿔ㅜ우울쓰......		</t>
  </si>
  <si>
    <t xml:space="preserve">알레포 앞부분 뿐만 아니라 다른곳도 짜잘하게...저 스니커즈 광고인줄 알앟어요ㅠ 근데 저 빼고 다들 하이바 잘봐서 혼자 우울		</t>
  </si>
  <si>
    <t xml:space="preserve">앞에 먼가 추가됨게 많다고 들었는데...보신분들 되게 후기가 영이네...요...(우울		</t>
  </si>
  <si>
    <t xml:space="preserve">친구사이래요...(우울		</t>
  </si>
  <si>
    <t>델 쏜이랑 단 둘이만 있을때 오늘 팔이랑 사이 좋아보이더라부터 시작해서 팔이랑 무슨 얘기했어 걔가 팔은 왜 올린거야 팔이좋아 내가좋아까지 유치한 질문 남발하는 델에 쏜 좀 조용히해 델...하는데 델 그거 듣고 쏘	니가.	..나한테..조용히하라고했어..하면서 몇시간동안 우울모드 돼있는거</t>
  </si>
  <si>
    <t xml:space="preserve">예 그렇져 저거면 우울 극뽁 가능할것같네요		</t>
  </si>
  <si>
    <t xml:space="preserve">집주변에 계란빵이 없눈걸...(우울)		</t>
  </si>
  <si>
    <t xml:space="preserve">존나우울쓰		</t>
  </si>
  <si>
    <t xml:space="preserve">우울 우웅 으을 우울		</t>
  </si>
  <si>
    <t xml:space="preserve">몰랑.....우울햄		</t>
  </si>
  <si>
    <t xml:space="preserve">우울 맥스 찍었다. 진짜 퇴사해야 하나		</t>
  </si>
  <si>
    <t xml:space="preserve">나 집 로비 기엽게꾸몃는데 부를사람이업고 갈사람도업음...우울		</t>
  </si>
  <si>
    <t xml:space="preserve">My best 소비 of 2018 1. 정기적인 상담으로 스트레스 지수 다운 2. 겨울 우울감을 대비한 정신과 다니기 3. 크레마 그랑데 4. 온수매트 5. 에어팟 6. 녹차실감 샴푸 7. 여러가지 홈웨어 8. 로즈힙 오일		</t>
  </si>
  <si>
    <t xml:space="preserve">글쎄... 한 번에 훅 오는 중독보다 점점 익숙해지는 게 더 무섭더라고. 우울 같은 것도 그렇고. 심해 씨가 그런 사람이라면 다행이지만. 난 심해 씨가 강한 사람이었으면 좋겠어.		</t>
  </si>
  <si>
    <t xml:space="preserve">난 내 우울이 내 지성의 산물이라는 걸 별로 안좋아한다 나를 위로할 '나'는 지성 뿐이 아니니까		</t>
  </si>
  <si>
    <t xml:space="preserve">요즘 비타민D를 꾸준히 먹고있는데 플라시보 일 수도 있지만 우울감 정말 많이 사라져서 기분 너무 좋다ㅜ		</t>
  </si>
  <si>
    <t xml:space="preserve">왜 데스노트 닌텐도ds 한글판이 없는ㅅ거죠..(우울		</t>
  </si>
  <si>
    <t xml:space="preserve">알바는 잘 끝났는데 너무 배고파서 25000원 어치 초밥이랑 빵이랑 푸딩 사버렸는데 초밥이 15000원인데 들고가다 다 엎어져서 처량해졌다 우울		</t>
  </si>
  <si>
    <t xml:space="preserve">니네가 그러면 뭐 되냐? 에휴 여자로 아니 메갈로 태어나서 저어엉말 부우울 쌍하구만		</t>
  </si>
  <si>
    <t xml:space="preserve">약 먹어도 낫지 않는 나의 우울을 구원 좀		</t>
  </si>
  <si>
    <t xml:space="preserve">아 진짜 나랑 같은 취향 어랜만이야ㅜㅜㅜ 그거 ㄹㅇ 인정 초코나무숲 한때 안나온다길래 우울햇ㅇ어...		</t>
  </si>
  <si>
    <t xml:space="preserve">부우울쌍하다		</t>
  </si>
  <si>
    <t xml:space="preserve">죽고싶다 전의 한심하고 쓸모없다는 생각이 중요하다고 하셨다. 내가 살아야겠는 이유가 현재 그것이기때문. 극심한 우울이 찾아왔을때 어떻게 다시 조금 덜 우울한 상태가 되고 살아가게끔 했는지 말해보라셨다.		</t>
  </si>
  <si>
    <t>우울을 우울로 치유한다 뭐 그런건지 싱다윗은 제일 마지막에 듣는 게 제일 좋드라 앞에서 울컥했다가 싱다윗으로 마무리하는 게 좋음 싱다윗에 그 커버 사진도 좋음 노래랑 찰떡이라고 생각함 노래를 이미지로 옮기면	그런	느낌일 거 같어</t>
  </si>
  <si>
    <t xml:space="preserve">우울은 전염된다		</t>
  </si>
  <si>
    <t xml:space="preserve">그건 저두요..(우울...		</t>
  </si>
  <si>
    <t xml:space="preserve">안이 먼소리야.... 우울치가 최고조라는 말입니다		</t>
  </si>
  <si>
    <t xml:space="preserve">인정 나 그래서 우울계 그냥 방치중 거기 글쓰먄 더 우울해지더라		</t>
  </si>
  <si>
    <t xml:space="preserve">나한테 관심이나 마음 없어 보이면 이제 안 할래~ 진짜 나만 놓으면 끝날 인연인 거 매번 너무 우울쓰~		</t>
  </si>
  <si>
    <t xml:space="preserve">난 타인의 우울함을 들어주는거 괜찮지만 가끔 타인의 우울이 전염되면 미안해서 싫어져. 좀 더 날 좋아하는 내가 되면 좋겠다.		</t>
  </si>
  <si>
    <t xml:space="preserve">우울트 쓰는건 그냥 정리할려고 쓰는 거고 좀 있으면 삭제돼요		</t>
  </si>
  <si>
    <t xml:space="preserve">진짜 왠만하면 우울트는 다른곳에서 해주세요 뭐 은행이나 쿠소짤 그런거 끌고오는건 그나마 괜찮은데 우울트는 아니에요 가끔씩만 말 해서 모르실 수도 있지만 되게 힘들어요		</t>
  </si>
  <si>
    <t xml:space="preserve">친구의 우울하다는 한마디에 나까지 우울에 잠식 당할거 같은 밤		</t>
  </si>
  <si>
    <t xml:space="preserve">리셋 괜히했다 내 대장이랑 루나ㅜㅜㅜㅜㅜㅜ 우울빠띠		</t>
  </si>
  <si>
    <t xml:space="preserve">네 받아들이고 우울을 곱씹지말고 이것저것 행동해보는게 좋은것 같아요 이번엔 떡볶이를 먹어보았지요		</t>
  </si>
  <si>
    <t>그 중 끝판왕은 '누군가 바다를'. 전 우울감 측정 지표로 씁니다. 기분 상당히 다운되어 있을 때 측정용+기분 전환용. 헤필 1편 극장판 '꽃의 노래'는 그 정도까지는 아니었지만 헤필 라스트 클라이맥스에서 사쿠라가 부	르는	거 아닌가 이입할 정도로 어두웠는데 이번 곡은... 와우...</t>
  </si>
  <si>
    <t xml:space="preserve">너무 우울터지시는거 아닌가요 기쁘게 해드려야 할거 같은데		</t>
  </si>
  <si>
    <t xml:space="preserve">하아.. 기분 또다시 급우울 모드로 전환...		</t>
  </si>
  <si>
    <t>영상이 눈부신지 잘 모르겠고 이렇게까지 전형적인 우울+희망 없는 여정+반은 자포자기한 성소수자 이미지를 파는 뮤직비디오가 많은게 지루하고 기분 나쁘다. 밀레니엄부터 변한 게 없니. 인스타 감성만 더하면 예쁜 뮤	비인	거니?</t>
  </si>
  <si>
    <t xml:space="preserve">자유용병이라... 정신없긴 하지만 꽤 잘 벌리니까 나도 예전엔 그렇게 살았는데(옛날을 떠올리자 잠깐 우울을 띤 얼굴이 된다) 얼마 벌어?(문득 생각나 묻는다)		</t>
  </si>
  <si>
    <t xml:space="preserve">우울우울우울우울		</t>
  </si>
  <si>
    <t xml:space="preserve">요즘은 우울을 부정적으로 보는 시각이 대세다보니 우울이란 감정을 탐미적으로 소비하던 시대의 글을 보면 기분이 미묘해질 때 있다		</t>
  </si>
  <si>
    <t xml:space="preserve">우울ㄹ트 시러하시는 분..??		</t>
  </si>
  <si>
    <t xml:space="preserve">눈 엄청나다 예뻐 일조량 줄어드니까 우울감 조심하고!		</t>
  </si>
  <si>
    <t>결국 지난 가을 엄청난 우울을 불러온 PMS 때가 어떤 분기점(?)이었던 것 같기도 한데 그때부터 읽었던 책들 중 상당수가 우연찮게도 ‘반복되는 일상을 소중하게 여기는 것’에 대해 얘기하고 있었다. 아마 그런 말들이	내	마음에 유독 들어온 거기도 하겠지만.</t>
  </si>
  <si>
    <t xml:space="preserve">밥 먹었더니 좀 낫다. 배고프고 졸리고 피곤한걸 조심하자. 우울의 시작이 되기 쉬움		</t>
  </si>
  <si>
    <t xml:space="preserve">요즘 제 얼굴 넘 넙적하고 못생겼어요......우울....		</t>
  </si>
  <si>
    <t xml:space="preserve">안그래도 우울증인데 PMS 제발 뒤졌으면... 맨날 생리터지거나 기미보이면 헉 며칠전에 그 우울 PMS인가 하게되는것도 제발 그만좀		</t>
  </si>
  <si>
    <t xml:space="preserve">음.....주변이 우울해지니 나까지 초췌해진 것 같음...집에 도착하면 인형 껴안고 잠시 누워있을래.....		</t>
  </si>
  <si>
    <t>고시원 살 때 내 바램은 딱 하나였다. 제발 고시원비만 밀리지 않게 해주세요. 고시원에서 지내는 시간이 길어질수록 자존감은 바닥을 치고 우울감이 극대화 되면서 여기서 벗어난다는 생각조차 못하게 된다. 그럴때 필	요한게	누군가의 혹은 국가의 제대로 된 지원인데...그런게 없거나 있어도</t>
  </si>
  <si>
    <t xml:space="preserve">현생 생각하니까 우울감이 오지게 밀려와 흑흑		</t>
  </si>
  <si>
    <t xml:space="preserve">헉 ! ! 방금 완존 ㅂ두근 거렷서요!! ! 말 길게.하거싶은대 의도치않개 말이 자꾸 끊겨가지고.. . 저드 친해지고 십은대.. .어색할 거 같아가지고 모못걸엇서요.. .(우울며 바닥을 기어		</t>
  </si>
  <si>
    <t xml:space="preserve">pms로 우울감만 오는 사람들 부럽다... 난 살인충동 나는데		</t>
  </si>
  <si>
    <t>저두 조울증인데도 우울관련약은 1도없고 조증관련약만 존나받아오거든요... 조증부텊치료해나가야되는거라그러더라구요 우울할때는 심해봐야 자살밖에안하지만 조증일때는 빚을지고 사람을 적극적으로 못살게굴고 죽느	니만못	한삶을살게되기때문에(???</t>
  </si>
  <si>
    <t xml:space="preserve">나?? 증말 여즘 넘 우울탱인데		</t>
  </si>
  <si>
    <t xml:space="preserve">규우으으우울!!!		</t>
  </si>
  <si>
    <t xml:space="preserve">8. 사람에게 우울을 얘기하는게 정말 좋지 않다는 걸 2018년에 피부로 깨달은 저는 노트 한 권을 저의 감정 쓰레기통으로 삼았습니다. 불쌍한 노트. 주인 잘못만나서 쓰레기통이 되어버림.		</t>
  </si>
  <si>
    <t xml:space="preserve">2n살 초보 글쟁입니다 소설쓰는거좋아하는데 못쓰고 소재만한가득이라 소설속어디한구석에있을법한 세계관담긴 조각글들 자주씁니다 우울 극복하려고 쓴 글들이라 장르같은거 없습니다 그저 손가는대로 슥슥		</t>
  </si>
  <si>
    <t xml:space="preserve">빅핸드칠리씨 왜그래요 우울이 몸을감싸는중?		</t>
  </si>
  <si>
    <t xml:space="preserve">솔직히 요즘 우울에서 벗어나지 못해 여기 잘 안 왔었다. 그냥 어떤 계정도 들어가기 싫더라.		</t>
  </si>
  <si>
    <t xml:space="preserve">미카엘 테마곡 한 3개 정도로 오르골이나 피아노 커미션 맡기구 싶다... 기본/타나토스/우울 3가지로다가		</t>
  </si>
  <si>
    <t xml:space="preserve">아 오늘 나갈걸...우울		</t>
  </si>
  <si>
    <t xml:space="preserve">하루종일 기분 가라앉아있다가 샤워하고 바깥 바람 쐬니까 기분 완전 괜찮아졌어 우울감은 수용성이라서 물에 씻겨내려간다는 말 나는 정말 공감		</t>
  </si>
  <si>
    <t>콘서타 다시 먹어보니까 의욕도 나고 괜찮은 것 같은데? 나중에 서울 병원가서도 의사센세한테 다시 콘서타 먹게 해달라고 해볼래. 식욕부진 생각보다 심하지않다. 예전에 경조증+콘서타 였을때는 구역질 심했는데 지금	은 우	울기라 그런지 괜찮음.</t>
  </si>
  <si>
    <t xml:space="preserve">그럴땐 하루히의 우울을 보는거다		</t>
  </si>
  <si>
    <t>왜 얘기가 여기까지 왔는지 모르겠지만.. 저는 개인적으로 현실이 나아지거나 우울을 극복했다까지는 아니라도 타인을 원망하지는 않아요 그냥 뭔가..부모는 가끔 얼굴 보는 동거인같은 존재라... 초딩때는 정말 많이 맞	고 멍	사라질 여유같은건 없었지만 그렇다고 그거에 원망이 생기진 않더라고요</t>
  </si>
  <si>
    <t xml:space="preserve">오늘 머야.. 쉰담서 열시에 일어나자마자 본 톡이 나와야겟다... 여서 우울핻는데 마크 보니까 기분 조아졋으 빨리 집 갈랭 ㅠ		</t>
  </si>
  <si>
    <t>그니까...감정 쌓지 마세요...풀 수 있으면 바로 푸는게 좋습니다...정말로.. 근데 진짜 그때는 우울을 어떻게 해소해야 할지 전혀 몰랐어 그러다가 본게 이누야샤였고 이누야샤가 우울한게 나랑 너무 비슷해서 거기에	감정이	입하다 조금씩 나아진거임 개인적으로 우울은..우울로밖에 해소가 안되는거</t>
  </si>
  <si>
    <t xml:space="preserve">구런거죠.. 곰파도 못가서 더 우울..		</t>
  </si>
  <si>
    <t xml:space="preserve">...우울 ..		</t>
  </si>
  <si>
    <t xml:space="preserve">저번에 누가 우울ㄹ할때 제 갤러리 보면 웃겨서 기분ㄴ 나아졋ㅅ다는거 생각나네		</t>
  </si>
  <si>
    <t xml:space="preserve">옛날처럼 언어공부가 즐겁지 않다는 것도 내 우울의 한 축을 차지하고 있다. 언어에 대한 애정과 갈망이 식은 이유는 인간 전반에 대한 실망 때문인 것 같다.		</t>
  </si>
  <si>
    <t xml:space="preserve">진짜 우울계 완전 위험해... 나도 우울증 앓았을때 우울계 만들었었는데 다른 우울한 사람들 보면서 더 우울해지고 자해도 점점 더 심하게 했었음 자해 흉터는 깊어서 지워지지도 않아 ㅠㅜㅜㅜ		</t>
  </si>
  <si>
    <t>'현대 세상에는 우울증으로 진단받은 사람과 그렇지 않은 사람들로 이루어져 있는것 같다' - 이 진술이 의미하는 것이 무엇인가? 이건 우울증으로 진단받고 자기 자신과 끊임없이 투쟁하는 사람들의 힘듬과 우울을 사소	화tri	vialization하는 결과를 가져온다고 본다.</t>
  </si>
  <si>
    <t xml:space="preserve">그래서 약속을 거의 안 잡게 돼요...;; 이리저리 바쁘게 반짝 신나게 일 벌이다가 가라앉으면 힘들어지더라고요. 조금씩 꾸준히 하다가도 못하게되면 자책이 심해져요. 우울은 아니고 조울같기도 합니다...		</t>
  </si>
  <si>
    <t xml:space="preserve">저랑 전화하실 분? 초면 초멘 다 좋아요 우울계 정병계면 다 됨		</t>
  </si>
  <si>
    <t xml:space="preserve">요새 너무 우울하다 그림계에 우울트 너무 많이 올리면 안 되는데		</t>
  </si>
  <si>
    <t xml:space="preserve">아...? 나 같이안이씀...요 나 지옥같은 한국땅임요... 우울		</t>
  </si>
  <si>
    <t xml:space="preserve">주인이 우울로 힘들어해 새도 우울해져서 자해를 한다니 정말 슬펐는데 아무튼 앞으로 치료를 잘하면 호전될 가능성은 높다니까 믿어보겠습니다		</t>
  </si>
  <si>
    <t>것을 보자마자 그제서야 온종일 자신에게 있었던 위화감과 자신들을 피하는 동기들. 평상시에 눈치가 빠르다는 말을 종종 들엇던 사추에게 들킬까 자신을 피해다닌거라는 그들의 말에 그제서야 이해를 한 사추. 그런 사	추의	얼굴에는 언제 근심과 우울이 서렸다는 듯이 사라지고 밝게 웃으며 자신의</t>
  </si>
  <si>
    <t xml:space="preserve">전 다시 잘게요.......(진짜 우울		</t>
  </si>
  <si>
    <t xml:space="preserve">새벽에 우울트 올렸더니 마음이 많이 편안해졌다		</t>
  </si>
  <si>
    <t xml:space="preserve">어제의 그 무너지는 듯한 우울과 불안을 겪고 어제 못 한 일을 하기 위해 출근하는 나에게 칭찬의 박수를 보냅니다아 짝짝짝		</t>
  </si>
  <si>
    <t xml:space="preserve">타이밍이란 참 신기하지. 새로운 직장으로 옮기면서 잠시 올라오는 우울과 현타 속에서 반가운 인연을 보니 또 힘이 솟는 걸 보면.		</t>
  </si>
  <si>
    <t xml:space="preserve">나도 우울행~~~		</t>
  </si>
  <si>
    <t xml:space="preserve">내 그림자도 언젠간 사라질테니 내 우울도 언젠간 사라질거야. 그렇게 믿을래.		</t>
  </si>
  <si>
    <t xml:space="preserve">하..... 우울..		</t>
  </si>
  <si>
    <t xml:space="preserve">아 그리고 저는 차에 발목 깔렸을때도 한 5분 후에 운전자분하고 사람 쳐 본 적은 처음이시죠 저도 처음이네요 하고 깔깔댔으니 이 우울도 지나갈꺼라 믿어요.		</t>
  </si>
  <si>
    <t xml:space="preserve">나처럼 감정을 억누르고 쌓아두는 경향이 있고 그래서 어느정도의 우울이 평범한 상태지만 그걸 자각하지 못하는 사람들이 많다 이런 사람들은 타인의 도움으로라도 감정을 자주 터뜨려줘야 한다고 했다		</t>
  </si>
  <si>
    <t xml:space="preserve">디폴트 값을 우울로 가져가지 말자 명랑하게- 어렴풋하지만 나에게로 당기거나 내가 나아가기.		</t>
  </si>
  <si>
    <t xml:space="preserve">지금 가장 고민인것.. 앞으로 잡혀있는 일정들이 거의 죄다 타이만인데... 나 우울 분노게이지 폭발해서 탐라 탈주하는거 아니야..?		</t>
  </si>
  <si>
    <t xml:space="preserve">우울 언다인 진짜 최고임ㅠ.ㅠㅜ아아앙ㄱ..언다인..세단어만 꺼내도진짜..허어억..탐라.앓이담당입니다		</t>
  </si>
  <si>
    <t xml:space="preserve">진짜 힘내자!!이러다가도 급 우울ㅠㅠ이러고 반복 되네요ㅠㅠ		</t>
  </si>
  <si>
    <t xml:space="preserve">아 존나빡쳐진쯔 우울계팔까봐..		</t>
  </si>
  <si>
    <t xml:space="preserve">우울지마새요 가끔 이 계정도 들어와서 잘 지내새요? 할 거예요		</t>
  </si>
  <si>
    <t xml:space="preserve">그렇죠. 사실 훈련된 정신질환 전문가'조차' 내담자의 감정 전이 때문에 힘들어하는데 비전문가한테 그걸 쏟아내는 건 공멸밖에 더 되나요. 우울트하는 거야 말리고 싶진 않지만...		</t>
  </si>
  <si>
    <t xml:space="preserve">치즈볼 만들어먹고싶다 우울쓰		</t>
  </si>
  <si>
    <t xml:space="preserve">우울이 심한 상태인데 겉으로 들어나지 않는데 불면증에 언어장애 있고 환청들리고 환통이 있고 그래서 우울증이 심한상태구나라는 걸 자각중인		</t>
  </si>
  <si>
    <t>우울증 환자가 자기가 좋아하는 거 기억 못 하고 확신 못 하는 그거 생각난다... 우울증이 사실 우울보단 공허함이 큰 병인 걸 감안하면 아쳐도 우울증 증세가 있는 지도 모르겠다는 생각이 들어 버렸고 ㅅㅂㅅㅂㅅㅂ 사	실 걍	타인에만 신경 쓰느라 스스로를 방치해서 그런 거겠지만 여튼...</t>
  </si>
  <si>
    <t>우울 전시 하는 거야 내가 단어뮤트하거나 뮤트하거나 정 안 되면 블언블하면 그만이긴 한데 인간적으로 친하지 않은 사이면 만났을 때 좀 즐거운 이야기를 합시다. 요새는 좋은 말 해주기도 힘들어서 그냥 심드렁하게	흘려버	리긴 하는데... 우울은 전염성이 강하거든요.</t>
  </si>
  <si>
    <t xml:space="preserve">요새는 우울트는 카톡 나에게 보내기로 쓴 다음 곧장 삭제한다. 그래야 뭔가 배설하는 느낌이 들어서 좋더라고.		</t>
  </si>
  <si>
    <t xml:space="preserve">우울 폭발 오늘 노는데 술집에서 울지않길ㅠ		</t>
  </si>
  <si>
    <t xml:space="preserve">우울트 쓰기 싫은데 좃같닾정말		</t>
  </si>
  <si>
    <t xml:space="preserve">아침부터 설거지 하다 머그컵 깼더니 우울ㄹ...		</t>
  </si>
  <si>
    <t xml:space="preserve">우울이라기보다는 무기력		</t>
  </si>
  <si>
    <t xml:space="preserve">우울밍..		</t>
  </si>
  <si>
    <t xml:space="preserve">맞아요.... 우울감이 차오르는데 자꾸 듣게되는...		</t>
  </si>
  <si>
    <t xml:space="preserve">우울쓰!		</t>
  </si>
  <si>
    <t xml:space="preserve">아침이라 우울도가 높다		</t>
  </si>
  <si>
    <t xml:space="preserve">???????? 나 진짜 교류하는 우울계 첨바서 충격먹음 컨셉이겠지? 에반데 ;		</t>
  </si>
  <si>
    <t xml:space="preserve">배고프니까 우울해진다..((우울		</t>
  </si>
  <si>
    <t xml:space="preserve">우울..하라미이벤트오늘인데 난왜 집이지		</t>
  </si>
  <si>
    <t>남의 우울이 어떻게 시작되어 지금도 어떻게 나를 괴롭히고 힘들고 앞으로도 쭉 이럴 거 같다... 라는 얘기 보다는 만나서 더럽지만 앞으로 쭉 함께 할 거 같은 느낌적 느낌이니 어떻게든 지지고 볶고 살고 있다! 이런	상황에	서 나는 이렇게 했더니 망하고 저렇게 하니까 좀 낫더라! 하는 얘기를</t>
  </si>
  <si>
    <t>진짜........ 인지능력 떨어질때 기다 아니다 말해줄 사람 잇으면 진짜... 짱좋음 꼭 졸리지 않아도 우울 극으로 치닫으면 인지능력 심하게 떨어져서 글 안 읽히고 표정 못읽고 그러는데 어떻다 저렇다 말해주는 사람..	. 혼또	아리가따이하다임....</t>
  </si>
  <si>
    <t xml:space="preserve">왜 밤만 되면 이렇게 존재의 우울 몰아치죠 오늘은 눈 떴는데도 그 상태 계속이네 눈물나요		</t>
  </si>
  <si>
    <t xml:space="preserve">아마 트위터에서는 카스에서만큼의 우울글은 아예 안 올릴생각		</t>
  </si>
  <si>
    <t xml:space="preserve">우울전시 좀 그만했으면		</t>
  </si>
  <si>
    <t xml:space="preserve">비오니까 더 우울...		</t>
  </si>
  <si>
    <t xml:space="preserve">우울에 스트레스에 ㅠ		</t>
  </si>
  <si>
    <t xml:space="preserve">어디에 쿵 떨어지는 악몽 세번 연속으로 꾸고 사지 움찔! 하면서 벌떡 깸 .. 새벽엔 인생 끝난것처럼 슬프고 우울만했는데 아침되니까 갑자기 긍정회로 핑핑 돌아가서 괜찮어졋어		</t>
  </si>
  <si>
    <t xml:space="preserve">우울이 판치는 것을 보아하니 생리할 때도 된 것 같다		</t>
  </si>
  <si>
    <t xml:space="preserve">우울의 끝인 사람들 세 명의 조합이라니...		</t>
  </si>
  <si>
    <t xml:space="preserve">탐라에서자꾸우울이야기하면안대는거아는ㄴ데 지금 진짜 신나는 노래 틀어놔도 계속 쳐짐		</t>
  </si>
  <si>
    <t xml:space="preserve">아 진짜너무 우울헤ㅣ		</t>
  </si>
  <si>
    <t xml:space="preserve">내가 줄곧 밝기만 한 사람이라 그런가보다. 가만히 두면 영영 웃음을 잃지 않을것만 같아서 그런가보다. 웃음과 우울의 적절한 조화를 이루라고 그래서 이런 끔찍한 일들이 자꾸 일어나나보다. 그렇지 않고서야 왜 나에	게만	</t>
  </si>
  <si>
    <t>여튼 npc를 들였으니 본론인 약좀팔아보려고 자칼로 례븐네 방문했다. 샹은 도대체 왜따라온건지모르겠는데 옆에서 계속 우울포텐 터뜨려서 조금 빡치고있는 자칼 계속 무슨 목소리는 들리는데 도대체 어디있는건지 모르	겠다	싶더니 바로 옆방에.. 평범하게 폰만지고있는것이다 살인사건5초전이 아니다</t>
  </si>
  <si>
    <t xml:space="preserve">(륙은 너의 성음이 병들어 있다 생각한다 지옥 한가운데 서있는 새끼보다도 비참하고 처참했다 그런 우울이 저를 덮칠까 곧장 너를 놓아버린다.)		</t>
  </si>
  <si>
    <t xml:space="preserve">커뮤 지금 단체로 벌칙받았는데 프사가 막 엄청..... 보기 흉한것들이라 역극이 힘들다....(우울)		</t>
  </si>
  <si>
    <t xml:space="preserve">그런데 진짜 한쪽이 맞으면 다른한쪽이 극단입니다........ 수묵화 처음 한쌍 빼곤 다 암컷뜨고...... 우울쓰		</t>
  </si>
  <si>
    <t xml:space="preserve">그런가요..허나 이우울은 그대가 생각하는것보다 심할수도있으니까요		</t>
  </si>
  <si>
    <t xml:space="preserve">이유없는 우울감이 젤 무섭다		</t>
  </si>
  <si>
    <t xml:space="preserve">가끔씩 우울...흠....그렇다기보단 생각이 정지할때가 있음 그럴땐 좀 더 쉬운 일을 하거나 그냥 미디어창작물을 보고있음 미스피셔가 날 살리고있음 문자 그대로		</t>
  </si>
  <si>
    <t xml:space="preserve">잘때 쓰는 우울트는 이불킥의 원인이 됩니다. 일단 자고 낼도 힘내서 놉시당!		</t>
  </si>
  <si>
    <t xml:space="preserve">아닌 밤중에 우울트 죄송합니다 찬물 마시고 정신 차리고 지웠어요.......... 구도나 좀 짜야지		</t>
  </si>
  <si>
    <t xml:space="preserve">구강철 우울의시작이다ㅜ.... 아 심장 찢어지게 아파 눈물 주륵주륵이다ㅠㅠ		</t>
  </si>
  <si>
    <t xml:space="preserve">요즘 또 내 의지로 형성된 게 아닌 나의 성향들에 대해 자주 생각하고 있음... 계속 생각하면 자기연민이나... 우울감 몰려올 것 같은데 아무래도 PMS 때문이겟지?		</t>
  </si>
  <si>
    <t xml:space="preserve">팔로우 신중하게 해 주세요 우울계와 일상계의 경계를 왔다갔다해서 잡글도 많이 올라옵니다		</t>
  </si>
  <si>
    <t xml:space="preserve">너무 화나 미대가 아닌 예고 입시한 했는데도 그 때 엄청 힘들고 우울했어서 지금 그 때 생각하면 어떻게 저렇게 살았나 하는데...아니 진짜ㅠㅠㅠㅠㅠㅠㅠㅠ		</t>
  </si>
  <si>
    <t xml:space="preserve">또 혼자 버튼눌려서 이러네 작작하자! 우울 전시하는 사람 싫어하는거 어쩌면 자기혐오일지도 몰라 하하하		</t>
  </si>
  <si>
    <t xml:space="preserve">짜증나.. 우울계 가야지..		</t>
  </si>
  <si>
    <t xml:space="preserve">음.. 낮에 햇빛을 30분정도 쬘 수 있도록 산책을 해보는걸 조심스레 추천드려볼게오.. 우울감이 줄어들긴 할거에오 멜라토닌 분비에 도움을 줘서.. 괜한 참견이면 죄송해오		</t>
  </si>
  <si>
    <t>프롤로그에 있던 '도시의 불빛'도 다른 편에 있던 'Cold' 좋지만 'Silence'가 가장 인상깊었나보다 개인적으로는 글에 담긴 그리고 [돌연변이] 속 졍극이의 내면에 담긴 우울과 혼란스러움 긴장 두려움 그 모든 것과 너	무 잘	어울린다고 느낀다</t>
  </si>
  <si>
    <t xml:space="preserve">긍정은 짧고 우울은 길구나		</t>
  </si>
  <si>
    <t>나 먼가 멘탈이 좀 탄탄해진것 같음 예전엔 폭사하면 진짜 유리멘탈이라 며칠 동안 우중충하고 막 겜 삭제하고 지랄을 떨었는데 이번에는 잠깐 겜 삭제했지만 다시 깔았고 하루종일 우울했지만 지금은 뭐 나름 괜찮아졌	고 이	런데서 발전할줄이야...이런식으로 발전하긴 싫은데</t>
  </si>
  <si>
    <t xml:space="preserve">일기장 정주행하고 온다... 근데 작년 일기장 진짜 가면갈수록 우울글 오지는데 하.... 기분좋은노래틀고봐야겠샤		</t>
  </si>
  <si>
    <t xml:space="preserve">우울지 말고.... 체르딤은 누가 봐도 우는 척이니까 넘기고 구석 친구 울지마..		</t>
  </si>
  <si>
    <t xml:space="preserve">야심한 새벽.. 이시간만 되면 찾아오는 그이름.. 우울..		</t>
  </si>
  <si>
    <t>요즘 감정기복 개심함 진짜ㅜㅜㅠㅠㅠㅠㅜㅠㅠㅜㅠ재밌다가도 우울해지고 그러다가 흥미있어지고 우울해지고 겉엔 분명 재밌었는데 속에 있던 우울을 눈치까면 또 우울해지구.....방학 싫다 너무 지루한 일상의 연속이얌	우울	해......</t>
  </si>
  <si>
    <t xml:space="preserve">우울전시도 재능		</t>
  </si>
  <si>
    <t xml:space="preserve">기냥 좀 우울쓰~~~~~~!		</t>
  </si>
  <si>
    <t xml:space="preserve">ㄱㅏㅁ사합니다... 우울햇는데... 논점 자체가 팬덤을 떠나서 봐야할 일인것 같은데 말이죠...ㅠ		</t>
  </si>
  <si>
    <t xml:space="preserve">우울..허다..짜증..난돠..		</t>
  </si>
  <si>
    <t xml:space="preserve">응....(우울		</t>
  </si>
  <si>
    <t xml:space="preserve">내가 허구언날 우울트 엄청쓰고 마음 다잡고 지우고 하는것도 나만의 의미있는 행동이기도 해서..		</t>
  </si>
  <si>
    <t xml:space="preserve">우울글 잘안쓰는데 오늘은 쓰게되네 그냥 자는게 답이겠다 아무한태 피해안주는 유일한 해법		</t>
  </si>
  <si>
    <t xml:space="preserve">무언갈 좋아하는 마음도 우울도 불쾌감더~		</t>
  </si>
  <si>
    <t xml:space="preserve">몇안되는 현질도 조금하고.. 너무 취향이라 열심히하고 커뮤니티활동도 열심히 한 /하는 게임인데 그래서 더 속상하다. 이 게임 접거나 쉬게되면 더 우울증세올것같아..(사실지금도좀우울함..)		</t>
  </si>
  <si>
    <t xml:space="preserve">우울이 공기와 같다구해요. 잊고 살다가 의식하는 순간 우울이 찾아오는.. .		</t>
  </si>
  <si>
    <t xml:space="preserve">지워버린 우울트 약 14개 19.01.12		</t>
  </si>
  <si>
    <t xml:space="preserve">싫어요... 안돼요.. 이러지마세요.. (우울먹;)		</t>
  </si>
  <si>
    <t xml:space="preserve">웅웅 무슨 우울한일 있는거야?		</t>
  </si>
  <si>
    <t xml:space="preserve">전 주거야할까요... 시그마는 머예요... 시그노 짝퉁아닐까요... (우울ㄹ		</t>
  </si>
  <si>
    <t xml:space="preserve">몬드밈 탓 아니에요..몬드밈께선 잘못하신거 없으세요 언젠가 그 마음속에 있는 어두운 우울들이 없어지고 맑은 하늘이 펼쳐지면 좋겠어요		</t>
  </si>
  <si>
    <t xml:space="preserve">나 뭔가 되게 꼬인사람같네 그런의미에서 어제 먹은 맛난 까르보나라~ 앞으론 우울부정적인 말보단 덕질긍정기쁜 얘기 위주로 해야지		</t>
  </si>
  <si>
    <t xml:space="preserve">타인의 우울은 왜이리 아름답기만한지...		</t>
  </si>
  <si>
    <t>아냐 이건 정말... 그때 한참 입시 때문에 우울했어서 우울한 글만 잔뜩있는데 에바야 그래도 여전히 봐도 울컥하는 글은 '어둡고 차가운 동굴일지라도 그 끝은 있다.' 랑 '헛된 생각은 독이 될 뿐' 이라고 있는데 음ㅁ	지금	보니까 안쓰럽다 스트레스 얼마나 받았을까</t>
  </si>
  <si>
    <t xml:space="preserve">열대야가 너무 심해서 이유 모를 우울감으로 밀려오는 한심함도 심했다.		</t>
  </si>
  <si>
    <t xml:space="preserve">어어 ㅠㅠㅠㅠ 우울		</t>
  </si>
  <si>
    <t xml:space="preserve">아 젠장 곶통스럽다 신경쓸일이 넘많고 다시 우울스함		</t>
  </si>
  <si>
    <t xml:space="preserve">저는 현판 수익이 지금 비어서 기분이 안좋아요..((우울		</t>
  </si>
  <si>
    <t>입시 안 한 사람 = 고등학교 살면서 노력을 안 한 사람이라는 딱지 엄청 굳건하고 강력하거든요 이거 못 벗어나서 한동안 우울감 자괴감 너무 심했는데 한 발짝 떨어져서 생각하면 인간의 노력과 삶과 즐거움이 하나의	기준으	로 재단되는 것이야말로 소름끼치는 일이니까요</t>
  </si>
  <si>
    <t xml:space="preserve">왜.. 뭐햇다고 두시반다돼가...우울햬....		</t>
  </si>
  <si>
    <t xml:space="preserve">박스째 사드리겠습니다! 우울 푸세요!		</t>
  </si>
  <si>
    <t xml:space="preserve">우울전신지 뭔지 여긴 내 계정임 내좆대로할거야 조팔		</t>
  </si>
  <si>
    <t xml:space="preserve">스타크씨한테 꿈 내용 말했어요...(우울) 배너한테는 이야기하고 자기한텐 왜 못 이야기하냐고 해서... 말하기 싫었는데-		</t>
  </si>
  <si>
    <t>다르다는 건 알고있는데 이렇게 사람이 없는 장례식은 또 처음이었겠지. 비록 몇 번 가본 적은 없다하나 과거에 간 곳들을 비교해보면 우울의 강도와 깊이가 확연하게 달랐을 거야. 아직 어리고 철이 없어서였는지 김은	부모	가 장례식장 간다길래 신이 나서 따라왔는데 꽤 많이 실망함. 먼 친척</t>
  </si>
  <si>
    <t xml:space="preserve">우울하다 우울해 별 것도 아닌데 우울하다 우울하다 우울해 우울우울 열매 먹은 듯 우울		</t>
  </si>
  <si>
    <t xml:space="preserve">전 맨밥이라도 먹으려고 묵은쌀로 밥 안쳤어요.....(우울		</t>
  </si>
  <si>
    <t xml:space="preserve">앞서 걱정하는 시선 역시 중요하다. 시행착오를 줄이고 오히려 걱정 안하는 것보다 더 나은 결과를 만들 수도 있으니까. 그치만 건강엔 몹시 해롭다. 딥하면 딥할수록. 결국 종착지는 우울이거든.		</t>
  </si>
  <si>
    <t xml:space="preserve">무기력과 우울이 한달째 없어지지않는다 지옥같네		</t>
  </si>
  <si>
    <t xml:space="preserve">우울감은 사람을 지치고 이기적이게 만든다... 겪어본 사람만 알아		</t>
  </si>
  <si>
    <t xml:space="preserve">우울트 ㅈㅅ 오늘만 참아줘요 나 살기 싫어서 여기서라도 짓걸여야겠어		</t>
  </si>
  <si>
    <t xml:space="preserve">왜 우울햇져ㅠ		</t>
  </si>
  <si>
    <t xml:space="preserve">(밧줄 대신 던진건데.......)(진짜 구할려는 거였는데.....)(우울....)		</t>
  </si>
  <si>
    <t xml:space="preserve">힘들다는 말은 장난스럽게밖에 못해. 우울은 쉽게 전염되는 거니까. 내 모든 걸 장난을 섞어서 표출하는 게 곧 내 사랑의 표현 방식이야.		</t>
  </si>
  <si>
    <t xml:space="preserve">그러게요.. 다들 힘드셨나봐요. (잠시 주변을 돌아보며) 으음.. 그래요. 다를게 없는 사람이여서 다행이네요. 지금. 체이스가 힘들지않이시 다행이에요~ 우울한일.. 그러게요...		</t>
  </si>
  <si>
    <t>게다가 또다른 문제점이 있다. 먹은 첫날부터 우울감이 사라졌다. SSRI는 보통 2주부터 효과가 나타나기 시작하는 걸로 알고있는데 너무 일찍 나타났다. 좋진 않은 징조다. 그렇다고 약을 그만먹자니 다시 우울해질까 봐	...	긴 우울기는 정말 싫다. 약이 운좋게 나한테 맞을 가능성을 포기하기 싫다.</t>
  </si>
  <si>
    <t>에스시틸로프람이 신기하게도 우울감을 없애주긴 한 것 같다. 근데 문제점은 아침에 먹을 경우 졸음이 너무 심하다는거. 그렇다고 밤에 먹으면 수면의 질이 매우 떨어지고 수면시간 자체도 줄어들며 일어난 직후 몇시간	동안	난동을 부리고싶다든지 어디론가 뛰쳐나가고싶은 괴로움이 생긴다.</t>
  </si>
  <si>
    <t xml:space="preserve">나도 프롬에 글쓰고 싶다고... 급우울..		</t>
  </si>
  <si>
    <t xml:space="preserve">우울ㄹ지마시구요 뚝ㄱ		</t>
  </si>
  <si>
    <t xml:space="preserve">우울하지않을려고 우울계 로그아웃했더니만 일주일도 못가 우울해지네 나 진짜 못났다		</t>
  </si>
  <si>
    <t xml:space="preserve">아하!!휘 진짜 알파벳송 맆때 얼굴 보셈 엠마보고 디게 이쁘게 웃다가 엠마가 아더 너를 만나 알게 된 것들..하고 나서 지나쳐갈때 표정이 확 바뀜 우울 걱정으로 ..		</t>
  </si>
  <si>
    <t xml:space="preserve">기죽음 반 우울 반		</t>
  </si>
  <si>
    <t xml:space="preserve">누가보면 우울추 관종인줄 알겟네 아이고 장사 접자		</t>
  </si>
  <si>
    <t xml:space="preserve">이 계정 우울계로 돌릴게요..우울계 싫으시면 언팔 하세요..		</t>
  </si>
  <si>
    <t xml:space="preserve">텐션 진짜 쳐지고 감성이란 말 끼워서 자기 우울 대체하고 싶진 않다		</t>
  </si>
  <si>
    <t xml:space="preserve">나 진짜 오늘 면접도 망친거같아서 하루종일 우울모드에 학원에서 눈물나오는거참으려고 얼굴표정일그러지면서도 그림그렸는데 와 내가 시험본것도 아닌데 왜 눈물나지		</t>
  </si>
  <si>
    <t xml:space="preserve">우울..해지넿..		</t>
  </si>
  <si>
    <t xml:space="preserve">나이먹은까 우울감 환멸감 다든다. 일하다가 은퇴하고 죽을운명이라면 싫어		</t>
  </si>
  <si>
    <t xml:space="preserve">(흐에엥)(먼지 털림) 졌어요.... (우울...) 비카쿠.. 미워... (괜스레 땅바닥 발로 참)(탁탁)		</t>
  </si>
  <si>
    <t>파리에서 올 때 선물을 사라는 미션을 받아서 당시 극심한 우울 때문에 밤마다 울던 나는 낮에 마레에 세상을 부술 표정으로 뛰쳐나가 찻잎과 잼을 이것 저것 맡아보고 대충 괜찮으면 집어서 한 꾸러미 사왔는데 정작 어	르신	들 선물로는 맞지 않아서 방치되고 있다 이걸 냉침하고 싶은데 방법을 모르네</t>
  </si>
  <si>
    <t xml:space="preserve">커어어 오늘은우울이고머고 일단졸렺디지것		</t>
  </si>
  <si>
    <t xml:space="preserve">배째라라고 나오시면 안됩니다...(우울) 넥타이정도라면 선도부에 몇 개 있으니까 빌려드려요 넥타이 없으신 분들은 받아가세요~~!!		</t>
  </si>
  <si>
    <t xml:space="preserve">내일부터 약 바뀐다 ㄷㄷ 체중대비 적정용량에서 높은 수준으로 올리고 우울약도 바뀌었다 조금 겁이난다 괜찮겠지?		</t>
  </si>
  <si>
    <t xml:space="preserve">한 장면에 이렇게 많은 표정이ㅜㅜㅜㅜㅜㅜ 4표정에 감정 하나하나 담을 수 있을 거 같아ㅜㅜㅜ 1번째는 진지하게 2번째는 농락 3번째는 걱정?+우울 4번째는 뭔가..감정 없이 웃는...느낌 해탈? 같은		</t>
  </si>
  <si>
    <t xml:space="preserve">12. 진지/비참/우울? 개그 한 번 써 보려다 장렬히 망한 이후론 쓸 수 있는 것만 씁니다... 제 개그는 쓸 만한 것이 못 돼요		</t>
  </si>
  <si>
    <t xml:space="preserve">마저 우울전시 위험하다 나도 우울계 있고 실친이랑 맨날 자살 얘기 하다가 내가 걔 때문에 빡쳐서 그런 얘기 안하다보니까 오히려 혐생 좀 클린해짐;		</t>
  </si>
  <si>
    <t xml:space="preserve">왜 타인의 우울을 함부로 우울 전시라고 말하는지 모르겠고요. 나아질 상황이 못되는 사람이 아무에게도 말 못하던 우울을 여기 광장같은 일기장에 표현하게 된걸 왜 그렇게 욕하고 싫어하는지 모르겠어요.		</t>
  </si>
  <si>
    <t xml:space="preserve">왜그래 오늘따라 우울트 많이쓰고		</t>
  </si>
  <si>
    <t xml:space="preserve">우주 우울즌???!?!?!?!????		</t>
  </si>
  <si>
    <t>린링이가 아무리 강하고 앞으로 나아가는 애라고 해도 과거 생각하면 딥빡하고 슬퍼하고 우울에 잠기는 때가 있긴하겠지. 그리고 간혹 무너질거같은 날도 있을거고.. 그런 날의 대화도 보고싶어 반대로 류호가 불안에 빠	진 날	의 대화도. 서로에게 영향을 미치는 순간이 난 너무 좋아ㅜㅠ...</t>
  </si>
  <si>
    <t xml:space="preserve">우울을 파고드는건 정말 안좋은거같오 중딩때 고삼때가 정병력 최고치였는데 그때 어케 살았나몰라		</t>
  </si>
  <si>
    <t xml:space="preserve">오마이깟 쟤좀 바 분위기 완죤 우울헤 인상 펴 주름 셍겨 애벌레될라~~~		</t>
  </si>
  <si>
    <t xml:space="preserve">신엘리랑 솧돞 특유의 병약미 우울미 이런 그림체가 되게 비슷해... 볼 수록 신기하다..(응나만		</t>
  </si>
  <si>
    <t xml:space="preserve">헉헉 진짜진짜 아니에요!!저도 오히려 우울감을 쌓아두기만 하면 더 힘들어진다는 생각에 완전 공감을 하는 편이라.... 그러니까 그런 생각 하실 필요 없으세요ㅠㅠ		</t>
  </si>
  <si>
    <t xml:space="preserve">아..우울트 에바여		</t>
  </si>
  <si>
    <t xml:space="preserve">우울트 조금 불편해서 오늘 이후에도 우울트 올라오는 분은 블언블할게요... 여기서는 공부자극만 받고 싶어요		</t>
  </si>
  <si>
    <t xml:space="preserve">알아서 잘... 우리 히어로 아니냐고 명색에 히어로인데 이래도 되는것인지... (우울)		</t>
  </si>
  <si>
    <t xml:space="preserve">우울은 수용이다		</t>
  </si>
  <si>
    <t xml:space="preserve">둘다지만 주로 분노나 우울감에 가까워요. 쉬이 흔들리고 헤어나오기 어려워하는 식이에요. 가끔은 그 점때문에 주변인들에게 미안해하죠.		</t>
  </si>
  <si>
    <t xml:space="preserve">(우울..) 저.. 정말요? 그렇게나 빨개졌어요?		</t>
  </si>
  <si>
    <t xml:space="preserve">헿 후집 없어서 우울		</t>
  </si>
  <si>
    <t xml:space="preserve">나 내일 생리할것같애 벝써 빡치고 우울해 생리전 우울 넘 심해서 죽고시파		</t>
  </si>
  <si>
    <t xml:space="preserve">우울증도요... 말하고 나면 그 당시에는 다독여줄지는 몰라도 그 이후에는 너가 그러니까 우울증이지라고..		</t>
  </si>
  <si>
    <t xml:space="preserve">( 자신의 서류뭉치도 가져옴 ) 우리 각자 일이나 끝낼까요 ..... ( 우울 )		</t>
  </si>
  <si>
    <t xml:space="preserve">우울햐ㅐㅇ라		</t>
  </si>
  <si>
    <t xml:space="preserve">다나: 사장이 이렇게 멍청한데 그 회사 잘 돌아가냐 다나: 아. 유다: (소속 연예인들 좀비화 돼서 거의 안남음)(급우울) 다나: ...미안하다...		</t>
  </si>
  <si>
    <t xml:space="preserve">아 우울증이라고 우울트는 없어욧		</t>
  </si>
  <si>
    <t>결국 그렇더라도 제 정신이 그리고 사고체제가 돌아가는 방식 자체가 송두리체 바뀌었다는건 명백한 사실이지요 잘못이 있다면 저에게 있다고 생각하니까 말씀드리는겁니다 저처럼 되지말고 우울전시 하지 말고 굳이 동	참하려	고 하지말고 우울전시 하는 사람 옆에 굳이굳이 붙어 있으려고 하지 말라고</t>
  </si>
  <si>
    <t>우울전시 3년간 당했던 사람입니다 아무것도 아닌일에 칼자국 내는 사람까지 갔다가.....돌아왔는데 우울회로 돌아가는건 어쩔수가 없습니다 결국 제가 우울전시하는 루트까지 갈수도 있다는거 느끼고 있고...개인적으로	제	일은 누군가에게 잘못을 물을 수 있는 일은 아니라고 생각하지만</t>
  </si>
  <si>
    <t xml:space="preserve">개조움 ㅠ 나오늘 우울햇는데 볼거양 ㅠ		</t>
  </si>
  <si>
    <t>그래도 정내미 다떨어지셨겠지... 다시 우울모드 된 황은 얼굴을 베개에 박고 한숨을 쉼. 그렇게 몇시간이 지났는지 - 똑똑 노크소리에 화들짝 놀란 황은 반가운 마음에 후다닥 현관으로 가지만 문앞에선 우울해져 또 축	쳐져	힘없이 문을 엶.</t>
  </si>
  <si>
    <t>1. 밈 가끔씩 기타영상 올려주시는데 너무좋아요...... 자주올려주세요 흑흑 기타너무잘치세요 기타최고 밴드맨최고.... 지난번 퀴퍼때 만날수도 있았는데 부스에 안계셔서 못만나서 너무 아쉬워요ㅠㅠㅠㅠㅠ 저와함께.	.. 우	울을 뿌셔보아요... 항상제가 마음을날릴게오 화이팅</t>
  </si>
  <si>
    <t xml:space="preserve">지도 5일동안은 외로블 예정이라...오늘도 혼자 잠니더(우울)		</t>
  </si>
  <si>
    <t xml:space="preserve">나 일상계로 가고 싶은데 거기선 우울계에서 만큼 할말이 없어. 그렇게 우울계가 본계가 되어버리고.		</t>
  </si>
  <si>
    <t>오늘 주혜랑 한 얘기 요즘 계절때문에 주혜랑 아침마다 운동을 하고 있는데 옛날엔 저녁에 집 도착하면 그냥 쓰러져서 아무것도 못했는데 요즘은 밤까지 쌩쌩하다 그리고 아침에 일찍 일어나니 밤 늦게 자지도 않고 낮동	안 노	곤함도 줄었다 무엇보다도 우울사고가 눈에띄게 없어짐</t>
  </si>
  <si>
    <t xml:space="preserve">진짜 우울전시 위험합니다 정상인 정신도 작살낼수있는게 장시간 우울전시입니다 꼭조심하고주의하고하지마세요		</t>
  </si>
  <si>
    <t xml:space="preserve">몰라... 내 앨범만 맨날 이래....(우울) 빨리 바꿔주기나 했으면......ㅠㅠㅠㅠㅠㅠ		</t>
  </si>
  <si>
    <t xml:space="preserve">우울 전시라.................		</t>
  </si>
  <si>
    <t xml:space="preserve">잘래...... 우울고독사		</t>
  </si>
  <si>
    <t xml:space="preserve">진짜로 우울은 수용성이라 샤워하면 씻기는듯 ㄹㅇ		</t>
  </si>
  <si>
    <t xml:space="preserve">계절때문에 우울을타는거라 굳게믿는다		</t>
  </si>
  <si>
    <t xml:space="preserve">아 피곤행..피곤한데 조곰 우울 집가서 좀만 쉬다가 컴퓨터 좀 할가		</t>
  </si>
  <si>
    <t xml:space="preserve">잘 읽다가 30. 너무 절망..그래서 내가 넘 우울 불행하다 느끼나 봄..모든 게 차차차선으로 둘러싸인..		</t>
  </si>
  <si>
    <t xml:space="preserve">ㅠㅠㅠㅠㅠ ㅠㅠㅠㅠㅠㅠㅠㅠ 우울햇는데 고마어		</t>
  </si>
  <si>
    <t xml:space="preserve">독립하면 하는 걸로(우울		</t>
  </si>
  <si>
    <t xml:space="preserve">뭔가 밤에 잠깐 우울했어서		</t>
  </si>
  <si>
    <t xml:space="preserve">우울감을 없야기 위해 좀 궁정적으로 생각하려고 노력 중인데 저녁에 혼자 있을땨만 되면 자꾸 안 좋운 샹각이 날 덮쳐서 덮을 수 가 엊ㅅ게된다 아 눈물나		</t>
  </si>
  <si>
    <t xml:space="preserve">마자 그래서 내가 혼자 훌쩍이면서 일기장에 우울햇던거 다씀 덕분에 감정쓰레기통이 되어버린 일기장		</t>
  </si>
  <si>
    <t xml:space="preserve">나도 6년 전에 우울즈들과 교류하며 지냈는데 초초초초 우울해짐;;; 2년전쯤부터 그나마 밝은즈들이랑만 연락하는듯....		</t>
  </si>
  <si>
    <t xml:space="preserve">저도...세상우울...		</t>
  </si>
  <si>
    <t xml:space="preserve">에구에구!!!! 이곳에서 우울감 다 떨쳐버리시고 즐겁게 놀아요!!		</t>
  </si>
  <si>
    <t xml:space="preserve">((아... 근데 나 우울트 있는데 어떡하지))		</t>
  </si>
  <si>
    <t>원래 인성 안 좋은 사람들은 자기 손익에 더 민감해서 대놓고 걸릴 만한 사고는 안 쳐요. 반려자분께 무슨 일 있어도 기분만 좀 우울한 정도로 끝날 거에요. 나중에 위로해 줄 필살멘트나 준비해두세요. 호호. 그리고 원	래 우	울감엔 잠이 보약이니까. 일찍자는 걸 수도 있고요.</t>
  </si>
  <si>
    <t xml:space="preserve">이런 종류의 우울감을 마지막으로 느낀게 2~3년전인데 정말 오랜만에 반가운건지 안반가운건지 자기직전에서야 찾아왔다. 정말 오랜만의 우울함이었다. 진짜 너무 갑작스럽게 푹 찔려서 순간 멍했다.		</t>
  </si>
  <si>
    <t xml:space="preserve">ㅇ왜 이리 요즘 우울 하지 음 쏘 새드		</t>
  </si>
  <si>
    <t xml:space="preserve">너무 힘들어서 우울계 좀 갔다올께요		</t>
  </si>
  <si>
    <t xml:space="preserve">아진자멈졸려애바다 항ㅇ우울재세알애 항불안재 두알이랑 인지능렫어쩌구박애업은댜		</t>
  </si>
  <si>
    <t xml:space="preserve">우울계를 비난해서는 !절대! 안된다고 생각함 근데 기분이 조금 호전되거나 가라앉았던 컨디션이 조금이나마 나아지고싶다면 우울계를 잠시 로그아웃하거나 반동결맺는게 도움은된다		</t>
  </si>
  <si>
    <t xml:space="preserve">(제가... 예.... 졌네요...)(우울)		</t>
  </si>
  <si>
    <t xml:space="preserve">....피방에선 옵치랑 배그 둘 다 못한대.....(우울		</t>
  </si>
  <si>
    <t xml:space="preserve">어제 재판 끝나고 오늘 낮까지 무기력증과 우울이 엄습했는데 좋아진 듯.		</t>
  </si>
  <si>
    <t xml:space="preserve">급 우울 함 ..		</t>
  </si>
  <si>
    <t xml:space="preserve">보-고- 싶-따아-(급 노래방 마무리) 흑흑 진부한 내 두뇌는 고통으로 시작해도 결국 우울로 끝나네 걍 지금 우울한 게 땡기나? 음 정답인 것 같아 진짜 생리 직전인가 봐		</t>
  </si>
  <si>
    <t>정도여서 세상 모두가 우울해에 잠겨 버리는 거 보고 싶다 물론 그 세상은 김독자의 뇌내에만 존재하는 세상이고 실제로 고통을 닮은 우울을 앓고 있는 건 김독자 한 명이겠지만 제 세상 속의 등장인물들을 하나하나 목	졸라	죽이며 자신 안의 갈등도 죽이고 결국은 혼자만의 평온을 찾는 김독자가</t>
  </si>
  <si>
    <t xml:space="preserve">카개는 왜 박제가 없지...(우울		</t>
  </si>
  <si>
    <t xml:space="preserve">우울....짜증..답답함...이 감정들....		</t>
  </si>
  <si>
    <t xml:space="preserve">우울전시도 힘이 있어야 가능합니다 진짜 존나 우울하고 힘들땐 트위터 곁에도 못오겠더라구요.... 미치는 줄 알았어요		</t>
  </si>
  <si>
    <t xml:space="preserve">울고 싶을땐 우는게 좋아요 내 마음이 슬픈거에요 눈물을 참으면 슬픔이 축적되어서 우울이 되버려요 물론 울고싶을때 운다는건 힘든일이지만 울고나면 조금은 마음이 편해질테니까요		</t>
  </si>
  <si>
    <t xml:space="preserve">그림 안그려져서 우울행		</t>
  </si>
  <si>
    <t xml:space="preserve">저도 저도요 그래서 그 우울을 가장 빨리 피할 수 있는 방법을 마구마구 고민했었던 거 같아요 즐거운 트위터 생활하시고 힘내세요!!!!		</t>
  </si>
  <si>
    <t xml:space="preserve">우울 관계는 심층적으로 연구가 필요함.		</t>
  </si>
  <si>
    <t xml:space="preserve">맞는게... 한두번은 상관없는데 지속적으로 우울이나 죽음에 관련된 트윗에 노출되면 그게 전염된다. 그래서 그걸 방어하거나 도망쳐야 한다고 절실히 느끼는중이고		</t>
  </si>
  <si>
    <t xml:space="preserve">돈 모아놔야지.....(우울		</t>
  </si>
  <si>
    <t>그 시각 국이... 죽상이란 말이 농담은 아니었는지 진짜 세상 우울 다 담은 표정으로 턱 괴고 강의실에 앉아있었다 형 앞에선 어떻게든 표정 관리 했는데 지금 표정관리 하나도 안 돼 딱 울고 싶다.... 사실 어제 집 가	서 새	벽 내내 엉엉 울었지 너무 속상해서</t>
  </si>
  <si>
    <t xml:space="preserve">...심지어... ... 아픈걸로... 우울전시로... 그러다큰일나...		</t>
  </si>
  <si>
    <t xml:space="preserve">우울이 날 갉아먹어		</t>
  </si>
  <si>
    <t xml:space="preserve">에공.....ㅠㅠㅠㅠ 오늘밤부터 네사는 주말 즐기기!!! 난 낼 새벽에 출근하지만.....(급우울)		</t>
  </si>
  <si>
    <t xml:space="preserve">노트북 ㅁ맛갓내... 오늫은 로그 못그리갯다...(우울....		</t>
  </si>
  <si>
    <t xml:space="preserve">요즘 우울감 너무 심해서 최대한 조용히 지내는중		</t>
  </si>
  <si>
    <t xml:space="preserve">저는 우울계인가요 퀴어계인가요 일상계인가요 저도 잘 모르겠어요		</t>
  </si>
  <si>
    <t xml:space="preserve">우울감이 마구 밀려올 땐 어떻게 하지		</t>
  </si>
  <si>
    <t xml:space="preserve">나도 그래서 우울하고 화난거 극에 달하면 우울트 쓰는 계정에 쓰고 본계에서는 다시 신나게 놈		</t>
  </si>
  <si>
    <t xml:space="preserve">등수 아직 안나왔어??? 난 몸갈아넣어서 등수올려놧더니 휴학생들 덕분에 지난번이랑 같은거 받게 생김ㅁ.........우울우울		</t>
  </si>
  <si>
    <t xml:space="preserve">타블렛살돈도 있었겠찌....(우울 아이패드는 물건너 갔네...		</t>
  </si>
  <si>
    <t xml:space="preserve">앗! 또다시 우울에 잠식당할뻔!		</t>
  </si>
  <si>
    <t xml:space="preserve">역시 사람을 잘 안 만나니까 우울도가 올라가면사 별의 별 생각이 다 들어		</t>
  </si>
  <si>
    <t xml:space="preserve">내가 가진 우울이 좋았는데 이젠 나를 이룬 모든것들이 진절머리난다		</t>
  </si>
  <si>
    <t xml:space="preserve">어두운 청소년기 하면 고교시절 무슨 학생 심리검사 햇는데 우울짜증불안 전국 상위 2퍼센트 나와서 학교 테라스에서 상담받았는데 아직도 안 낫고 조증만 추가됨 어떡함!!!!!!!		</t>
  </si>
  <si>
    <t xml:space="preserve">... ...더럽긴... 하지... (우울...)		</t>
  </si>
  <si>
    <t>우울은 전염된다는거 갑자기 또 생각나서 말하는건데 요즘 카스는 거의 안들어가서 예전이랑 다르다는건 아는디 카스할때 너무 우울했었음.. 내가 낮을 존나게 가려서 지인들끼리는 엉청 친해보이는것도 있었고.. 전염되	는 우	울도 그랬고 모르고있는것보단 훨씬 나앗지만 그래도... ...</t>
  </si>
  <si>
    <t xml:space="preserve">으윽 우울감 오져		</t>
  </si>
  <si>
    <t>근데 그거랑 별개로 우울트 우울상담 같은거 불편해요 많이 나았지만 그래도 힘들었었고 저한테 와서 나 너무 힘들다 불편하다 하면 내가 해줄수 잇는것도 별로 없고 왜 나한테 이러지? 라는 생각밖에 안들어요 자살 관	련 이	야기들에 트리거 생긴것같아요 자꾸 우울트 쓰시는 분들은 뮤트하거나</t>
  </si>
  <si>
    <t>아 마져 알티한거 관해서 할말 있습니다 저 우울트 못봐요~~!~!! 지금 우울한거 가신지 3달정도 되는거같구 건강한 정신 가지면서 죽고 싶다 자살하고 싶다 이런 생각 거의 안하고 예전처럼 건물 옥상이나 이런 곳에서	아슬아	슬하게 서있는것도 안한지 꽤 됐어요~ 자해는 안한지 반년이 넘엇구요</t>
  </si>
  <si>
    <t xml:space="preserve">ㅇ답 우울트엿눈데 훅흑...감샤함니다... ㅠㅠ7충성충성...		</t>
  </si>
  <si>
    <t xml:space="preserve">개우울..		</t>
  </si>
  <si>
    <t xml:space="preserve">우울 넌 내가 없에버린다!!(철컥!) 감히 우리 혜진을 우울하게 만들다니 용서 할 수 없어!!		</t>
  </si>
  <si>
    <t xml:space="preserve">우울은 수용정이라 씻으면 씻겨내려간다는 말도 일리가 있지만 내 경험상 우울은 지용성이라 고기기름에 제일 말끔하게 씻긴다		</t>
  </si>
  <si>
    <t xml:space="preserve">우울은 정말 무서워		</t>
  </si>
  <si>
    <t xml:space="preserve">세...상...에...안그래도 힘든데 몸도 확 무거워지면 진짜 세상 우울힘들어지는디 말이에유....아이고...ㅠㅠㅠㅠㅠ		</t>
  </si>
  <si>
    <t xml:space="preserve">요즘 다이어리를 펴도 쓸 말이 없다. 이전보다 우울함이 덜해서 그런 것 같다. 평생을 함께 살아온 우울감이 가벼워지니 글도 안써져서 어제는 멍하니 노래만 듣고 앉아있었다.		</t>
  </si>
  <si>
    <t xml:space="preserve">뭘 먹을까...고민돼서 우울요.		</t>
  </si>
  <si>
    <t xml:space="preserve">두개다보니까 또바로볼수잇는게없어서우울		</t>
  </si>
  <si>
    <t xml:space="preserve">우울면 산타할아버지가 선물 안죠요		</t>
  </si>
  <si>
    <t xml:space="preserve">그냥 혼자 우울고 싶을때~ 슬픈 영활 보러 오지요오~~		</t>
  </si>
  <si>
    <t xml:space="preserve">나랑 놀자ㅂ0ㅂ 집에서 우울모드 삘이야		</t>
  </si>
  <si>
    <t xml:space="preserve">테아닌 정말 효과 좋죠! 저도 조만간 새로 하나 사야할까봐요.. 최근에 우울감이 심해져서 의욕 0인 상태인데 그래도 좀 도움이 되길 바라면서 먹고 있네요 :)		</t>
  </si>
  <si>
    <t xml:space="preserve">나도 우울		</t>
  </si>
  <si>
    <t xml:space="preserve">자해계 우울계 이런게정이 아니라 그냥 평범한 본계라도... 우울증이 있으면 sns자체가 독이될수도있는데 뭐가 좋다고 ;		</t>
  </si>
  <si>
    <t>트위터 자해계 우울계 이런게 진짜 위험한게... 우울증을 보통의 상태로 만들어버림; 우울증 자체를 기피하고 나쁘게 보라는게 아니라.. 본인 상태가 정말로 우울하지 않은데 주변인들이 다 우울해 우울해 죽을래 자해할	래 하	고있으니까 마치 본인도 아 나 지금 우울하기 지렇게되어버리는거임..</t>
  </si>
  <si>
    <t xml:space="preserve">요즘 독립서점 몇 곳 기봤는데 대부분의 책이 자기 우울감에 대한것이 많았는데 별로였다. 덩달아 우울해진 기분이었음 동화같은 것 보러간거옸는데..		</t>
  </si>
  <si>
    <t xml:space="preserve">우울과 불안은 신경증이니 약으로 잡으면 되는데 강박과 조현은 정말... 답이 없음....		</t>
  </si>
  <si>
    <t xml:space="preserve">와한자리도못잡았어ㅠ(우울		</t>
  </si>
  <si>
    <t xml:space="preserve">졍안 정말 내가 싫어하는향만 자꾸... 라벤더도 글코 코코넛도 글코.. 쓸수가없어..(우울		</t>
  </si>
  <si>
    <t xml:space="preserve">나두 요즘 우울트위터 ... 힘내고 ! 파이팅		</t>
  </si>
  <si>
    <t xml:space="preserve">그래도...뭐가 됐든 콩 보다는 낫겠죠...(급우울)		</t>
  </si>
  <si>
    <t xml:space="preserve">????우울허네요?????????????		</t>
  </si>
  <si>
    <t xml:space="preserve">괜찮아 별아 우울지마(꾸아악		</t>
  </si>
  <si>
    <t xml:space="preserve">나도 우울계(무팔 혼자서만 떠듦) 있을 땐 더 미친듯이 우울해지고 자책하고 그랬는데 없앤 뒤로 나아짐ㅇ;ㅅㅇ		</t>
  </si>
  <si>
    <t xml:space="preserve">내 우울 + 사담 계정임		</t>
  </si>
  <si>
    <t xml:space="preserve">의존성 강박 회피성 우울 자기학대 보더라인(??) 정신분열성 강박 회피 우울 정신분열은 의사피셜 진단받았고 보더라인만 왜 나왔는지 모르겠다 다른 건 어느 정도는 이해가 되는데...		</t>
  </si>
  <si>
    <t xml:space="preserve">여행 가기 전날 우울감을 뭐라 할까.. 짐을 싸면서 내가 가는게 맞는건지 싶고. 가면 분명 재밌고 떠나는 날 아쉬움이 더 클게 분명한데도 늘 가기 전에는 푹 가라앉는다..		</t>
  </si>
  <si>
    <t xml:space="preserve">우울허다..ㅠ		</t>
  </si>
  <si>
    <t xml:space="preserve">먹는 순간에만 우울사지 않은거었어 사람이랑 놀고싶다		</t>
  </si>
  <si>
    <t xml:space="preserve">가..가능할까요..... (우울)		</t>
  </si>
  <si>
    <t xml:space="preserve">우울감에 휩싸일때 그 끈을 예리하게 잘라버리고 평정을 되찾는 법. 연습 또 연습.		</t>
  </si>
  <si>
    <t xml:space="preserve">패션우울이라.........그런가.......감정에 대해서 잘 모름		</t>
  </si>
  <si>
    <t xml:space="preserve">우울 속으로 도망치기 전문가 뭄밈-뭄		</t>
  </si>
  <si>
    <t xml:space="preserve">우울 햄례		</t>
  </si>
  <si>
    <t xml:space="preserve">몰라아 그냥 우울래		</t>
  </si>
  <si>
    <t xml:space="preserve">맞아맞아 울보 우울에 심취 이런 거 보면 어리둥절!		</t>
  </si>
  <si>
    <t>도움만 받아선 절대 나아지기 어렵구요. 보통은 그렇게 도움만 오지게 받다가 약물 의존증이나 혼자서 못삽니다. 나아질 노력을 이 악물고 하셔야해요 보는사람이 답답해서 못살것같아서 글 올림. 그리고 우울계는 만들	지 않	는게 도움에 좋다는 생각이 들어요. 저도 우울계 해봤는데 우울계로 자해접함</t>
  </si>
  <si>
    <t>음 개인적인 생각인데 우울계분들 보면 대부분 나아질 생각만 하지 노력은 조금도 잘안하는데 도움만 받아서 나아질려 하는것같은 사람이 많이 보임. 주변에도 한명 있는데. 저는 유경험자로서 보기엔 저렇게 살다간 우	울인생	으로 조ㅅ창나고 걍 힘들게 살다가 드디어 죽는다 하고 죽을것같음</t>
  </si>
  <si>
    <t xml:space="preserve">폰케 사야하는데 사려고한거 너무 비싸고ㅠ 우울쓰ㅠㅅㅠ 싸고 이쁜고없낭ㅠ		</t>
  </si>
  <si>
    <t xml:space="preserve">요근래 정시원서쓰면서 우울맥스찍고 푸념도 많이 늘어놓고 그랬는데 점점 괜찮아지는듯 또 결과나오면 예비번호 붙들고 맨날 왜안빠져 흑흑 이러겠지만 암튼 지금은 괜찮음		</t>
  </si>
  <si>
    <t xml:space="preserve">오늘 명단에 업따구 해써.. (우울)		</t>
  </si>
  <si>
    <t xml:space="preserve">담주에 받겟네햇는데 집오니 택배상자 들어와있어서 뭐지 파지???햇는데 진짜네 좀 우울햇는데 다 조까		</t>
  </si>
  <si>
    <t xml:space="preserve">술!!! 수우우ㅜㅇ우울!!!!		</t>
  </si>
  <si>
    <t xml:space="preserve">ㅠㅠㅠ 달리 왜 우울행 ㅠㅠㅠㅠㅠ 달리도 토닥토닥 ㅜㅜ		</t>
  </si>
  <si>
    <t xml:space="preserve">우울의 바다		</t>
  </si>
  <si>
    <t xml:space="preserve">우울..ㅠ		</t>
  </si>
  <si>
    <t xml:space="preserve">지난 주에 한 검사에 대한 해석과 설명을 들었는데 난 우울과 분노가 중첩되어 있지만 그것을 외부적으로 표현할 길이 없어 자해를 하게 되는 거라고 말씀하셨다		</t>
  </si>
  <si>
    <t xml:space="preserve">알바... (우울		</t>
  </si>
  <si>
    <t xml:space="preserve">돈이업는자의 우울댄쑤...		</t>
  </si>
  <si>
    <t xml:space="preserve">간지럼 태워서 ㅇ..아...맞다 너 간지럼 안탄댔지..........((우울		</t>
  </si>
  <si>
    <t xml:space="preserve">진짜 급 우울모드에요 ....		</t>
  </si>
  <si>
    <t xml:space="preserve">알바간다 룰루...... (우울		</t>
  </si>
  <si>
    <t xml:space="preserve">조만간 가는 건 예상 했지만 진짜로 기사 뜨니까 급 우울모드 ..		</t>
  </si>
  <si>
    <t xml:space="preserve">ㅠㅠㅠ지밀밈 ㅠㅠㅠ ㅠㅠㅠㅠㅠ우울해 하지먀요 ㅠㅠㅠ지밀밈 우울하면 저도 우울 ㅠㅠㅠ		</t>
  </si>
  <si>
    <t xml:space="preserve">갑자기 숨 턱 막히고 우울감 와서 뭐라도 찾아먹어야지		</t>
  </si>
  <si>
    <t xml:space="preserve">맞아요..ㅠㅅㅜ ! 혼자해야죠 그런거.. 즐거운 교류하면서 지내려고 관계맺었는데 맨날 우울자해병약만 가득하면... 어떻게 교류가 가능하겠어요 흑흑		</t>
  </si>
  <si>
    <t xml:space="preserve">집간다니ㅠㅠㅠㅠ 내일부터는 현생 시작.. 넘 우울쓰		</t>
  </si>
  <si>
    <t xml:space="preserve">ㅏ아니다 우울은 병이에요 전염된다고 닥칩시다 넹		</t>
  </si>
  <si>
    <t xml:space="preserve">마자요...저도그래서 트이터 우울사담 많은 새럼들 오면 자동 조치취하게되는... 트이터 즐거우려고 켯는데 우울한거 잔뜩이면 너무..		</t>
  </si>
  <si>
    <t xml:space="preserve">잠깐 갠적인 우울트 엄청 올라올거라서 플텍걸었어요		</t>
  </si>
  <si>
    <t xml:space="preserve">응가가 안 나와서 우울		</t>
  </si>
  <si>
    <t xml:space="preserve">;;; 고민있어서 기분개우울햇는데 갑자기 랜덤재생에 이슈가르드 밤브금나와서 기분좋아짐ㄷㄷ		</t>
  </si>
  <si>
    <t xml:space="preserve">이어폰 망가져서 우울 ㅜㅁ 안나오는건 아닌데 이상태로 계속 쓰다 약간 감전?당해서 입원한 사람 있대서 못...쓰겠음		</t>
  </si>
  <si>
    <t xml:space="preserve">화요일부터 학원 다시 가야겠다 2주동안 또 방구석 쳐박혀서 우울에 먹혔네		</t>
  </si>
  <si>
    <t xml:space="preserve">아녀아녀 아프고 그런데 좀 속상허고 그래서^ㅁㅜ 우울전시니까 낸중에 지워야지		</t>
  </si>
  <si>
    <t xml:space="preserve">우울ㅈㅡㅇ...약간 피터팬 그림자 같고		</t>
  </si>
  <si>
    <t xml:space="preserve">치과 진료비 개많이 나와 너무 우울		</t>
  </si>
  <si>
    <t xml:space="preserve">가방샀는데 너무 예상과달라서 우울ㄹ맨이다 가방끈길이 넘 짧소		</t>
  </si>
  <si>
    <t xml:space="preserve">우으응.. 오늘하구 내일밖에 못 봐아.. *울망 *당신한테 폭 안겨서 보비보비 ..저녁에 맛난거라도 먹으러 갈까요오? *우울		</t>
  </si>
  <si>
    <t xml:space="preserve">오늘 진짜 되는 일 없다 우울쓰		</t>
  </si>
  <si>
    <t xml:space="preserve">못감(핵우울)		</t>
  </si>
  <si>
    <t xml:space="preserve">우울 때문에 숨이 막혀. 그냥 혼자 무인도에서 살고 싶다. 부루마블 하듯이 세 턴만 무인도 갈게. 하고 가는 거야. 어어 나중에 불러줘.		</t>
  </si>
  <si>
    <t>자신의 감정 중 하나인 우울을 드러내는 게 약점을 드러낸다고 생각한다면 그거 참 너 이번 생 글렀어 넌 이제 우울할 때 아무렇지 않은 듯 행동해 아무도 모르게 그렇게 너 혼자 앓아 그렇게 혼자 참아 그냥 버텨 어디	서 그	런 말을 하고 있어 말같지도 않네 정말</t>
  </si>
  <si>
    <t>2017년 정신과 진료 환자수. 입원 - 9만4천명. 외래 - 172만 9천명. 질환별 환자수 보면 우울에피소드가 51만 1천 59명으로 제일 많음. 이재명이가 이재선씨의 강제입원이 타당했다고 내놓은 2103년 3월 13일 동네 정신	과 진	료 내역에 있는 병명도 우울에피소드. 기가 찹니다. ㅠㅠ</t>
  </si>
  <si>
    <t>최근에는 열중하며 설계했던 시뮬레이션 성적표가 잘나와서 꿈결처럼 좋았지만 수능시험 부담감이 걱정되어 아프리카를 구경하다 애착있게 십삼년째 붙어있는 닉네임을 엘리제의 우울에서 충동적으로 방세밀린 영우하니	초현	실은 촉박했다</t>
  </si>
  <si>
    <t xml:space="preserve">흐흑 근데 난 널 구마구마해랑 너무 안 어울리는 스타일의 표지 만드시는 분이라 역시 내 주특기인 우울글을 써서 교류전에 나가겟다 하지만 윤와평이 몽마인 건 변치 않아		</t>
  </si>
  <si>
    <t xml:space="preserve">막 밖에 비 오는 거 같고.. 저 서울 올때 우산 갖고 오는거 까먹어서 사야 해요(더 우울		</t>
  </si>
  <si>
    <t xml:space="preserve">목표: 강박과 우울기간에 많은 목표량은 무리다.. 하루에 그림 하나라도 완성하자..		</t>
  </si>
  <si>
    <t xml:space="preserve">최선책이 뭔지 알면서도 어차피 내가 진정 바라는 거가 아니라고 그대로 꾸무룩해 있으니까 그리고 제대로 우울상태 진입해서 좀 슬퍼도 하고 눈물도 짜주고 하지 않음 그냥 수영 못 하는데 젖기만 하는 상태 된다고		</t>
  </si>
  <si>
    <t xml:space="preserve">이제는 다신 당첨될리 없게쬬...(우울		</t>
  </si>
  <si>
    <t>트위터의 나는 거의 하이텐션인데 그 이유는 텐션 떨어지면 sns 를 끄기 때문이다. 자신의 우울을 곱씹는건 좋지 않다. 나는 주변에서 멘탈 좋다는 이야기를 종종 듣는데 뭐 좋은 것도 있겠지만은 자기자신의 컨디션을	파악하	고 그에 맞게 행동하는걸 배웠다는게 맞는 말인 것 같다.</t>
  </si>
  <si>
    <t xml:space="preserve">ㅜㅜ 나 ㅣㄴ짜 유랭 댓너봥 우울 우울 우웅 ㅜㅜㅜㅜ		</t>
  </si>
  <si>
    <t xml:space="preserve">여전히 창조 막 찾아요8ㅅ9(우울		</t>
  </si>
  <si>
    <t xml:space="preserve">난 지금 딱히 싸우고 싶진 않거든.. 우리가 혐관이긴 하지만 쟤가 지금 우울에 젖어있는데 꼭 싸워야할까? 싶은 기분(..)		</t>
  </si>
  <si>
    <t xml:space="preserve">우왕 또 찾아왔어 우울기!! 막 아무것도 하기싫고 우울한 기분이 다 그만두라거 하고있어!! 완전 죽고싶은걸? 미치겠다 진짜		</t>
  </si>
  <si>
    <t xml:space="preserve">우ㅇ우울지마새요		</t>
  </si>
  <si>
    <t xml:space="preserve">훌쩨....개우울...설지나구...다시 내려올게....엉엉		</t>
  </si>
  <si>
    <t xml:space="preserve">다시...서울로...(개우울		</t>
  </si>
  <si>
    <t xml:space="preserve">입시생때 우울감이 너무심하면 방불다끄고 빔프로젝터랑 스크린세팅해서 눈앞에 50인치스크린으로 비쥬츈 빨간모자건강과 아슈라코러스만 반복재생으로틀어놓고 한시간씩멍하니봣음 그러면헛웃음나고기분좋아짐		</t>
  </si>
  <si>
    <t xml:space="preserve">내그 우울할때 자주 보던 계정 잇엇는데 그분 어디가셧지 내가 분명 팔로 해놓고 가끔 멘션 남기고 햇는데....아 진짜 그분 어디가심...보고십어요...........나랑 우울 공유하ㅈ....(퍽		</t>
  </si>
  <si>
    <t xml:space="preserve">근데 우울증 있으신 분들 우울계 정말 한번 파놓고 훨씬 힘들어지기 전에 빠져나오시면 정말 조금이라도 더 괜찮아져요 실제로 전 진짜 착하고 좋은 친구도 얻었고 서로 매일 위로하면서 지내고 있어요		</t>
  </si>
  <si>
    <t xml:space="preserve">근데 우울계에서 우울전시를 하다 벗어나는것도 좋은 방법이라고 생각함 우울계 들어가면 난 우울하지 않으면 이 무리에서 쫒겨날거야 하는 생각이 들기 마련인데 이걸 극복하고 벗어나면 조금 더 강해질 수 있다고 생각	함	</t>
  </si>
  <si>
    <t>전에는 말로라도 풀어보자 하고 우울글 올리고 그랬는데 쓰면 쓸수록 더 비참해지고 우울해짐 사람마다 다르겠지만...차라리 sns를 잠시 접고 현생에 집중하는게 더 정신건강에 좋을 수도 있을것같음 나같은경우는 그렇	게해서	벗어났으니가....</t>
  </si>
  <si>
    <t xml:space="preserve">지금까지도 우울에서 못 벗어난 지인들이 있다는것...나 하나 풀자고 다 수렁으로 빠뜨린것같아서 너무 미안함		</t>
  </si>
  <si>
    <t>진짜로 우울전시.....정말....위험하다....중딩때 우울의 극치엿어서 사는게 사는것같지가 않앗단말임 그래서 그걸 말로라도 풀려는 생각으로 sns에 계속 올렸는데 점점 주변지인들도 하나둘씩 우울에 빠져서 심한날은	탐라가	종일 우울한글로 도배됐었음 진짜 너무 미안한건</t>
  </si>
  <si>
    <t xml:space="preserve">.... 본진2보고싶어....(우울		</t>
  </si>
  <si>
    <t xml:space="preserve">어.. 그럼 우울트 써놓고 안돼하고 바로쓱하고 지웠는대 어...		</t>
  </si>
  <si>
    <t>전뭐딱히 우울자체가숨겨야하는금단의뭐시기같은걸로보고싶진않은데.........................우울의무게가절대가벼워지면안된다고!!!!!!!!!!!!!!......어느 특정집단에만 며물러있으면 인식이 우울장애를 겪는 환자들	전체에	대한인식으로변질됩니다!!!!!!!!!!!!위험하다궈요요요여ㅑ</t>
  </si>
  <si>
    <t xml:space="preserve">우울은 물이 아니라 땀에 씻겨나갑니다.		</t>
  </si>
  <si>
    <t>틈만나면 겪는 우울의 구렁텅이에 한참 있다가 겨우 나올 수 있었다. 또 다시 되돌아왔다. 나는 뭐때문에 살려는지도 모르면서 왜 이리 사는것에 집착하는 걸까. 언제나 결론은 '사유하는 게 좋아서'로 끝난다. 내가 나	로써	생각하는 행위가 즐거워서 살고있구나...</t>
  </si>
  <si>
    <t xml:space="preserve">누구나 최소한 한번은 경험하는 우울감과 우울증.. 그것을 어떻게 구분하고 대처하느냐.. 평생의 숙제가 아닐까합니다..		</t>
  </si>
  <si>
    <t>말이 좀 이상한것같지만 자조회와 전시회를 구분하는게중요하네요 치유의가능성을 남겨두고 열망하는거랑 우울을 하나의작품성혹은 수단으로간주하는거랑 너무다르고 도대체누가정신질환을쉽게쉽게작품성으로끌어들였냐	땅에	머리박고반성해라</t>
  </si>
  <si>
    <t xml:space="preserve">글큰 ..(우울 .. 나도없어 또 벌어야지 프로 알바러들 화이팅!		</t>
  </si>
  <si>
    <t>백마도사 × 암흑기사... 이슈가르드에서 배척받고 우울감에 빠져있는 암흑기사를 구원하는 듯이 따뜻하게 대해주며 축복을 넣어주던 백마도사...... 근데 암다포르가 빛의 힘이 과부하가 되어버리면 구원받은 암흑기사	가 백	마도사를 지켜줄지도 몰라......</t>
  </si>
  <si>
    <t xml:space="preserve">어차피 목풀기라 믹싱 개거지발싸개같이 함...다이아몬드 프린세스의 우울 1절치기		</t>
  </si>
  <si>
    <t xml:space="preserve">납쁜친구들이에요.. 우울감이 없다는건 다행이기두 하구..		</t>
  </si>
  <si>
    <t xml:space="preserve">용병 처참하게 실패해서 우울...		</t>
  </si>
  <si>
    <t xml:space="preserve">나만 없어 카오루... (우울)		</t>
  </si>
  <si>
    <t>나는....매패가 배려없는 쪽이 좋음 자기 스스로의 우울과 절망도 감당하기 벅찬 애가 어떻게 타인을 인지하고 입장을 생각하고 배려해주겠어...그래서 독한 말도 가리지않고 지껄이는게 조타 둠브한테 너도 실패하고 다	망해	버려서 나랑 같아지면 좋겠다고 말하는 매패같은거</t>
  </si>
  <si>
    <t xml:space="preserve">퍼런건 언제나 넘 우울ㅜㅜ		</t>
  </si>
  <si>
    <t xml:space="preserve">주변 분들이 그래요 저보고 알콜 쓰레기래요...(우울)		</t>
  </si>
  <si>
    <t xml:space="preserve">우울정병아싸뇌내망상오지면서 그래도 비만여드름신우울정병아싸뇌내망상이 아니라고 자기위로하는중		</t>
  </si>
  <si>
    <t xml:space="preserve">우욿.해....뺩이 우울.... 죽음...만이...답..		</t>
  </si>
  <si>
    <t xml:space="preserve">쁠일(우울		</t>
  </si>
  <si>
    <t xml:space="preserve">여기가 본계일텐데 우울계+알티계가 되어버림		</t>
  </si>
  <si>
    <t>그리고 무대가 끝났을때 찾아오는 정적에 다시 고독해지고 .. 매번 걱정되는게 이 업다운이 사람을 미치게하거든요 ㅜ.ㅜ 잔잔하게 밀려오는 우울감에 쉴 겨를도 없이 다음 스케쥴.. 다음 스케쥴.. 전에 한 번 주기락이	유연	과 만약 헤어진다면 네볼즈 중에 제일 의연할 거 같다고 했는데 아닌거 같아</t>
  </si>
  <si>
    <t xml:space="preserve">난 도대체 언제 티켓팅 성공할까...??(우울)		</t>
  </si>
  <si>
    <t xml:space="preserve">ㅁㅈ요....특히 채색 세기말 우울을그대로담아내서 '와....이사람불행한가바....'라고 생각햇어요 지금은 그림체 많이 바뀌엇지만ㅜ		</t>
  </si>
  <si>
    <t xml:space="preserve">살짝 긁었는데도 아프다. 왜 내 우울을 남의 삶과 비교하는건지 모르겠다. 나보다 힘들게 살아가는 사람들이 있는것도 안다 제발 그만 말했으면		</t>
  </si>
  <si>
    <t xml:space="preserve">나도 그런거 심해서 옛날에 트위터할때ㅜ우울감 개심했다		</t>
  </si>
  <si>
    <t xml:space="preserve">난 성이.. 없... 내 이름 왜 이렇게 지었지? (우울)		</t>
  </si>
  <si>
    <t xml:space="preserve">우울전시 그만 보고싶음		</t>
  </si>
  <si>
    <t xml:space="preserve">근데 우울은 진짜 전염성 짙은 것 같아		</t>
  </si>
  <si>
    <t xml:space="preserve">것도 개인정 왜 애인이라 해서 그 사람 우울까지 책임져야되죠?이해불가능		</t>
  </si>
  <si>
    <t xml:space="preserve">진짜진짜진짜로...우울트 쓰는거 뭐라 안하는데 그게 일상이 되고 기본 디폴트가 되면 안된다고 생각함... 우울 전시해도 뭐 나아지는 거 없음 진짜루...ㅠ 병원갑시다 모두		</t>
  </si>
  <si>
    <t xml:space="preserve">이거 언제 쓴건지는 알겠는데 왜 아직도 임시 저장에 있지... 이때 겁나 우울 해서 지구 핵까지 파고 들어갈 기세였는데..		</t>
  </si>
  <si>
    <t xml:space="preserve">사서 주변분들께 선물하시는건요.. 어때요.. (우울)		</t>
  </si>
  <si>
    <t xml:space="preserve">저 기분 우울 하니까 초코송이 기프티콘 주새요 (?)		</t>
  </si>
  <si>
    <t xml:space="preserve">먹고 살만해졌다 싶었는데 또 우울감이 도지네. 진짜 상담치료 받아봐야되나		</t>
  </si>
  <si>
    <t xml:space="preserve">저 우울트 계속 올려도 돼요??		</t>
  </si>
  <si>
    <t xml:space="preserve">어제 두시 좀 넘어서 기절햇는ㄷㅔ 일어나니까 또 졸려서 같이 우울딴스...		</t>
  </si>
  <si>
    <t xml:space="preserve">나도 그래서 얼마전에 우울계 폭파시켰는데 훨씬 나은 것 같아		</t>
  </si>
  <si>
    <t xml:space="preserve">아재문학도 많이 보고.......(우울) (꾸물텅)		</t>
  </si>
  <si>
    <t xml:space="preserve">우울허다 뀨우~~~		</t>
  </si>
  <si>
    <t xml:space="preserve">ㄹㅇ로 우울계 안들어가고 나서 조금씩 나아짐		</t>
  </si>
  <si>
    <t xml:space="preserve">우울? 하다기 보다는... 좀 진지한 생각이 많아지는 요즘		</t>
  </si>
  <si>
    <t xml:space="preserve">갑자기 우울출근맨		</t>
  </si>
  <si>
    <t xml:space="preserve">우울하다고 생각할수록 우울해지는거야 나중에는 그러다가 자신의 우울에 취할수도 있어		</t>
  </si>
  <si>
    <t xml:space="preserve">오늘..우울...		</t>
  </si>
  <si>
    <t>하지만 내 경우엔 조증 다음에 오는 우울삽화가 오진다는거. 갑자기 오는 우울은 되게 극명한 두 감정이 충돌하는 그 접점에서 나에게 굉장한 충격(?)을 줌. 몇배로 끔찍하달까. 지옥에 살고있는 사람 vs 천국에서 지옥	으로	떨어지기 직전인 사람을 비교하면 후자가 더 불안하고 두려운 그런 느낌?</t>
  </si>
  <si>
    <t xml:space="preserve">기본적으로 요즘 우울이 깔려 있어.. 날씨도 춥고		</t>
  </si>
  <si>
    <t xml:space="preserve">작년초입니다....(우울		</t>
  </si>
  <si>
    <t xml:space="preserve">ㅅㅂ 개쌉우울한거 듣고싶어서 우울한팝송 추천 이렇게검색해보고 찾고있는데 찾아서 재생시켜보면 존나 우울은 씨발 걍 감성 어쿠스틱 이런거만 나옴 뒤질래		</t>
  </si>
  <si>
    <t xml:space="preserve">다 맞는 말이네 지용성 우울은 콜레스테롤 수치를 높일 수 있으니 주의해야겠다		</t>
  </si>
  <si>
    <t xml:space="preserve">싱가폴엔 따스한 햇살따위 없다. 그냥 쨍쨍임 해가 강해서 우울한데 계절 있는 나라 사람들한테 말하면 이 우울감 이해 못함 악 더워서 디지겠다고 무력감온다고!!		</t>
  </si>
  <si>
    <t xml:space="preserve">우울이 밀려든다		</t>
  </si>
  <si>
    <t xml:space="preserve">강제로 머리잘리기...우울		</t>
  </si>
  <si>
    <t xml:space="preserve">반단톡에 가끔와서 개티엠아이랑 우울글 싸질러놓는 애 있는데 챗 올때마다 너무 화나		</t>
  </si>
  <si>
    <t xml:space="preserve">우울충 ㅜㅜ		</t>
  </si>
  <si>
    <t>맞아 우울한 사람끼리 모여잇으면 더 우울해짐 나도 내 친구가 우울증 있었는데 걔한태로부터 자해 접했고 시도하기 시작했었음 정말루 우울계나ㅜ우울한 사람끼리 모여잇으면 상황만 ㅎ악화시켜ㅜ ㅜ ㅜㅜ ㅜㅜ.. 근데	우울	한 걸 해결 하거나 풀 방법이 따로 업어서 너무 답답하고 속상함</t>
  </si>
  <si>
    <t xml:space="preserve">일반인은 실질적인 도움을 줄 순 없어요 병원에 가라고 권유하는 게 제일 큰 도움임... 우울은 전염되는 거고 개인적으론 약물치료가 필수라고 생각함.		</t>
  </si>
  <si>
    <t xml:space="preserve">아티반은 로프람제로써 신경안정제이다. 불안. 우울.긴장감이 있을때 처방하며 알콜환자의 금단증상이 있을시 사용한다. 입원하게 되면 수액에 아티반이 들어가는 이유다.수면 효과도 있다. 장기간 사용하면 내성이 생긴	다.	</t>
  </si>
  <si>
    <t xml:space="preserve">나진입장벽높은가????탐라에서 잡소리만씨부리.고 우울트만쓰고 열내기만해서그런가? ???. 전아주말랑맬렁몰랭합니다 :3((이미늦엇음		</t>
  </si>
  <si>
    <t xml:space="preserve">우울행 공부해야겠다 훌륭한 사람이 되어서 높은 자리에 앉힐 수 있는 사람이 되어야겠다		</t>
  </si>
  <si>
    <t xml:space="preserve">리) 앞의 두 트윗을 종합하면 우울은 계면활성제.		</t>
  </si>
  <si>
    <t xml:space="preserve">그건맞음 우울전시.. 존나 더 우울해짐우울의끗자락까지가버리며;		</t>
  </si>
  <si>
    <t xml:space="preserve">하 나 너무 우울쓰야 2주남앗는데 중도포기한거 넘 억울햬		</t>
  </si>
  <si>
    <t xml:space="preserve">지각을 안했고 어시 안써도 되고 우울증 없고 우울도 원동력이고 단가는 원래 신입은 낮은거고 높은데도 많고 엠지 나쁘지 않고 작가들 사회성 안좋고 요령이 필요하고 그 회사 나쁘지 않고 나는 좋았고 어쩌고 저쩌고		</t>
  </si>
  <si>
    <t xml:space="preserve">우울은 지용성이다. 기분이 저기압일 땐 고기앞으로 가라는 트위터 명언이 괜히 나온 게 아니다		</t>
  </si>
  <si>
    <t>우울은 감정의 일부일뿐이구.. 우울할때도있고 긍정적일때도 있구.. +_+ 그렇기에 나비넴은 우울한애 라고 칭하는건 아니라고 생각해염!uu 사람마다 가지고있는 감정이 다르기에 되둉할 필요는 없을거같아여!! (아저씨의	생각	쀼)</t>
  </si>
  <si>
    <t xml:space="preserve">우울계에서 우울한 얘기한다고 뭐라고 하시는 분들 이해안댐		</t>
  </si>
  <si>
    <t xml:space="preserve">이쪽 팔로하구 저쪽은 블언블했서욜.....(우울)		</t>
  </si>
  <si>
    <t xml:space="preserve">아니야... 휴멍이 하고싶은 대로 해........ (우울..		</t>
  </si>
  <si>
    <t>언제부터인가 감성이나 잔뜩 담아서 주관적인 시점만 들어가고 있어. 피해자 이름 가지고나 한참 떠들더니 뉴스에서 뭔 궁예질이야? 얼굴에 그늘이 어쩌고 우울이 어쩌고... 피해자 표정이 왜 초점이어야 해? 왜 미루어	짐작	해? 왜 너희가 판단하냐? 사실만 보도해. 요즘엔 그것조차 잘 못하잖아.</t>
  </si>
  <si>
    <t xml:space="preserve">제로베이스에서 놀고있는 멤버들 보고싶다ㅠㅠ 아침부터 아무 소식없음에 우울터지는..		</t>
  </si>
  <si>
    <t xml:space="preserve">그리고 정말 슬픈 현실이지만 트위터는 오래 쳐다보고 있으면 병에...(특히 우울 불안..) 안좋다... 그런데 습관적으로 계속 보니까 사전 좋지 사전 사전최고		</t>
  </si>
  <si>
    <t>나는 강박증이 있는데 수집과 자료정리를 좀 병적으로 해왔어서 약먹고부터는 일단 최대한 조절해보려고 끊었다. 근데 이게 우울사고 회피성이어서 안하면 좀 하강기에 이쪽 병이 도져서 일단은 단어 찾기 이미지 모으기	살살	다시 해보고 있음</t>
  </si>
  <si>
    <t xml:space="preserve">못가서 우울....ㅜㅜ 딥빡 ㅠㅠ 진짜 너무 피곤해 ㅠㅠ 출근 쉬바 ㅜㅜ		</t>
  </si>
  <si>
    <t xml:space="preserve">진짜 미련하게 놀았네.. 비실비실.. 우울...		</t>
  </si>
  <si>
    <t xml:space="preserve">아니야.. 우울은 수용성이라니 내 우울은 손톱이나 세포같은거라 깎아도 또 자라고 어떻게든 재생해서 나를 구성해		</t>
  </si>
  <si>
    <t xml:space="preserve">학원간다 짱우울햄		</t>
  </si>
  <si>
    <t>랭보 오슷 들으니 랭보 넘 보고시픈데 나 내일 본다! 근데 이번주 진짜 랭보 막공 맞냐구....ㅜㅠㅜㅠ 나 한 백만번 봐야 보내 줄 수 있겠다니까..ㅜㅜ 아침부터 급 우울... 글구 외칩니다 제발 윱꽃랭보 딥디박제 해주	기를.	.. 제발...찍어뒀었기를...ㅜㅜ 아흐흗</t>
  </si>
  <si>
    <t xml:space="preserve">(우울) 으응... 알게써..		</t>
  </si>
  <si>
    <t xml:space="preserve">내 우울 볼사람		</t>
  </si>
  <si>
    <t xml:space="preserve">우리 이제 우울로 가지 말자		</t>
  </si>
  <si>
    <t>본인 혼자만의 힘으로 만들어진 우울병은 절대 없다. 자의적인 힘으로 우울해 지는 데에는 깊이의 한계가 있으나 내 우울과 함께 타자에 의해 얻어진 우울이 더해지면 깊이가 완성되고 비로소 정신병에 다달할 수 있게	되는	것이다.</t>
  </si>
  <si>
    <t xml:space="preserve">아픈 것만이 사랑이라면 이 노랠 들으면서 왠지 모를 우울감에 슬퍼하는 것만이 정답일 거야		</t>
  </si>
  <si>
    <t xml:space="preserve">내가요? 아닌데... 일부러 새벽에는 안 나와요. 우울이 찾아오기 가장 좋은 시간이니까. 당하지 않으려면 취해 있어야 하잖아요. 당신처럼.		</t>
  </si>
  <si>
    <t xml:space="preserve">형언할 수 없는 우울이 있다 뭐가 문제지 왜이러지 나는 나쁘지 않은 삶을 살고 있는데 그냥 우울한게 익숙한건가 이래선 절대 그이와 친해질 수 없을텐데 가끔 슬프다		</t>
  </si>
  <si>
    <t xml:space="preserve">우울은 타인에게 공감받기 어렵지만 그러면서도 또 타인도 쉽게 같은 기분에 빠지게 만들어서 말하기 힘든것 같다 이것또한 내면과의 싸움인가		</t>
  </si>
  <si>
    <t xml:space="preserve">우울글 써봐야 달라지는 것도 없고 걍 자야지		</t>
  </si>
  <si>
    <t xml:space="preserve">[ 하루 안 좋은 일이 일어나고 우울해질 수 있어요. 요즘 날이 차가워서 마음처럼 안될 수 있어요. 하지만 어제보다 오늘 더 당신은 괜찮을 거예요. 우울해 말아요. 우울에 잠기기엔 당신은 눈부시니까. ]		</t>
  </si>
  <si>
    <t>엄마에게 조금씩 우울을 옮기는 것 같아요. 나는 역시 혼자 작은 방 구석에서 지내는 게 맞는 것 같은데 사람들은 날 끌어내려해요. 그들이 진짜 내 모습을 본다면 과연 그럴 수 있을까요. 내게 다가오기나 할까요. 나는	무서	워요.</t>
  </si>
  <si>
    <t xml:space="preserve">참않이 혼자 부정분노타협우울수용 북치고장구치고 다하네		</t>
  </si>
  <si>
    <t xml:space="preserve">나도 넘 급하면 쓰긴쓰는데 웬만한 건 진짜 우울계에 안 써 ㄹㅇ 우울한 거 막 와다다 쓰고나면 그 잠깐은 ㄱㅊ음 근데 나중에 우울하면 바로 또 쓰면 ㄱㅊ아지겟지하면서 우울트써버리니까 우울한원인을 고칠생각을 안	함	</t>
  </si>
  <si>
    <t>내가 사랑하는 내 가수가 나처럼 똑같은 일이 아니어도 그와 같은 우울을 느끼고 있다는 걸 볼 때마다 감정이 미묘해진다. 지금 나 스스로도 견디기 힘든데 얼마나 힘들까 많은 사랑을 받고 있지만 그만큼 힘들다는 걸	털어놓	기 얼마나 고민했을까 덤덤하게 말하고 있지만 얼마나 곪았을까</t>
  </si>
  <si>
    <t xml:space="preserve">(도미닉이 성장했어요) 너 지금 날 위로하는 거냐... 이런 꼬맹이한테 위로나 받고... (우울) 되는 게 하나도 없네.		</t>
  </si>
  <si>
    <t xml:space="preserve">아 우울전시는 도움이 안 돼지만 감정 배출할 일기장 같은건 도움이 됩니다.		</t>
  </si>
  <si>
    <t xml:space="preserve">아녀아녀 :3.. 괜찮아요 제가 밤부터 활동하는거도 있기두하구 그냥 갑자기 우울터져서 한탄한건데 죄송해요!		</t>
  </si>
  <si>
    <t xml:space="preserve">제가 아주최근에 매형이라는말을써서 위화감이느껴졋습니다... 암튼... 벌레와 우울의 마토가를 선샤인미소로 대해주는 호수의기사는 아주좋음임니다		</t>
  </si>
  <si>
    <t xml:space="preserve">존나뭔가 우울회로가지금켜졌는데대체 뭐에반응해서왜켜진건질모르겠네		</t>
  </si>
  <si>
    <t xml:space="preserve">난 요즘퇴화하는중이라 우울쓰ㅜㅜㅠ		</t>
  </si>
  <si>
    <t xml:space="preserve">빨리 4-5 티어 순탄히 넘기고 싶은데 별 유지하는 것도 버거워 죽겠다 4티어ㅠㅠㅠ우울쓰 안정권 들어가서 이번 시즌엔 감시자 티어도 올려보고 싶다구ㅠ		</t>
  </si>
  <si>
    <t xml:space="preserve">역시 우울은 우울을 잡아먹고 더 커져 물방울같아 주변에 있는 작은 물방울들 다 잡아먹으면서 점점 커지는 거 있잖아		</t>
  </si>
  <si>
    <t xml:space="preserve">음... 나는 트위터랑 안맞는건가 계정 만든지 24시간도 안지났는데 우울... 왜그러지ㅠㅠ		</t>
  </si>
  <si>
    <t xml:space="preserve">모루겟서 그냥 또 우울ㄹ증도젹나바~~~~ㅠㅠㅠㅠ		</t>
  </si>
  <si>
    <t>그리고 그런 느낌을 받았던 때가 너무 까마득한 옛날이었는데 다시 느끼게 돼서 좀 다행이다 싶기도 했고.. 약도 고마웠고요 의사 소견도 없이 제멋대로 끊어버렸지만 그거라도 먹게 돼서 이제야 살아있다는 기분도 느꼈	고 무	방비 상태에도 우울감을 느끼지 않는 지금이 너무... 다행이라고 느낍니다..</t>
  </si>
  <si>
    <t xml:space="preserve">새벽에 나 좀 웃을게 우울한일 있었는데 현웃터짐		</t>
  </si>
  <si>
    <t xml:space="preserve">11-1. 11번쓴 날짜가 딱 한달전인거 보고 지금 pms기간인거 생각났고 우울과 분노의 근원을 찾은거 같아서 조금 안심.		</t>
  </si>
  <si>
    <t xml:space="preserve">으악 우울혀 일하기싫어 학교가고싶어		</t>
  </si>
  <si>
    <t xml:space="preserve">아아... 새벽이라 우울트 늘어난다 제발 퇴트하자..ㅜㅠ		</t>
  </si>
  <si>
    <t xml:space="preserve">나도 지금 새벽우울이 터졌어..		</t>
  </si>
  <si>
    <t xml:space="preserve">있지?있지! 시나는 지금 귀여운 게 너무 보고싶어요오- 포근포근하구 분홍분홍한 무지무지 보고 싶어요오ㅠㅜ (우울)		</t>
  </si>
  <si>
    <t xml:space="preserve">새벽은 차가운 눈으로 심연 속에서 쟁여놓았던 우울을 꺼냅니다. 어둠을 바라보지 마세요. 새벽과 같은 어둠은 당신에게 안식을 주지 않습니다.		</t>
  </si>
  <si>
    <t xml:space="preserve">젠ㄴ장 카스에서 지랄하던게 트위터로 와서 지랄하네 우울계 파야하나 칙ㄱ쇼...		</t>
  </si>
  <si>
    <t xml:space="preserve">언제서부턴가 미드는 귓등으로도 안들리고 머릿속에 잡념과 우울감 뿐이다.		</t>
  </si>
  <si>
    <t xml:space="preserve">갑자기 우울 해져써...		</t>
  </si>
  <si>
    <t xml:space="preserve">아 우울트 너무 심하다 죄송해요		</t>
  </si>
  <si>
    <t xml:space="preserve">약간 우울트 같은거 쓸때 왠지모르게 그냥 플텍걸때 있었는데 지금생각해보니 정말 아무의미없었어..		</t>
  </si>
  <si>
    <t xml:space="preserve">물론 나중에 또 흐어엉 이러겠지만 생각해보면 지금 접하는 감정이나 모든 감각이 다시는 느낄 수 없는 그런 것 같다.우울감이 발전의 밑거름이라서가 아니라 지금밖에 못느끼는 감정이라서 특별하다		</t>
  </si>
  <si>
    <t xml:space="preserve">밑도 끝도 없는 우울에 갇히기 전에 석진 투입		</t>
  </si>
  <si>
    <t xml:space="preserve">듀얼레이드 친구랑 하니까 너무 재밌다 그체도 같이 하니까 더 재밌구나........ (우울		</t>
  </si>
  <si>
    <t>우울이 요새 넘심해서 그냥 행도 껨도 안하고싶다는 마음과 그럼 더 잡생각든다는 느김과 먼가 사람은 많은데 외롭단것과 하는만큼 결과가 안나온단것과 말해도 바뀌는게 없으면 굳이 말해야하나싶고 만사가 귀찮고 늘	그렇듯	이 이유는 아는데 해결책은 하나뿐일때의 짜증과 막막함과</t>
  </si>
  <si>
    <t xml:space="preserve">우울먹 어떡해 나 요번에 낼라고 생각중인지엘막플ㄴ너팅커 줄임맘로 고백해! 인데 고백 제대로 못하는 분의 마음을 헤아리지 못한다고 싸불당할듯 덜덜덜 그리고 내 커 이름 부른 분들 다 박제싸불 덜덜		</t>
  </si>
  <si>
    <t xml:space="preserve">3개월동안 교통비가 만원도 안나올정도로 칩거했더니 요 몇주 너무 우울감이 치솟아서 힘들다. 그렇다고 나가고싶지는 않아.		</t>
  </si>
  <si>
    <t xml:space="preserve">우.우울...해..		</t>
  </si>
  <si>
    <t xml:space="preserve">우울은 옮아서 안됩니닷!		</t>
  </si>
  <si>
    <t xml:space="preserve">우울터지는 노래 세상 많이 아는데		</t>
  </si>
  <si>
    <t xml:space="preserve">여기에다가도 몇번이나 적었다 지웠다했는지 몰라 너무 우울전시만 하는거 같아서		</t>
  </si>
  <si>
    <t xml:space="preserve">그냥 우울계를 하나 팔까		</t>
  </si>
  <si>
    <t xml:space="preserve">헝 우울에 마그네슘이 좋은가요?! 당장 사야겠다...(메모		</t>
  </si>
  <si>
    <t xml:space="preserve">나 잘때 쟌도 얘기 하시구... 우울쓰....		</t>
  </si>
  <si>
    <t xml:space="preserve">사고십던 옷 18만원이어서 우울햇는데 티저보고 속세에서 벗어나고 열반에 이르럿따 텐멘 -		</t>
  </si>
  <si>
    <t xml:space="preserve">문득 걱정되는게 작년엔 룸메들이랑 지내면서 우울한적이 별로 없었는데 올해 혼자살게 되면서 우울해지는 텀이 많아지면 어떡하나 걱정된다:ㅁ		</t>
  </si>
  <si>
    <t xml:space="preserve">글씨 안써져..(우울		</t>
  </si>
  <si>
    <t xml:space="preserve">급우울스		</t>
  </si>
  <si>
    <t xml:space="preserve">커뮤세상ㅇ은 너무 우울ㄴ함..ㅜㅜㅜ		</t>
  </si>
  <si>
    <t xml:space="preserve">우울계를 만들긴 했는데 우울계라기보다는 억울하고 반쯤 망가진.. 화 잘 못내는 우울계?		</t>
  </si>
  <si>
    <t xml:space="preserve">아맞아 우울계 냅두고 왜 여기서 트윗할려고했지		</t>
  </si>
  <si>
    <t xml:space="preserve">근데 머5터...ㅜ해도 갈 수나 있을지ㅠㅠㅠ허어엉 급우울		</t>
  </si>
  <si>
    <t xml:space="preserve">20190110 목 우울... 공부 진짜 열심히 하려했는데 잠들어버리니까 의욕이 다 없어짐.. 다 부질없는 변명이다.. 곧 300 깨지는데 뭐하냐		</t>
  </si>
  <si>
    <t xml:space="preserve">나 오늘 유난히 뽀기 생각이 마니 나서 우울 터졌는데 자기들땜에 마니 웃었어여 거마와여 진짜 내 산타둘		</t>
  </si>
  <si>
    <t xml:space="preserve">아무래도씨티팝이 저에 우울을 못살게구는거같은데 씨티팝안들으면못살아		</t>
  </si>
  <si>
    <t xml:space="preserve">우울 김주르???		</t>
  </si>
  <si>
    <t xml:space="preserve">미남 채고다 방금전까지 초우울상태였는데 기분 좋아졌어		</t>
  </si>
  <si>
    <t xml:space="preserve">난 싫은 날만 들으면 급 우울 ㅠㅠㅠ		</t>
  </si>
  <si>
    <t xml:space="preserve">우웃 우울전시 해롭다는 트윗 알티하고 보니 터프일때 (슬픔)		</t>
  </si>
  <si>
    <t xml:space="preserve">아 너무 우울행		</t>
  </si>
  <si>
    <t xml:space="preserve">우울트		</t>
  </si>
  <si>
    <t xml:space="preserve">아 이건 나 트리거 걸리고 우울 졸라 심할 때 그린거임		</t>
  </si>
  <si>
    <t xml:space="preserve">나도 징짜 보고싶더ㅠ 솔마 김밥소녀를 잊은고여.? 그런거여.?.?.?.?.?.?.?.?(우울)		</t>
  </si>
  <si>
    <t xml:space="preserve">아 심심하다 우울이 좀 가셨어		</t>
  </si>
  <si>
    <t xml:space="preserve">제가.. 스공이 렬루 쓰레기라서.. 좀 해야해요.......(우울) 근데 넘 어려운 거 같어요		</t>
  </si>
  <si>
    <t>현소속사 스타크루의 상태는 미친듯이 노답. 솔직히정말 힘들다 원래도 기복 심하지만 나만해도 우울이 바닥을 기다못해 내핵까지 파고들겠다 밝게 노동독려하고 대처하시는 분들의 속은... 조심스럽게 궁예해본다...지	치기도	할거고 힘들것이고 슬플것같다</t>
  </si>
  <si>
    <t xml:space="preserve">ㅠㅜㅜㅠ저두...일상이 우울..		</t>
  </si>
  <si>
    <t xml:space="preserve">박수 짝! 치면 그만 우울햇음 조켓당		</t>
  </si>
  <si>
    <t xml:space="preserve">죄송해요 일상계인데 우울트 많이올려서		</t>
  </si>
  <si>
    <t xml:space="preserve">그럼 오늘은 패쓰...? 외 우울헤오...ㅜㅜㅜ		</t>
  </si>
  <si>
    <t xml:space="preserve">헉 아 아니ㅣ그게요 그냥 인생이(?)) 너무ㅜ 재미도 쓸모도없고 미래가 까맣고 그래서 회의감이 들어서ㅓ급우울모드됫ㅅㅓ그랬어요 ㅠ		</t>
  </si>
  <si>
    <t>우울증은 거의 없다고 봐도 무방한 상태인듯. 약 끊은지 먗 달 됐고... 전처럼 갑자기 다운돼서 멘탈 무너지거나 감정기복이 극단적으로 심랴지는 경우는 없으니까. 그런데 우울감이 없으니 글도 안 서져. 감정도 잘 모	르겠다	. 평소에 내가 느끼는 감정이 잘 실감이 안 됨</t>
  </si>
  <si>
    <t xml:space="preserve">(우울) 근데 카땅 오늘 꽤 늦게까지 안자네 어쩐 일이야		</t>
  </si>
  <si>
    <t xml:space="preserve">우울계로 팔로 했오/w\		</t>
  </si>
  <si>
    <t xml:space="preserve">저기엔 안 넣었지만 집도 되게 좋음...우울의 끝자락으로 빨려들어가는 느낌이어서 그렇지 참 사람이라면 누구나 할 법한 생각을 정확하게 말로 풀어 쓴 가사ㅠㅠ...듣고 멍해졌었는데		</t>
  </si>
  <si>
    <t xml:space="preserve">우울의극치임		</t>
  </si>
  <si>
    <t xml:space="preserve">(포오옥) (우울		</t>
  </si>
  <si>
    <t xml:space="preserve">우울트 많은데 갠차나 ?		</t>
  </si>
  <si>
    <t xml:space="preserve">아아....ㅠㅠ...ㅠㅠㅠㅠㅠㅠㅠㅠㅠ (이번학기 논문학기인사람 (ㅠㅠㅠㅠ........ 뭔지알거같다 난 다녀오면 우울과 무기력이 싹 없어지던데.... 허리아플때 이 트윗을 생각하며 운동가볼게 ㅠㅠ....		</t>
  </si>
  <si>
    <t xml:space="preserve">무기력과 우울의 따봉을 달리는중 ㅜ 그냥 무기력 하다 나더 십칠처럼 열심히 살아야되는데 ㅜ		</t>
  </si>
  <si>
    <t xml:space="preserve">저 지금 너무 허무해서 우울행요ㅠㅠ		</t>
  </si>
  <si>
    <t xml:space="preserve">장하다 로에~~ 6년의 우울을 이겨냇다 장하다~~!		</t>
  </si>
  <si>
    <t>갠적으로 우울계를 따로 파질 않고 이래저래 백업용으로 쓰던 플텍 계정에서 혼자 우르르 쏟아내고 정리하고 반복했었는데 난 그게 많은 도움이 됐었다 결국 어떤 결정을 내리던 난 이미 맘 속에 내가 고르려는 정답을	가지고	있는 거고... 그걸 알아내기가 힘드니까</t>
  </si>
  <si>
    <t xml:space="preserve">당신들이 조금만 나아져서 자해를 하는 정도가 줄어들고 날이 줄어들고나서 다시 보세요. 그때가 얼마나 기괴하고 뒤틀리고 망가진 사람들의 집합이었는지. 우울전시는 하더라도 자해전시는 관두자고요		</t>
  </si>
  <si>
    <t xml:space="preserve">맞아.. 나 우울계에서 음... 우울전시 자해전시 하던거 멈추고나서 점점 나아짐... 자해를 전시하지 말아요 여러분들은 못느끼겠지만 무의식으로는 자해사진을 보면서 부추김이나 충동을 받을거에요		</t>
  </si>
  <si>
    <t xml:space="preserve">그래도 난 항시 걱정이다 ...물론 신인 나올때도 된시기지만 재계약한시점에 한우울 조금만 더 파고 미뤄졌으면하는바람 ... 이번 년도 잘만하면 뱅탠 절정인데 회사에서 두그룹신경쓴다고 관리와 관심도를 낮히지않길		</t>
  </si>
  <si>
    <t xml:space="preserve">진짜 요즘 이런 말 안할랬는데ㅣ 자살 말림 ㅅㅂ 존나 방학형 우울 도지게 생겨먹음 밖으로 나다니던가해야지		</t>
  </si>
  <si>
    <t xml:space="preserve">나왓는데 내컴이 안나온거엿어...(우울 절망		</t>
  </si>
  <si>
    <t>우울트 안 하려고 했는ㄴ데 개 오바싸바 .. . . 증말. . .흐그ㅗㅡㄱ.ㄱ. 다 죽어라 . .. 일단 나 먼저 뒤졌으면 . .. 이앙 아 개 실어 아 .ㅊ. 아a~!~!!!손 시려서 타자도 잘 안 쳐짐 아아ㅏ우엑 아 너무 시러 우엑우엑	아	너무 실코 어렵고 짜증나고 아아아 으 어 으엉 우겍ㄱ</t>
  </si>
  <si>
    <t xml:space="preserve">나두 보고싶었다구요ㅠㅜㅠㅜ 엄마가 방에서 나오지 말라구 감금이라는데 어떡해뇨 학원 다 빠지구 일욜 봉사도 취소해서 우울하당ㅠㅜ 임녁도 못본다니 우울보스		</t>
  </si>
  <si>
    <t xml:space="preserve">우울트 그만올리고 정신차려서 마감해올께여.. ((털썩ㄱ		</t>
  </si>
  <si>
    <t xml:space="preserve">나 우울 칙칙 퇴마 장르 쓰고 싶어서 미치겟어 뇌내 활동 엄청나다		</t>
  </si>
  <si>
    <t xml:space="preserve">..저......빼고 다 기본 165는 넘어요..(급우울		</t>
  </si>
  <si>
    <t xml:space="preserve">너무 속상해서 우울과 화남의 뒤섞임이 심해서 감정에 멀미가 난다		</t>
  </si>
  <si>
    <t xml:space="preserve">하 진짜 ㅇㅜ울쓰		</t>
  </si>
  <si>
    <t xml:space="preserve">(우울...)(담요나 더 여며드린다)		</t>
  </si>
  <si>
    <t xml:space="preserve">나도 몽총이야... 그래도 낼은 기억해! 왜냐면 집에서 가까운데 난 못들어가서 우울햇거든..		</t>
  </si>
  <si>
    <t xml:space="preserve">우울말려~		</t>
  </si>
  <si>
    <t xml:space="preserve">아 그거 새벽에 써서 졸라 우울테크 타기 딱인데... 어떻게 우울한 노선 탔는지 궁금해요 (초롱		</t>
  </si>
  <si>
    <t xml:space="preserve">우울쓰 우울쓰		</t>
  </si>
  <si>
    <t xml:space="preserve">누가 우울ㄹ하게 했어 ㅡ		</t>
  </si>
  <si>
    <t xml:space="preserve">나는 나의 우울을 더이상 지켜볼 수 없었다. 더이상 가라앉는 모습을 볼 수 없었다.		</t>
  </si>
  <si>
    <t xml:space="preserve">우울개심한데		</t>
  </si>
  <si>
    <t xml:space="preserve">원본 사진 준댕.. 같이갈 사람도 없고 그냥 1인석만 구할까 우울행		</t>
  </si>
  <si>
    <t xml:space="preserve">우울ㄹ하고 핸드폰 깨트ㅈ 리고십은 맘ㄷ뿐		</t>
  </si>
  <si>
    <t xml:space="preserve">제 우울을 나눠가질 사람 급구합니다 저의 이야기를 들어주시면 됩니다 하지만 조건은 어느 정도 친해야해 왜냐하면 이건 정말 .. 심각한 우울은 전혀 아니구나 그럼 뭐 아니 그래요 그래		</t>
  </si>
  <si>
    <t xml:space="preserve">원고의 의인화는 어떻게 보여질지 몹시 매우 궁금했는데 첫등장씬 너무 신선하고 좋았다. 초반에 잠깐 재밌다가 과거 회상하면서 우울 물쌀 타다가 마지막에 원고가 호프 보듬어주는데서 잠깐 다시 좋았음...		</t>
  </si>
  <si>
    <t xml:space="preserve">원래 덕질을 하려면 기계가 있어야해. 준비 된 자세지. 그치만 난 아직 준비 된 자세가 아니지.(우울		</t>
  </si>
  <si>
    <t xml:space="preserve">솔직히 나랑 잘 지내는 사람 중에서도 자존감 마니 낮고 우울 심한 사람들 잇는데 그 사람들한텐 안빡침 이유: 현실이 좃같아도 끝내 도피하지않고 더 나은 삶을 살려구 노력하기때문이다 솔직히 그런 사람을 어케 미워	함	</t>
  </si>
  <si>
    <t xml:space="preserve">오랜만이에요..하루에 한번씩 밖에 못 들어오네 (우울		</t>
  </si>
  <si>
    <t xml:space="preserve">((우울모드에 진입하였습니다		</t>
  </si>
  <si>
    <t xml:space="preserve">((우울 ((쭈그리고서는 구석에 읹아있다		</t>
  </si>
  <si>
    <t xml:space="preserve">저 30일 ..! 웃쫀 자첫이요 .... ( 그 전에 표가 없다......(우울		</t>
  </si>
  <si>
    <t xml:space="preserve">무기력해지면 그게 우울로 번질까봐 덜컥 무서운 마음부터 든다. 내일을 찬찬히 생각하고 실수하고 틀려도 괜찮으니 한 발 한 발 걸어 나가 봐야지		</t>
  </si>
  <si>
    <t xml:space="preserve">우울트 해해		</t>
  </si>
  <si>
    <t xml:space="preserve">안정된 우울이 천천히 목을 졸라와요.		</t>
  </si>
  <si>
    <t xml:space="preserve">((아무도 안 와서 우울		</t>
  </si>
  <si>
    <t xml:space="preserve">우울이 더 큼 제발 시간좀 멈춰죠		</t>
  </si>
  <si>
    <t xml:space="preserve">아 깜짝이야 한스타 슈퍼노바 스토리 우울과 자애를 우울과 자해로 봤어....		</t>
  </si>
  <si>
    <t xml:space="preserve">이유 없는 우울 ?		</t>
  </si>
  <si>
    <t xml:space="preserve">(어떻게 구분해야 할 지 모르겠으니 일단 구분없이 씀. 해석은 자유. 우울 혹은 혐오표현 주의)		</t>
  </si>
  <si>
    <t xml:space="preserve">너무 우울		</t>
  </si>
  <si>
    <t xml:space="preserve">같은 곳에서 일하는 동런 안친했던 어느날 동역이 상사한테 개깨지고 혼자서 우울루트 타고 있다가 눈치보면서 퇴근하던 런쥐 붙잡고 오늘 같이 술마셔주면 안돼요? ㅜㅜ 해서 동정심으로 술자리 가졌다고 자기 동정도	뺏기는	</t>
  </si>
  <si>
    <t xml:space="preserve">우울분노계로 만들었는데 ... 있읍니다 !		</t>
  </si>
  <si>
    <t xml:space="preserve">청년 관싹 단계 부정분노부정분노수용우울		</t>
  </si>
  <si>
    <t xml:space="preserve">오늘 존나 우울ㄹ행 힝		</t>
  </si>
  <si>
    <t xml:space="preserve">이 부분에서 베를 왜 그렇게 괴로워 했는지 좀 헷갈린다 자첫때는 애증과 열등감 우울로 괴로워 하는 것 같았는데 자둘때는 랭보 이상과 현실 사이에서 괴로워하나...?		</t>
  </si>
  <si>
    <t xml:space="preserve">오늘따라 쪼끔더 우울하다...ㅠ.ㅠ 항상 조금씩 우울감이 있긴했는디...힝구 왜죠...아 쥰을 못땄어...4만포인트차로 귀찮아서 제대로안달렸더니...상의탈의한쥰...		</t>
  </si>
  <si>
    <t xml:space="preserve">일기를 쓰면 내 우울을 심층적으로 들여다보게 되는데 이게 좋은 건지 나쁜 건지 모르겠어		</t>
  </si>
  <si>
    <t xml:space="preserve">와 진짜 심각하게 우울감이 오는데...미치겠네 진짜;		</t>
  </si>
  <si>
    <t xml:space="preserve">오늘 넘 우울헤 들을 노래 추천좀 해주새요		</t>
  </si>
  <si>
    <t xml:space="preserve">나도 사람인지라.. 서운함이 생기고 그 서운함이 상처가 되고.. 그 상처로인해 우울우울해지네.. ㅠㅠㅠㅠㅠㅠ		</t>
  </si>
  <si>
    <t xml:space="preserve">졸업식날 칭구랑 못놀아서 우울행ㅇㆍ느..		</t>
  </si>
  <si>
    <t xml:space="preserve">오ㅇ우 혤ㄹㅗㅜ 쮀요우울 앎ㅇ 포ㅏ인 투		</t>
  </si>
  <si>
    <t xml:space="preserve">그 누구도 뭐라 안했어도 제가 일하면서 심리적 압박감과 부담감이 너무 심해서 이러다가 진짜 다시 우울감 폭발 할 거 같고..... ㅠㅠㅠ		</t>
  </si>
  <si>
    <t xml:space="preserve">요세 우울증세 호전된줄알았는데 아니었어		</t>
  </si>
  <si>
    <t xml:space="preserve">헐 아싸ㅠㅠ레알 못오는줄 알구 우울가득 ㅠ		</t>
  </si>
  <si>
    <t xml:space="preserve">우울한밤이니 그만 사라집니댜 쫀밤되십시오. :3~		</t>
  </si>
  <si>
    <t xml:space="preserve">반지 잃어버렸다···우울		</t>
  </si>
  <si>
    <t xml:space="preserve">우울래 ㅜㅠ		</t>
  </si>
  <si>
    <t xml:space="preserve">넘 우울햇서 마트에서 치킨이다 사다 혼자 먹는 중...		</t>
  </si>
  <si>
    <t xml:space="preserve">그니까요.........하......착..잡......서럽....억울....화남....우울.....		</t>
  </si>
  <si>
    <t xml:space="preserve">원래 좀 문학을 핑계로 우울을 쓰는 편인데 12월부터는 하나도 쓰지 않았다 정말 잘 지내고 있나 보다		</t>
  </si>
  <si>
    <t xml:space="preserve">어우울학교정문쪽에 돼지찌개존맛집잇능데 그거먹고싶다		</t>
  </si>
  <si>
    <t xml:space="preserve">하성운ㅠㅜ어디서 뭐하고있어ㅜ 진짜진짜 보고싶어ㅠㅠ 아무소식이 없어... 성운이 못봐서 며칠동안 우울...		</t>
  </si>
  <si>
    <t xml:space="preserve">시발 와 전공 조져서 우울햇는데 복학생 다이겼어 쾌감지린다 담학기 개빡세게 해야겧다;;;;;		</t>
  </si>
  <si>
    <t xml:space="preserve">나 솔찍히 아이폰 고장나서 완전 우울모드였는데 갑자기 생기 칮은 기분이양		</t>
  </si>
  <si>
    <t xml:space="preserve">아 다이어리쓰다가 울면 어카지... 못갈거같가구 생각은 했는데 렬루 못가니까 우울..		</t>
  </si>
  <si>
    <t xml:space="preserve">글 하나하나에 그 당시 우울의 감정이 잘 묻어남아있다		</t>
  </si>
  <si>
    <t xml:space="preserve">시뮬로 붙다니 대단하세요ㅜㅜㅜ저도 기능은 붙었는데 주행을 벌써 두 번이나ㅜㅜ떨어져서 우울우울ㅜㅜㅜ		</t>
  </si>
  <si>
    <t xml:space="preserve">우울하다 우울해 우울우울 시계가 째깍째깍		</t>
  </si>
  <si>
    <t xml:space="preserve">가장 이해할 수 없는 감정. 사랑. 그 다음이 슬픔. 그 다음이 우울.		</t>
  </si>
  <si>
    <t xml:space="preserve">뭔가.. 우울감도 많이 들고 다 지쳐부렸어...		</t>
  </si>
  <si>
    <t xml:space="preserve">나는 그저 내 우울을 견디지 못하고 슬퍼할 뿐인데 사람들은 나를 측은하게 여기고 배려해준다 이 배려가 과연 내게 배려인지 생각해보게 되는 이 시간		</t>
  </si>
  <si>
    <t xml:space="preserve">친구 쫓아낼 땐 언제구 밥이라 어딘지 모를 곳 둘이서 들어가서 우울우울 진짜		</t>
  </si>
  <si>
    <t xml:space="preserve">ㅜㅜㅜㅜㅜㅜㅜ그러케.. 많앗나... 최선을 다해 우울트 줄이고 잇서...?(´▽｀)/ 엉엉ㅇ 나두 일쨘 응원할래..... ((왈칵ㄱ		</t>
  </si>
  <si>
    <t xml:space="preserve">....아직 멀었어요...우울...		</t>
  </si>
  <si>
    <t xml:space="preserve">아....... 우울 해라.............. 최애 굿즈도 없는데......... 살아갈 이유........ 있는가..........?		</t>
  </si>
  <si>
    <t xml:space="preserve">재밌는 거 추천 해주실 분 어디 없을까? 없겠지... (우울최고조)		</t>
  </si>
  <si>
    <t xml:space="preserve">갑자기 우울.......		</t>
  </si>
  <si>
    <t xml:space="preserve">와 우울우울우울 아직도 집 아냐... 하		</t>
  </si>
  <si>
    <t xml:space="preserve">크아아앙....넘많이 우울 도지는데 어쩌지.뭐하지?		</t>
  </si>
  <si>
    <t xml:space="preserve">우울허눼???		</t>
  </si>
  <si>
    <t xml:space="preserve">자ㅎ ㅐ 우울 얘기 트리거이신 분들 제발 블안블 해주세요		</t>
  </si>
  <si>
    <t xml:space="preserve">내일부터 금식기간임((세상우울))		</t>
  </si>
  <si>
    <t xml:space="preserve">뭉쨘 찐 어른이다 우울참고 머리감고 로션 챡챡 바르고 출근해		</t>
  </si>
  <si>
    <t xml:space="preserve">제일 가고 싶은 대학은 학점교류를 안 하는군... 우울쓰		</t>
  </si>
  <si>
    <t xml:space="preserve">기분이 우울허기때믄...		</t>
  </si>
  <si>
    <t xml:space="preserve">그렇습니다.. 기왕이면 의상도 좀 멀쩡한거였으면 좋겠는데 일단 붙여줄지도 모르겠고요.. 그냥 올해 좋은 소식 하나만 있었으면 좋겠네요..(우울		</t>
  </si>
  <si>
    <t xml:space="preserve">ㅠㅠ 내일 너무 우울 할 거 같아요... 흑흑 슬퍼 집에 털털털...		</t>
  </si>
  <si>
    <t xml:space="preserve">나도 니니.. 나도 곰파... 우울		</t>
  </si>
  <si>
    <t xml:space="preserve">진짜 우울모드 ㅜㅜ		</t>
  </si>
  <si>
    <t xml:space="preserve">기억은 빨리 잊혀지는데 감정은 그렇지 않은가보다. 언제 어디서 썼는지 생각나지도 않던 지난 겨울의 일기를 보니까 그때의 그 무력감과 우울감이 떠올라서 순간 헉하고 숨이 막혔다..		</t>
  </si>
  <si>
    <t xml:space="preserve">진짜 나만 못가나봄...다들 성공하셧네.... 우울쓰		</t>
  </si>
  <si>
    <t xml:space="preserve">오늘 개우울해서 출근전에 치킨먹으려고 시켰고....되게 안오는중이고.... 치킨도 못먹고 출근하게 생겼고..... 우울곱하기 우울인데 쌰앙...		</t>
  </si>
  <si>
    <t xml:space="preserve">곰파 간다는 자랑글 축하 못해....우울		</t>
  </si>
  <si>
    <t xml:space="preserve">자취가 좋긴 좋아서 추천하긴 하는데 생각이 많은 사람이나 나가는 걸 귀찮아하는 사람 등등은 추천 안 함. 우울의 끝을 달리게 됨. 차라리 옆에 사람이 있음 잡생각은 안 함.		</t>
  </si>
  <si>
    <t xml:space="preserve">저 학원 갔다와서 바로 유튭 보고 올게요.... 뒤늦게 탐라에서 동영상 보고 난리를 치는 사람이 있다면 바로 저일 겁니다...((세상우울		</t>
  </si>
  <si>
    <t xml:space="preserve">아.. 힘들다.. 피곤하다 기초디자인 노잼.. 힘들고 내일도 가야한다는 사실에 우울. ㅠ		</t>
  </si>
  <si>
    <t xml:space="preserve">너무 우울..		</t>
  </si>
  <si>
    <t xml:space="preserve">우울은 익숙해지는게 아녀 점점 커져가서 언젠간 먹히게되는거지		</t>
  </si>
  <si>
    <t xml:space="preserve">생리와함깨 또 우울 폭식 좌절 무력감이..		</t>
  </si>
  <si>
    <t xml:space="preserve">나만 신청 안 했냐 (우울)		</t>
  </si>
  <si>
    <t xml:space="preserve">아종나우울!¡ 단거데려와		</t>
  </si>
  <si>
    <t xml:space="preserve">우울트 그만쓰자 인생 어떻게든 살아가겠지		</t>
  </si>
  <si>
    <t xml:space="preserve">급우울.... ㅠㅠ		</t>
  </si>
  <si>
    <t xml:space="preserve">온갖 우울 다 끌어안고 사는 쟤민이랑 옆집 형 져현이로 아고물 한번 드셔 보세요		</t>
  </si>
  <si>
    <t xml:space="preserve">ㅠ ㅠ..요즘 왤케 외롭지 계절성 우울 그건가		</t>
  </si>
  <si>
    <t xml:space="preserve">그럼 식잔아요......(우울)		</t>
  </si>
  <si>
    <t>갱년기 인가보다 모든것이 우울하다.. 아들놈 엎으로 쭉 휴가 안나오면 좋갰다.. 지금 마음은 그래.. 네가 얼마나기다렸는데.. 치사하게.. 너두 니놈이랑 똑같은놈 낳아서 고생해봐라.. 예전에 나의 엄마가 나에게 했던	말인	데.. 나이 먹는게 무섭다. 젊다고 생각했는데.. 그래서 우울..</t>
  </si>
  <si>
    <t xml:space="preserve">머리상하고 돈많이쓰고 우울...		</t>
  </si>
  <si>
    <t xml:space="preserve">힝 ㅠㅠㅠㅠ 진짜 우울방구 냠냠		</t>
  </si>
  <si>
    <t xml:space="preserve">가끔 꿈을 꾸고 일어나면 격한 우울감을 느끼지 않아?		</t>
  </si>
  <si>
    <t xml:space="preserve">갑자기 우울터져		</t>
  </si>
  <si>
    <t xml:space="preserve">우울탸... 비타민디 시켯으니 먹으면 좀 낫겟지		</t>
  </si>
  <si>
    <t xml:space="preserve">미쳐버려...카폐들어가있다가 나왔다가 했는데..그사이에 초대하거야!!! 내복에 무슨(급우울		</t>
  </si>
  <si>
    <t xml:space="preserve">우울계 하나 팔라했는데 우울이 날 집어삼킬까봐 무서워서 포기함		</t>
  </si>
  <si>
    <t xml:space="preserve">1년 2개월전 초진때에 비해 우울 대빵 늘고 스트레스 쬐금 늘고 불안 약간 줄었댔다 약 대폭 바뀌었ㄹ음		</t>
  </si>
  <si>
    <t>헉 그랬으면 벌써 깁스 풀고 믿챠 신나게 술술 그리고 그랬을걸요!?!? 아 근데 진짜 손 못쓰고 그림 못그리니까 너무 우울감이 바닥을 치더라구요..(얼매나 좋아하는거야..) ㅠㅠㅠ그림..그림그리고싶습니다.. 그림 그릴	겁니	다!!(와랄랄라</t>
  </si>
  <si>
    <t xml:space="preserve">하 괜히 월남쌈 이야기해서 오늘 칼질하기 싫은데(우울		</t>
  </si>
  <si>
    <t xml:space="preserve">엉엉 ㅠㅠㅠㅠ 샤스타그램 왔었네 ㅠㅠ 오후에 병원 다녀오고 우울.. 오늘 관극 집중할 수 있을까… 마치 알기라도 하듯 토닥여 주는거 같아 더 눙무리ㅜㅜ 그래요 역시 가가오오!!!		</t>
  </si>
  <si>
    <t xml:space="preserve">우울에 와그작와그작 씹혀들어가다보면 언젠가 끝이 나겠지.		</t>
  </si>
  <si>
    <t xml:space="preserve">아이는 지하철 타고 다닌게 힘들어서 상담도 못했다. 또 우울감이 엄습한다.		</t>
  </si>
  <si>
    <t xml:space="preserve">아 피부 난리났어... 우울쓰		</t>
  </si>
  <si>
    <t xml:space="preserve">우울 터진다		</t>
  </si>
  <si>
    <t>요즈음엔 집중력 문제만 있다고 생각해서 신경정신과 갔는데 의사쌤은 넘 오래 지속된 만성우울부터 치료해보자고 하셨고 이 항우울제 빨로도 지금 이력서 진도가 잘 안나가고 괴로워ㅠㅠㅠ역시 필요한 시기였다. 약빨이	아니	면 시도하지 못했을것같다.</t>
  </si>
  <si>
    <t xml:space="preserve">조금 틀린 금액 수정하고 다시 계산했는데!!! 딱 맞다!!!! 헉 아니네 저기에서 5만원 환전한 거 빼면.... 5만원 남네....(급우울		</t>
  </si>
  <si>
    <t xml:space="preserve">우울도 익숙해진다. 지겨움 무력함도 학습된다. 그게 무서운거다.		</t>
  </si>
  <si>
    <t xml:space="preserve">아무 말도 없이 사라지면 나를 찾는 사람이 있을까 싶기도 하다멍 그렇게 너무 우울감에 빠져드는거다멍 . _.)		</t>
  </si>
  <si>
    <t xml:space="preserve">우울모드 ...		</t>
  </si>
  <si>
    <t xml:space="preserve">ㄹㅇ우울..일본에 11만원 잘못보냈는데 5만원 돌려받는데..		</t>
  </si>
  <si>
    <t xml:space="preserve">우울 ㅠ (축축)		</t>
  </si>
  <si>
    <t xml:space="preserve">나만 없었으면 될 것 같지만 나는 우울을 전시하지 않는 으른이 되기 위한 한 걸음을 뗄거야		</t>
  </si>
  <si>
    <t xml:space="preserve">그림 그려야하는데 이 우울감 어떻게 해야		</t>
  </si>
  <si>
    <t xml:space="preserve">왜... 내 앨범은... 항상... 불량인가....(우울)		</t>
  </si>
  <si>
    <t xml:space="preserve">우울하다~ 왜 우울한진 모르겠지만.. 작년 연초와 같은 우울감이 오는거 같은데... 후~ 오늘이 금요일이었음 좋겠다으~~ ㅠㅠ		</t>
  </si>
  <si>
    <t xml:space="preserve">우울 빡침 무한반복 또 시작인가		</t>
  </si>
  <si>
    <t xml:space="preserve">ㅠㅠㅠ 괜히 기대햇어 진짜 우울 끝판왕		</t>
  </si>
  <si>
    <t xml:space="preserve">요즘 영 못 견디겠어 우울도 우울인데 넘 무기력하당... 그냥 게임에서 건너 아는 사람도 걱정하더라구		</t>
  </si>
  <si>
    <t xml:space="preserve">적어도 2년ㄴ은 기다려야 되잖ㅎ아요 ㅠㅠ 우울		</t>
  </si>
  <si>
    <t xml:space="preserve">짜게 먹고 엎드린 상태로 잤더니 한쪽눈이 팅팅 부어서 우울.... 아직도 부기 덜빠졌엉..		</t>
  </si>
  <si>
    <t xml:space="preserve">파산게임이 내일 올라온다니...(우울		</t>
  </si>
  <si>
    <t xml:space="preserve">... 히후미가 나때문에 삐쳤으니까... (우울)		</t>
  </si>
  <si>
    <t xml:space="preserve">겨울에 먹는 아이스쿠림 최고지 그런데 우울한일 있어여 ...? 우울하지마...		</t>
  </si>
  <si>
    <t xml:space="preserve">아 지금 슈퍼노바 하고잇지 ( 우울		</t>
  </si>
  <si>
    <t xml:space="preserve">우울트 많습니다 이 점 주의해주세요		</t>
  </si>
  <si>
    <t xml:space="preserve">아아나 우울지 마세요 아안돼 (스윗하게 눈물 닦아드리며) 제 거지갓은 연기력으루 감동 다 부쉇는데 왜... 왜 우시는 거에요		</t>
  </si>
  <si>
    <t xml:space="preserve">새벽엔 ㅈㄴ 우울햇는데 낮되니까 지금 몸흔들고난리남 응 PMS 쌉오져~		</t>
  </si>
  <si>
    <t xml:space="preserve">((우울계만둘어야하나		</t>
  </si>
  <si>
    <t xml:space="preserve">오늘 분명히 게자리 1등이였는데 하루종일 우울.....		</t>
  </si>
  <si>
    <t xml:space="preserve">우울ㄹ헤.....힝이...		</t>
  </si>
  <si>
    <t xml:space="preserve">난 사실 우울계이기도 하면서 원하는 문장을 올리기도 하면서 좋아하는 시를 올리는 계정이잇다		</t>
  </si>
  <si>
    <t xml:space="preserve">우울은 수용성이라서 씻으면 좀 가신다는말 진짜 맞말이야....		</t>
  </si>
  <si>
    <t xml:space="preserve">그게아니야 니노가 엠씨보는 방송이름이 니노상이라구 (우울		</t>
  </si>
  <si>
    <t xml:space="preserve">...펠로스관련 질문 주시면 다 답해드릴 의지가 충만한데 1분을 빼고 아무도 질문을 안해....(우울)		</t>
  </si>
  <si>
    <t xml:space="preserve">낮부터 약간 우울끼가잇다		</t>
  </si>
  <si>
    <t xml:space="preserve">ㅜㅜ 봄 근데 다른 자리 받음 졸라우울		</t>
  </si>
  <si>
    <t xml:space="preserve">진자 우울감 조절하고 조절해서 겨우 마음 다잡고 원서 지원하려 대학 검색했는데 마감 2시간 남았대 네????????????????? 뭐라고요?????????????????		</t>
  </si>
  <si>
    <t xml:space="preserve">그런데 이렇게 쓰고 있는것도 별로 그렇게 우울한.. 우울트는 아니라는거.. 여기서 조금 더 짜내라면 그럴 수는 있겠는데 진짜 슬플때랑 확연히 차이가 나는게.. 사실 지금 눈물도 가짜울음같이 느껴짐		</t>
  </si>
  <si>
    <t xml:space="preserve">젤리도 수시 2차 때 넘 정신업고 우울감 대폭 증가해서 지원 1도 못햇잔아요 그래서 이 꼴 이 모양 낫음		</t>
  </si>
  <si>
    <t>출산 후 우울감이 너무 컸던 나머지 투신으로 삶을 마감한 사람이 있다. 버드박스에 올림피아가 투신 하는 거 보고 소름 돋았던 건 그 때 그 이야기가 기억났기 때문이다. 세상 모든 건 명암이 있다. 그것만 인지한다면	생을	끊을 정도의 좌절은 막을 수 있지 않을까..그래서 소설이 필요한듯</t>
  </si>
  <si>
    <t xml:space="preserve">난 그냥 한없이 우울한게 좋은데 그게 가정이나 학업.. 혹은 인간관계 관련쪽으로 가면 이유랑 살이 덧붙여지면서 우울이 망쳐지는 기분이 들어 그냥.. 아무이유없이 울고 싶다		</t>
  </si>
  <si>
    <t xml:space="preserve">힝..대장간은 계속 열리는데...나 아직 볼룬더 밖에 못열었어...(우울)		</t>
  </si>
  <si>
    <t xml:space="preserve">우울과 불안의 잔해가 늘 내 안에 남아서 자기들이 꼭 나인 것처럼 군다.		</t>
  </si>
  <si>
    <t xml:space="preserve">우울 삽화 보이는 것 같은데 병원 다시 가기 시름...		</t>
  </si>
  <si>
    <t xml:space="preserve">요즘 타미플루 문제 있나... 우울 할수 있고 환각 볼수 있다고 하는데 어....?		</t>
  </si>
  <si>
    <t xml:space="preserve">나는 우리 지룽이 못봐...? 인생 왜사냐 진짜ㅠ 우울터져 죽것네ㅠㅠㅠ 지룽아ㅠ아ㅠㅠㅠㅠㅠ		</t>
  </si>
  <si>
    <t xml:space="preserve">그냥 좀 편했으면 좋겟어 방학이면 뭐해 우울이 쫄래쫄래 따라와서 앵겨붙으면 그상태ㅐ로 웅크려서 살려달라는 말만 반복하는디		</t>
  </si>
  <si>
    <t xml:space="preserve">음.... 우울감이 심해서 잠이 안와요 못자기도하고요~		</t>
  </si>
  <si>
    <t xml:space="preserve">일단은 다시 넣어놔따..뿌앵.. 우울햐..		</t>
  </si>
  <si>
    <t xml:space="preserve">심연이랑 랭킹은 저녁에 다시 해야게써요...(우울)))) 아씨... 하루 핑튀면 하루종일 튀는데..ㅠ		</t>
  </si>
  <si>
    <t xml:space="preserve">아 우울..		</t>
  </si>
  <si>
    <t xml:space="preserve">이자벨 노아 퀸.. 이 셋 다시 그려야해...(우울)		</t>
  </si>
  <si>
    <t xml:space="preserve">요새 공부한다고 폰바꿔서 트윗잘 못들어와요ㅠㅠㅠㅠㅠㅠㅠ ((우울쓰		</t>
  </si>
  <si>
    <t xml:space="preserve">우울ㄹㄹ하다ㅏ아아ㅏㅏㅏㅇ이말이야		</t>
  </si>
  <si>
    <t xml:space="preserve">마음이 우울하니.. 사진도 우울 하구나...		</t>
  </si>
  <si>
    <t xml:space="preserve">오전부터 우울은 수용성이다 우울은 물로 씻겨진다 속으로 이만 번 정도 되뇌고서 겨우 씻고 쓰러져있음		</t>
  </si>
  <si>
    <t xml:space="preserve">자기 우울에 취해있기에는 이보다 더 적격일수없는 곡들이긴함 너는~ 바람의 딸과 같아서~ 눈을 떼면 사라져버릴 것 같고~ 너무슬퍼~ (이 가사는 그런 상황에 처해있는 내가 제일 불쌍하다를 어필하기 위해 쓰여졌습니다	)	</t>
  </si>
  <si>
    <t xml:space="preserve">넹 ㅜㅜㅜ 으넘 우울쓰		</t>
  </si>
  <si>
    <t xml:space="preserve">힝구... 아무튼 그만 주절거리고 일해야지... 세상은 가차없지.ㅠㅠ 내 우울삽화 따위가 무슨 이슈가 되나... 가차없는 일상이여...		</t>
  </si>
  <si>
    <t xml:space="preserve">일단 보라색의 의미 옆에 첨부하겠음 내생각에는 민혁이는 겉으로는 신비롭고 고귀하지만 속으로는 우울 상처 등을 나타내는거같음		</t>
  </si>
  <si>
    <t xml:space="preserve">대체 우울트윗이 왜 관련 없다는거고 그 관련 없다는 부분이 어느 부분인지 저에게 캡쳐 해서 보내주실수 있나요?		</t>
  </si>
  <si>
    <t xml:space="preserve">나의 우울이 당신을 괴롭힐 것 같아 무서워요. 나의 우울이 이미 나를 괴롭히는데 당신을 괴롭히지 않는다는 보장이 있나요. 제발 나를 곁에 두지 말아요. 제발.		</t>
  </si>
  <si>
    <t xml:space="preserve">이 트윗이 17년 11월이니 오랜만의 우울삽화이긴 하다. 아무튼 또 이 상태...		</t>
  </si>
  <si>
    <t xml:space="preserve">사실 이곳에서 이 우울에서 벗어나고싶지 않아요 변화가 두렵고 지금의 내가 사라진다는게 두려워요 날 지탱해주는 기둥이 빠지면 버티질 못하잖아요		</t>
  </si>
  <si>
    <t xml:space="preserve">병에 걸려서 죽은 사람을 탓하진 않잖아요? 난 병에 걸려서 우울이란 병에 걸려서 자살한거니까 날 탓하면 안되는거에요		</t>
  </si>
  <si>
    <t xml:space="preserve">요즘 갑자기 상태가 좋아졌다. 월요일부터... 무슨 일이 있었던 것도 아니고 그냥 할머니집 다녀오고 학원 매일 나간게 전부인데. 한편으로 갑자기 덜어진 우울감이 불안하기도 하다		</t>
  </si>
  <si>
    <t xml:space="preserve">윈터블루 쩐다 겨울 좋지만 우울감은 넘 실타		</t>
  </si>
  <si>
    <t xml:space="preserve">우울이 덮쳐와서 안 되겠다. 오늘은 나가야지.		</t>
  </si>
  <si>
    <t xml:space="preserve">네이처 진짜 3월 16일이네 나 진짜 못가면 우울 보스된다		</t>
  </si>
  <si>
    <t xml:space="preserve">에? 지금은 할 대상이 없는데요?;....(급우울)		</t>
  </si>
  <si>
    <t xml:space="preserve">앗 그렇구나 뒹굴뒹구우울		</t>
  </si>
  <si>
    <t xml:space="preserve">방학하면 졸ㄹ라 조을 줄 알앗는데 학원지옥이자나ㅜㅠㅜㅜㅠ(우울..		</t>
  </si>
  <si>
    <t xml:space="preserve">다른사람들보면 부럽고..계속 나랑비교해서..지금 많이 우울.. 혼자...있어야겠다		</t>
  </si>
  <si>
    <t xml:space="preserve">동기들 다 퇴사함.. 우울..		</t>
  </si>
  <si>
    <t xml:space="preserve">우울은 유전자에 새겨져있는거야 그렇게 태어난걸 어케		</t>
  </si>
  <si>
    <t>아라시 저의 인생의 반인 존재입니다. 14년넘게 쭈욱 한 그룹을 좋아한적도 처음이자 마지막이고 아라시덕분에 하고싶은것도 생겼고 아라시덕분에 우울감이라던지 그런건 없이 자라왔고 힐링되는 존재라고 할까요.. 다섯	명의	각자 다른 매력들과 갭차이와 힐링노래들과 다섯이서 하나..(타래에 계속</t>
  </si>
  <si>
    <t xml:space="preserve">프로작 힘 좀 내주라. 이 우울엔 너밖에 믿을 게 없다.		</t>
  </si>
  <si>
    <t xml:space="preserve">우울이고 자시고 파판! 하고싶다! 병원이 파판 한달을 뺏어갔어!!!!!		</t>
  </si>
  <si>
    <t xml:space="preserve">저랑 같네요(우울		</t>
  </si>
  <si>
    <t xml:space="preserve">새드엔딩도 싫지만 열린결말도 싫음 아오 바나나 피쉬에 이어 봉인했던 91데이즈를 봐버려서 급 우울 모드 ㅠㅠ		</t>
  </si>
  <si>
    <t xml:space="preserve">탄산음료 하루에 1잔씩 마시는 사람이 커피나 다른 음료를 마시는 것보다 우울감이 2배 높다는 글이 있어서 읽어봤는데 결론은 설탕이 문제라는 건데 그럼 단 커피나 단 음료 마셔도 마찬가지 아닌가?		</t>
  </si>
  <si>
    <t xml:space="preserve">우울우울ㅠ_______________ㅠ		</t>
  </si>
  <si>
    <t xml:space="preserve">블페 바디 놓쳤어..(우울		</t>
  </si>
  <si>
    <t xml:space="preserve">우울 할 때는!!!!!!레몬 사탕 랬어!!!		</t>
  </si>
  <si>
    <t>수업 치고 나면 기력이 떨어져서 뭔가를 먹어야 할 것 같고 생각보다 간식을 입에 많이 가져간다. 그것도 늦은 밤에. 살 빠지다가 도로 쪄서 우울우울. 방특 시작해서 수영도 못가고 있는데ㅠㅠ 게다가 루틴 일이 자꾸	늘어나	서 계속 네거티브해지고 있음.</t>
  </si>
  <si>
    <t>생각보다 외로움을 많이 탄다는걸 알아버렸고...우울 인간이었을때는 외로움 이런거 못느꼈는데 안정되니까 사람들하고 얘기하는게 너무 좋고 그래서 누구라도 얘기하고 싶은데 없어서 그냥 가로등 안고 있었는데 그것만	으로	도 좋더라고요.</t>
  </si>
  <si>
    <t xml:space="preserve">아하.. 사전등록 해놨는데 못갈 것 같아 ㅠㅠㅠㅠㅠㅠ 우울..		</t>
  </si>
  <si>
    <t xml:space="preserve">저 땅 속 깊이.... 들어가는 것 같은 우울감 ㅠㅠ		</t>
  </si>
  <si>
    <t xml:space="preserve">하이고 다들 존나게 우울하셔서 예리하시고 깨지는 유리같으시고 얼음장 같으시고 솜털 같으시고 깃털 같으시고 가녀리가녀리 하셔서 으쩜 그렇게 우울멋이 넘치실까. 넘 멋있네요.. 그쳐.. 이 씨발놈들아		</t>
  </si>
  <si>
    <t xml:space="preserve">ㅜㅠㅠ시차 때문에.. 그런가봐요.. (우울		</t>
  </si>
  <si>
    <t xml:space="preserve">결국 어제밤에 우울을 이기지못해 믿나랑 젠가를 실결해버렸고 이렇게 지앤하를 한번 못보게됩니다		</t>
  </si>
  <si>
    <t>친구들에게 보내는 나는 너희들이 미웡~ 나는 약해서 죽는것 뿐이야~ ㅜㅜ 정도로 유서를 써서 서적에 기록하는 행위에서 깊은 우울적 정서를 느낀다. 그 글이 우울한게 아니라 그런 종류의 똥들을 무한하게 마주쳐야 하	는 현	실에 우울함을 느끼는 것이다.</t>
  </si>
  <si>
    <t xml:space="preserve">엉..그래서 승콘을 못가..(우울		</t>
  </si>
  <si>
    <t xml:space="preserve">근데 지금 왜이렇지...? 나...(우울)		</t>
  </si>
  <si>
    <t xml:space="preserve">저두여...ㅜㅜㅜ 진짜 어제 졸업하기 싫어서 짱우울햇슴ㅜ 아니 이번년도 동아리 시간 줄여먹어가지고 별로 만나지도 몬했는데 퓨ㅜㅜㅜ		</t>
  </si>
  <si>
    <t xml:space="preserve">아침부터 내 사랑이 주는 사랑 든든히 먹고 출발 어제의 우울 씻어주는 내 사랑		</t>
  </si>
  <si>
    <t xml:space="preserve">자꾸 우울트 올려서 미안해요 근데 진짜 너무 힘들어 나도 이렇게 힘들줄은 몰랐지		</t>
  </si>
  <si>
    <t xml:space="preserve">오늘이 지나가면 우울감이 줄어들까. 어제 밤 뽑은 카드에서도 읽은 그 것. 스스로 알고 내가 가는 방향에 대해 다시 되짚어볼것. 매일 우리의 계명을 다시 생각할 것. 정작 닥치기 전에는 모르는 일들이 무섭다.		</t>
  </si>
  <si>
    <t>별을 주워 담아 꿰어도 우울의 실타래는 줄어들지 않아요. 방 안에 어둠이 먼지처럼 떠있고 나의 새벽은 절뚝거려요. 바람은 불고 창문은 턱뼈를 삐걱거리며 내게 말을 걸어요. 듣고 싶지 않지만 나는 알아듣고 있죠. 오	늘 내	가 확 죽어버릴 것 같대요.</t>
  </si>
  <si>
    <t xml:space="preserve">우울터널 벗어나는중		</t>
  </si>
  <si>
    <t>좋아하게 됐다... 그렇다고 해서 보고 있으면 내가 나락으로 떨어질 정도의 우울을 가진 건 아니고 밝은 에너지도 자주 받고 그렇지만 음 음 되게 내가 전에 가지고 있던 이미지보다 더 입체적인 사람이었구 자꾸 신경쓰	이고	그래 다 보여주는 것 같고 그래서 다 알 것 같은데 모르겠어</t>
  </si>
  <si>
    <t xml:space="preserve">우울이 수용성이라 물로 씻겨나간다고? 옘병; 우리 몸은 70퍼센트 이상이 물이니까 우울이 항상 내재되어있는거겠지		</t>
  </si>
  <si>
    <t xml:space="preserve">우울이 영어로 멜랑콜리엿어?		</t>
  </si>
  <si>
    <t>그대의 우물에서 나는 물을 길 수가 없네/ 우물이 얼마나 깊은지 가늠할 수가 없네/ 그 물을 길어다 마른 땅을 적시고 싶지만/ 그대의 우물에서 나는 물을 길 수가 없네/ 우물이 얼마나 깊은지 가늠할 수가 없네/ 그대의	우울	을 나는 어찌할 수가 없네</t>
  </si>
  <si>
    <t xml:space="preserve">새벽이니까 우울트 올려야지		</t>
  </si>
  <si>
    <t xml:space="preserve">랜선집사의 완벽한 고양이 작업물... 루루 영상은 잘못나와서 ..ㅜㅜ 우울.............. 잘 녹화할걸.... 인코딩문젠가................		</t>
  </si>
  <si>
    <t xml:space="preserve">잘 살고싶은 나한테 자꾸 죽고싶다고 말하는것도 싫고 자꾸 트리거 눌리게 사진올리는것도 스트레스고 무엇보다 내 우울의 원인중 하나였던 애가 나중에 지 우울하다고 나한테 털어놓는 개같은 기분이란		</t>
  </si>
  <si>
    <t xml:space="preserve">예전부터 자꾸 sns에 공개적으로 우울을 전시하는 친구가 있는데 오늘 진짜로 그냥 차단할까 고민했다		</t>
  </si>
  <si>
    <t xml:space="preserve">이것저것 잡생각에 한없이 우울에 빠지다가도 저런 영상 보고 울 강아지 내일도 힘내서 예뻐해조야지 하는 마음으로 하루를 마무리하게 되는		</t>
  </si>
  <si>
    <t xml:space="preserve">가챠겜 몸ㅇㅔ 너무 해롭다 진자 나한테 왜그래 가챠겜 어휴 우울ㄹ해		</t>
  </si>
  <si>
    <t xml:space="preserve">내 우울을 전시해서 미안해		</t>
  </si>
  <si>
    <t xml:space="preserve">내말이 어흑흣흣흑흣ㅎ흣흑 뭐가 환불되는지 몰라서 디엠 보냄.... 개우울......		</t>
  </si>
  <si>
    <t xml:space="preserve">우울...................................... 왕겜8나오고 이제 뭐 안찍으면 어케요 왠지 상상이 현실이될거같아서 싫다 아냐 그럴일은 없을겁니다		</t>
  </si>
  <si>
    <t xml:space="preserve">우울트올리고싶엇~~안대~~~커뮤뛰고싶어~~~		</t>
  </si>
  <si>
    <t xml:space="preserve">야.... 카르트.... (급우울)		</t>
  </si>
  <si>
    <t xml:space="preserve">좋아하는 영화 다시 보구 맛있는 거 먹고. 그럴 기력 조차 없는 우울감일 땐 암막 커튼 치고 하루종일 자요		</t>
  </si>
  <si>
    <t xml:space="preserve">뭐하지 기분갑자기 우울쓰		</t>
  </si>
  <si>
    <t xml:space="preserve">예전엔 우울해도 그림은 꼭 그린다 !!!!! 였는데 지금은 아 우울? 그래 나랑 놀자 그림 걔는 다른 애인 찾으러 떠났어 하고 우울에만 빠짐 근데 난 우울만 느끼는 것도 나쁘진 않은 것 같아		</t>
  </si>
  <si>
    <t xml:space="preserve">우울트는 최대한 안쓰려고 하는 중이고 (말로 뱉고나면 오히려 상태가 더 나빠짐) 단지 본계에 쓰는 말들은 이런 것들이 정말 큰 문제가 있다는 걸 말하고 싶을 뿐		</t>
  </si>
  <si>
    <t xml:space="preserve">반모와 그림계와 우울계 전부 마음만 누르면 못가요 이미 간분들이 있어서 했갈러서 안 찾아가요~ 멘션이나 디엠주세요!!		</t>
  </si>
  <si>
    <t xml:space="preserve">우울삽화 지대로 맞았는데		</t>
  </si>
  <si>
    <t>차세희 개질색해요 약간 죽음의5단계처럼 반응함 예지야 우리 뭐 이상한 거 보는 건 아니지? (부정) 내가 이런 거 싫다구 했잖아... ... ... (분노) 예지야 내가 만들어 달라는 거 다 만들어 줄게... ... ... (협상) 예	지야	나 진짜 운다니까... ... ... (우울) 그래 됐어... (수용)</t>
  </si>
  <si>
    <t xml:space="preserve">(우울)(힝구..)(고마워요....)		</t>
  </si>
  <si>
    <t xml:space="preserve">우울감을털어놓으면 시원했었는데 트위터가 일반인도 공인이되게보이는 마법을지니고 있어 아무말도 함부로할수없는거같다 우울글이 좀만더 감성적이여봐 알티터지고 연성소재로 알게모르게 쓰이지		</t>
  </si>
  <si>
    <t xml:space="preserve">진짜 너무 피곤해 졸려 근데 이 불안과 우울에 잠드는 게 항상 너무 불쾌해 일찍자도 늦게자도 마찬가지야.		</t>
  </si>
  <si>
    <t xml:space="preserve">새벽우울이 다 터저버려서 지금미치고팔짝뒤겠다 살리주시오		</t>
  </si>
  <si>
    <t xml:space="preserve">진짜요ㅠㅠ 저 저런 니트 너무 좋아하는데 제가 입으면 막상 저런 핏이 안나와서 우울...ㅠㅠ		</t>
  </si>
  <si>
    <t>조울증.. 개심해서 심한 날은 거의 기분이 좋음/우울함으로만 나뉘어짐 근데 분노조절장애+반사회성인격장애라 우울이 분노로 표현됨 결과적으로 어떤날은 하루에도 기분이 최고 좋아서 흥얼대다가 갑자기 돌변해서 소리	치고	짜증내고 수건 던진다는건데 진짜 나.. 너무.. 내가 너무 좆같아.........</t>
  </si>
  <si>
    <t>않히... 우울계를... 프셨다눈...분이..... 팟다구... 소리치구 다니면서 본계에 우울트를 ... 쓰구...있는곤.....왜지.....우울계.............의미를.....잃었잖아요.....어쩌다...본...나까지...우울해...지잖...아.	.요..	....이럴꺼면....왜파셨..어요.............우ㅡ...</t>
  </si>
  <si>
    <t xml:space="preserve">아... 깼다... 급우울 ㅡㅠ 역시 좀 무리해서라도 일본 갔다올까... 오늘 퇴근하고ㅠ비행기표랑 좀 알아봐야지		</t>
  </si>
  <si>
    <t xml:space="preserve">대학 관련 최대한 고민해야하는데 너무 깊게 고민하면 우울의 끝을 달릴 거 같아서 간잽처럼 고민했더니 너무 불안...... 과거의 나 멍청해		</t>
  </si>
  <si>
    <t xml:space="preserve">또 . .우울혀 . .ㅁㅊ		</t>
  </si>
  <si>
    <t xml:space="preserve">5 우울을 남에게 표현하지 않아요 땅파고 혼자 들어가서 처리하고 나오는 편이에요 가족들에게도 털어놓지 않을만큼 가까운 사람들을 아껴서 생각하는 저만의 표현이니 이해해주세요		</t>
  </si>
  <si>
    <t xml:space="preserve">하지만 온몸의 피가 다 빠져나간 기분이 들고 눈앞의 풍경이 회색빛으로 변하는 것 같은 순간이 찾아오면 우울은 차라리 사치같다		</t>
  </si>
  <si>
    <t xml:space="preserve">내가 우울계지만 동시에 퀴어계이기도 해서 우울글을 마음대로 탐라에 못 쓰겠다ㅜㅜㅜㅜㅜㅜㅜ 엉엉		</t>
  </si>
  <si>
    <t xml:space="preserve">흐헝헝ㅠㅜㅜ 넘 우울햇..		</t>
  </si>
  <si>
    <t xml:space="preserve">사람들은 공포에 가까운 자각을 피하기 위해 우울해하고 슬퍼한다. 우울은 떡갈나무에 발라놓은 꿀같아서 그게 나무에서 나온거든 아니든 벌레들은 달려든다. 우글우글한 우울의 파티가 벌어진다.		</t>
  </si>
  <si>
    <t xml:space="preserve">씻고왔는데 옷이다 젖어서 우울		</t>
  </si>
  <si>
    <t xml:space="preserve">처음으로 누군가에게 제진심을 말했어요 가족한테도 말안하고 꾹참고있었어요 하지만 말하고 나니 기분이 그나마 나아졌네요 그리고 우울트를 올려서 여러분 기분을 나쁘게 만들어서 죄송해요 다음부턴 우울트 안올릴께	요	</t>
  </si>
  <si>
    <t xml:space="preserve">내애로남부우울? 아니 그럼 그 아이돌사업팀 돈을 누가 벌었어요? 대표이사가 벌었냐? 활동하는 소속가수가 벌지 않았겠어요~???		</t>
  </si>
  <si>
    <t xml:space="preserve">후 .....우울트...자제하기........		</t>
  </si>
  <si>
    <t xml:space="preserve">흐흑 너무 우울빤스....내 폰...		</t>
  </si>
  <si>
    <t>우울도 불안도 심각한데 그걸 외면하고 감정을 자꾸 치우다 보니 몸으로 공황과 통증이 올 수밖에 없다. 온갖 심인성 질환에 시달리는 게 당연한 상황. 사실 안 아플 때가 없는데 익숙해서 아픈 줄도 모르긴 한다. 그와	중에	중병 아니고 심인성 질환이라면 차라리 다행이라고 생각했다.</t>
  </si>
  <si>
    <t xml:space="preserve">새벽인데 우울트 올려도 될려나(?)		</t>
  </si>
  <si>
    <t xml:space="preserve">저거 보고시픈데.....(우울		</t>
  </si>
  <si>
    <t xml:space="preserve">존나우울 ㅠㅠㅠㅠ		</t>
  </si>
  <si>
    <t>진은 울고 싶어도 화랑 앞에서 참는 타입이라면 신은 일부러 눈물 뚝뚝 흘려서 화랑 맘 아프게 하고 위로 받아낼 것 같다....ㅈㅅ 시도하는 신도 있던데 막 손목에 자해자국 있어서 화랑이 막 하지 말라고 혼내고 그럼	신은	우울처연한 표정 짓고 저 형 없으면 죽어버릴거에요하며 대놓고 의존하고</t>
  </si>
  <si>
    <t xml:space="preserve">저 그래서 오늘 하루종일 파판하고 몬헌햇어요...... ㅠㅜ 그치만 새벽되니까 너무 우울하네요 아까는 연성을 하자 엿는데 지금은 너무 우울됩니다...		</t>
  </si>
  <si>
    <t xml:space="preserve">점점 내 방에서 혼자있을 때가 아닌 집 밖에서 심한 우울을 느끼는 일이 많아져서 너무 어쩔줄 모르겠다..		</t>
  </si>
  <si>
    <t xml:space="preserve">난 오래된 다이어리 펼쳐보면 막.. 절망과.. 우울과... 하여튼 그런 것들 뿐이고		</t>
  </si>
  <si>
    <t xml:space="preserve">?? 그냥 갑자기 우울 해 진거야?		</t>
  </si>
  <si>
    <t xml:space="preserve">ㅡ ㅡㅡ ㅡ ㅜㅜㅡㅜㅜㅜㅜ포가 맞앗엇군오ㅠㅠ ㅡ ㅡ ㅜㅜㅜㅡ 당연히가야죠 제가 너무좋아해서 진짜 몇번씩이나 정주행 다시 햇던 소설이라...... 그런데 고양이를 못그려요........(우울쩍		</t>
  </si>
  <si>
    <t xml:space="preserve">ㅇㄴ 김독자 진짜 약간 과거.. 우울.. 처연... 까라면 까고 야근하라면 해야지맨인줄 알았는데 그냥 멸살법에미쳐돌아버린개쌉찐사랑찐오타쿠 입사 성적 1등이면 뭐해 ㅅㅂㅠㅠ		</t>
  </si>
  <si>
    <t xml:space="preserve">이제 어차피 작은대회라도 나갈기회없을텐데...많이 찌워야지....(우울)		</t>
  </si>
  <si>
    <t xml:space="preserve">우주 명차 두대 감상하시죠... 정말 2018년 한해 우울로 죽지않고 버틸 수 있었던 원동력은 삐약이였다고 밖에 할 수가 없다.... 수업 다녀올때 10~30분간 타는걸로도 주기적 위안이 된 듯... 올해도 잘 지내자 얘들아.	..	</t>
  </si>
  <si>
    <t>그쵸.....세계관 최강의 병들고 아픈 사랑이다......아쿠는 처음에 그렇게 태어난 라쇼몽을 인정하지 않으려 들 것 같은데 라쇼몽은 결국 자기자신이고 자기의 우울을 그대로 담고 있으니까....스스로 만들어낸 집념의	덩어리	에 안겨 끝없이 까맣게 물들어버릴 것 같아요 ㅠㅠ추락해버릴 것 같아ㅠ</t>
  </si>
  <si>
    <t xml:space="preserve">아니 당첨이 아니구나 그래 온전히 내 능력인거지..(우울		</t>
  </si>
  <si>
    <t xml:space="preserve">우울계에박제해두러갈래ㅏ		</t>
  </si>
  <si>
    <t xml:space="preserve">내가 너 우울을 도닥여줄수 있을만큼 건강한 상태가 아니라서 미안햐ㅠㅡㅠ......		</t>
  </si>
  <si>
    <t xml:space="preserve">지금은 내가 지쳐서 여유가 없었지만 나도 너처럼 아무렇지 않은 척 했던 시간이 있었고 혼자 많이 앓았는데.. 그 시간을 네가 보낼까 생각하니까 너무ㅠㅡㅠ.... 내가 네 우울을 한 덩이 더 늘린걸까 생각하니까ㅠㅠㅠ	ㅠㅠ	</t>
  </si>
  <si>
    <t xml:space="preserve">..........퇴근하겠습니다...(많이우울....)		</t>
  </si>
  <si>
    <t xml:space="preserve">우울계인만큼...신중히와주시면젛겟읍니다		</t>
  </si>
  <si>
    <t xml:space="preserve">조아 우울이도 말 놔		</t>
  </si>
  <si>
    <t xml:space="preserve">우울지마새요		</t>
  </si>
  <si>
    <t>우울계/그림계/자해계 공허함 이사람 옛날에 사람죽일려고 했어요.애정결핍심해서 자해하고 정신병만들어서 남관심받을려고 했었어요.대인기피증 있어서 화장실에 숨을 때도 있어요정신분열증 소리 꽤 듣고 우울증은 호	전되는	중이에요배사 제가 옛날에 적었어요철학좋아하구 문학관련 다 좋아해요</t>
  </si>
  <si>
    <t xml:space="preserve">요새좀 우울해보여서 걱정되는분		</t>
  </si>
  <si>
    <t xml:space="preserve">이런다 또 우울 제 때 친구 만나고 제 때 밖으로 돌았어야되는데 너무 오래 집에만 있었네 이제 우울해서 친구 만나고싶어도 귀찮고 다운돼서 안나가겠지 이런거 싫다		</t>
  </si>
  <si>
    <t xml:space="preserve">나 감정기복개심하네 100에서0까지 훅가고 0에서 100까지 훅감 에바야 흥분은 날때부터잘햇고요 우울은 트위터시작하고잘햇습니나		</t>
  </si>
  <si>
    <t xml:space="preserve">앗.. 우울계 포함이라 내용이 어두워요!! 그래도 괜찮으시다면..!!		</t>
  </si>
  <si>
    <t>흐어엉어어어엉률엉 엉 엉 ㅇ우울 웅 ㅇ옹 난 당신들의 럽스타그램이 보고싶어 ㅠㅠㅠ융큐유유유ㅠㅠㅠㅠㅠㅠㅠㅠㅠㅠㅠㅠㅠㅠㅜㅜㅜㅜㅜㅜㅜ 럽스타 안올라온지 약1년........ 나 죽어.......... 트윗이라도..........	....	다 됐고 김성규 제대해 ㅠ 나무현음 군머 가지마 ㅠㅠㅠㅠㅠㅠ</t>
  </si>
  <si>
    <t xml:space="preserve">우울해죽겄내 낄낄		</t>
  </si>
  <si>
    <t xml:space="preserve">ㅠㅠㅠㅠㅠㅠ나도 요즘 우울스한대ㅠㅠㅠ언닌 그러지마라ㅠㅠㅠ		</t>
  </si>
  <si>
    <t xml:space="preserve">예전에 걱정될정도로 우울해보엿는데 좋아보여서 다행이야		</t>
  </si>
  <si>
    <t xml:space="preserve">난 장난식으로 우울에 대해 지껄이는 사람 너무 싫어. 그면 이렇게 날 바꾼 우울은 아무것도 아니란말야?		</t>
  </si>
  <si>
    <t xml:space="preserve">전. ....원고하면서.. ..있겠습니다.. ...(우울		</t>
  </si>
  <si>
    <t xml:space="preserve">딱히 우울트 많이쓰는건아닌듯		</t>
  </si>
  <si>
    <t xml:space="preserve">우울감 맥스치 넘어서 헛소리할까 봐 트위터 못하겠네		</t>
  </si>
  <si>
    <t xml:space="preserve">2019년엔 우울계 많이 안들어가게 해주세요		</t>
  </si>
  <si>
    <t xml:space="preserve">7. 마음이 심란할때는 세가지 이유 1 우울트 2 잊어버린 할것 3 멘탈이 나갔을때		</t>
  </si>
  <si>
    <t xml:space="preserve">또 우울 올라와 빡쳐		</t>
  </si>
  <si>
    <t xml:space="preserve">큰일났다 우울폭격 맞음.. 참으로 오랜만에 맞는 우울삽화인 것 같군요...		</t>
  </si>
  <si>
    <t xml:space="preserve">6. 이계정에는 우울트 안쓸거에요. 우울트 라기보다 절망과 포기에 가깝지만 그거보고 다른사람이 우울해 하는거 보고싶진 않아요		</t>
  </si>
  <si>
    <t xml:space="preserve">간만에 우울병 도졌다		</t>
  </si>
  <si>
    <t>나는 말이죠 항상 우울을 떨쳐내주고 나쁜생각대신 긍정적인 생각을 해주게 노력하고 내사람이 싫어하는건 죽어도 하기 싫고 잘 들어주려고 노력하는데 내 말은 전부 우습죠? 해준 말과 행동은 우습죠? 그냥 말이죠 모든	게 나	한텐 변명으로 들리고 핑계로 들렸어요 속은 내가 상하면아무상관없죠?</t>
  </si>
  <si>
    <t xml:space="preserve">우울은 수용성이다		</t>
  </si>
  <si>
    <t xml:space="preserve">우울에 관한 글을 쓰는 사람들을 보면 정말 대단하다고 느낀다 나는 우울이 지적 활동에 어떤 영향을 끼치는지 너무 명확하게 체감한 사람이라 어휘력도 독해력도 갑자기 사라져서 속수무책으로 땅을 치기만 했다		</t>
  </si>
  <si>
    <t xml:space="preserve">솔직히 탄방떡밥이길바라지만 아닐것같아서우울		</t>
  </si>
  <si>
    <t xml:space="preserve">우울...ㅠ 좋았는데 싫은 기분...ㅠㅠㅠㅠㅠㅠㅠ		</t>
  </si>
  <si>
    <t xml:space="preserve">그냥 우울모드야 ... 이제 잠자려구 ...		</t>
  </si>
  <si>
    <t>나 그래도 요즘 짧은 기간 동안이지만 우울트 거의 안 했어....근데 오늘 또 하게 될까봐 좀 두렵긴 하다 일기에나 쓸 내용을 너무 여과 없이 트윗하게 되는 것 같음 나 이렇게까지 온라인 인간은 아니었는데..........	.....	..</t>
  </si>
  <si>
    <t xml:space="preserve">아침지옥철 밤지옥철 자기 전 에만 트윗하는 삶이라니...우울ㅠㅜ		</t>
  </si>
  <si>
    <t xml:space="preserve">내가 그래...덕질은 덕질데로 편하게 못하고 공부는 공부대로 제대로 안하고...이도저도 아니게 해서 지금 벌받나봐..(급우울		</t>
  </si>
  <si>
    <t xml:space="preserve">좀략간...우울 .. 약간 후얼유..?		</t>
  </si>
  <si>
    <t>요며칠 많은 일이 있었다. 나는 천성이 게으르고 나약한가보다. 반성하다가 결국엔 잠들어버린다. 꿈을 꾸면 거기선 더 반성을 한다. 반성은 나를 병들게 한다. 반성하다보면 우울해진다. 우울을 딛고 무언가 하면 금방	신나	는데 사실 딛는건 엄청 힘들다.</t>
  </si>
  <si>
    <t xml:space="preserve">오늘 공부 목표 다 못해서 우울했지만 더는 못하겠어서 때려쳐야할까 말까 고민하던 중에 빅힛 트윗보고 때려쳤다		</t>
  </si>
  <si>
    <t xml:space="preserve">우울트... 한 번 쓰면 정말로 끝이없다...		</t>
  </si>
  <si>
    <t xml:space="preserve">존나 우울해 방금 핸드폰 못 찾았어 존 우울		</t>
  </si>
  <si>
    <t xml:space="preserve">왜이렇게우울하지 저원래우울트안쓰는사람. . . 배그를해도기분이나쁘고 틋터를해도기분이나쁘고 웹툰을봐도기분이나쁘고 내가젤짱짱좋아하는 플레이리스트를들어도 그저그럿고 근데 왕자보면 좀 웃음나와서 어이없사		</t>
  </si>
  <si>
    <t xml:space="preserve">지금으로부터 하루.... 25시간... 통째로 없어져주라ㅠㅠ 맨 정신으로 있기 힘들것같애... 낼은 술이나 처먹을까ㅠ우울ㅠ....		</t>
  </si>
  <si>
    <t xml:space="preserve">폰바꾸면서 랩노때 영상 다 날아가서...우울		</t>
  </si>
  <si>
    <t xml:space="preserve">요즘 넘 집안에서민 살았나...우울도가 오른다...ㅠ		</t>
  </si>
  <si>
    <t xml:space="preserve">But 우울		</t>
  </si>
  <si>
    <t xml:space="preserve">( 우울 )(반짝거린다..)		</t>
  </si>
  <si>
    <t xml:space="preserve">지금 야아악간 우울감 낮추는 약이 효과가 있는 거 같애		</t>
  </si>
  <si>
    <t xml:space="preserve">사실 메모계정에 졸라 우울햇던 날에 잠깐이라도 글 남겨두는데 나중에 병원가서 보여주면 좀 수월할까 싶어서이다 . ...제발 도움되길. ..		</t>
  </si>
  <si>
    <t xml:space="preserve">문학소년의 우울 불러보기		</t>
  </si>
  <si>
    <t xml:space="preserve">아 으.. 으.........여따 우울트 아니 그냥쓰지말자		</t>
  </si>
  <si>
    <t xml:space="preserve">늘 우울했지만 요즘은 걍 미치고싶다! 원래 미쳤지만!		</t>
  </si>
  <si>
    <t xml:space="preserve">너무너무 우울...		</t>
  </si>
  <si>
    <t xml:space="preserve">ㅇ아니 욕이 안 나올 수가 없는ㄷㄱ0 할때마다 우울 불안 무기력 현타 다 몰아치는데 이걸 일상 생활을 하라는거여 말라는거여 자궁 뻐큐먹어라 죽어		</t>
  </si>
  <si>
    <t xml:space="preserve">분위기 처지는거 시렁 우울트 안 올릴래		</t>
  </si>
  <si>
    <t xml:space="preserve">허 ㅠㅠㅠㅠ 저희 3개에 ... 진짜 우울쓰입니다 ㅠㅠㅠㅠㅠ		</t>
  </si>
  <si>
    <t xml:space="preserve">자고일어났는데 우울... 우울.......		</t>
  </si>
  <si>
    <t xml:space="preserve">우리동네도 아보카도좀 쌌으면 ... 그거 살돈이면 바나나 3송이산다고 .....정말 우울 이런거 살떄 ㅜ 나도 토마토에 챱챱해서 먹고싶다 ㅠ		</t>
  </si>
  <si>
    <t xml:space="preserve">헬로 트위타 ㅇㅅㅇ 우울트 쓰러 왔는데 그냥 바람쐐고 올까 생각중		</t>
  </si>
  <si>
    <t xml:space="preserve">.... 애애애옹... ( 우울)		</t>
  </si>
  <si>
    <t>올해는 목표달성을 위해 나를 좀 더 잘 알고 싶어졌다. ㅠ 인생플랜도 돌아보고 스트레스케어를 혼자서라도 잘 하고싶어서 종합심리상담 테스트 예약잡아봄... 우울같은건 못 느끼는거 같은데 테스트 받아보면 어찌 나올	지 (	)</t>
  </si>
  <si>
    <t xml:space="preserve">진짜 생리때 예민? 우울?해진다 모든 것에 생각이 많아지고 자존감이 낮아지는 것 같고ㅠ 그냥 넘길수 있던 일들이... 너무 화나고 짜증이난다ㅠㅠ 쓸데없는일에 후회와 고민으로 머리가 아프다ㅠ		</t>
  </si>
  <si>
    <t xml:space="preserve">우울감 지구 내핵 폭 파		</t>
  </si>
  <si>
    <t xml:space="preserve">우울의 원인같은건		</t>
  </si>
  <si>
    <t xml:space="preserve">우울타..		</t>
  </si>
  <si>
    <t xml:space="preserve">인생 다 접으려고 트위터까지 지웠는데 그래도 내 우울을 알아주는건 여러분 뿐인것 같아서 자시 돌아왔어요		</t>
  </si>
  <si>
    <t xml:space="preserve">오늘의 자르자르는 한장밖에 못했어... (우울)		</t>
  </si>
  <si>
    <t xml:space="preserve">ㅠㅠ 주주는 우울하오		</t>
  </si>
  <si>
    <t xml:space="preserve">물론 주언이 우울 바이브 민엯이도 넘 좋지만 자기가 뭘 해줘야 할지 모르겠어서 적응 안 돼		</t>
  </si>
  <si>
    <t xml:space="preserve">우울ㅇ엉ㄱㅇㄹ융 ㅠㅠ 스밍이벤트 할라몬 12시까지 안 자구 버텨야대 넘 피곤해 웅엉		</t>
  </si>
  <si>
    <t xml:space="preserve">민엯이 우울 바이브에 적응 못 하는 주언이로 꿀뭉 봐야대 주언이 맨날 자기한테 애정 끝도 없이 주고 치대는 형 보다가 가끔 이유없이 우울바이브 타는 민엯이가 넘 적응 안 돼		</t>
  </si>
  <si>
    <t xml:space="preserve">저렇게 각 잡힌 방탄 버면 뭉클하면서도 쟤네 통장 생각하면 급 우울 나는 왜케 꼬엿을가		</t>
  </si>
  <si>
    <t xml:space="preserve">모든게 다 심심하고 지루해 보이는거 보면 우울이 다시 스멀스멀 올라오는건가 이런생각도 들고 있음 안돼 어떻게 해서 이룩한 현재인데		</t>
  </si>
  <si>
    <t xml:space="preserve">우울허ㄴ까 이거라도...		</t>
  </si>
  <si>
    <t xml:space="preserve">오늘 작곡 예정인데 골라주세요 1.우울+기승전결있는 발라드/2.세상발랄 뽀짝/3.새벽감성/4.인디		</t>
  </si>
  <si>
    <t xml:space="preserve">존나 우울		</t>
  </si>
  <si>
    <t xml:space="preserve">저의 우울 삽화가 드디어 끝났습니다		</t>
  </si>
  <si>
    <t xml:space="preserve">우울 하니까 그제 찍은 인생샷 올립니다... 메가베프씨 다음에는 더 열시히 팔을 흔들어 볼게요ㅜ		</t>
  </si>
  <si>
    <t xml:space="preserve">아 우울ㄹ해 텐션이 자꾸 가라앉내ㅠㅠ		</t>
  </si>
  <si>
    <t xml:space="preserve">애깅이웅우우루ㅜ루루루ㅜㅜ		</t>
  </si>
  <si>
    <t xml:space="preserve">존낸 우울쓰.... '-`		</t>
  </si>
  <si>
    <t xml:space="preserve">나도 생리전증후군이 심한데 예전에는 예민해져서 짜증이 많이 났는데 우울증에 걸린 후에는 짜증보다는 우울감이 넘 심해진다. 지금도 우울감이 넘 심하다.		</t>
  </si>
  <si>
    <t xml:space="preserve">아ㅜ 피폐하다. 마음이가. 갖가지 코스츔을 한 100가지 성현제가 보고싶다.. (우울		</t>
  </si>
  <si>
    <t xml:space="preserve">잊고있었네. 엄마도 환자였지. 내 우울따윈 감당 못했지. 나는 나홀로 오롯이 견뎌야하지.		</t>
  </si>
  <si>
    <t xml:space="preserve">나두 일욜날은.... 월욜 개학 전날........((우울		</t>
  </si>
  <si>
    <t xml:space="preserve">그런가봐..좀 잘보고할걸ㅠㅠㅠㅠ이미 할수없지 우울했지만 인스타올라온거보며 존버해야지...!!		</t>
  </si>
  <si>
    <t xml:space="preserve">뭐든 손에 잡히면 던질 기세....우울.... 거만했던 쿨한척 했던 어제의 나몇시간 전의 나 반성해라 ㅠ 용준형 솔로콘 막콘 구해요 라고 써도 못구하겠지... 취소표나 노려야지 ㅠ		</t>
  </si>
  <si>
    <t xml:space="preserve">생각이 든 김에 트정했습니다...! 완벽하진 않아서 조금 더 정리할 수도 있어요! 복잡미묘하지만 기분은 한결 가볍네요!! 앞으로는 전처럼 우울트는 거의 올리지 않고 시끄러운 카에가 될것 같아요!!		</t>
  </si>
  <si>
    <t xml:space="preserve">우울은 수용성이라는 말이 처음엔 눈물을 흘려야 나아진다는 뜻인 줄 알았다		</t>
  </si>
  <si>
    <t xml:space="preserve">헷 안하고 싶어서 안 들어온 건 아니고.. 뭔가 내 생활이 지치면 하고 싶어도 쉬는 게 나은 거 같아서 뭔가 짹 잡고 있으면 내가 우울을 전달할 거 같은 느낌이야		</t>
  </si>
  <si>
    <t xml:space="preserve">우울ㄹ해..ㅠㅁㅜ		</t>
  </si>
  <si>
    <t xml:space="preserve">우울감이 스물스물 올라온다. 이 친구와 어떻게 하면 같이 살 수 있을까 이야기 나눠볼 때가 다시 왔군.		</t>
  </si>
  <si>
    <t xml:space="preserve">시간도 돈도 감정도 내 우울까지도.		</t>
  </si>
  <si>
    <t xml:space="preserve">이런말하면 너무 우리아빠같고 싫지만.... 실제로 운동이 우울증에 도움이되는거같아요 문제는 운동에 다다르기까지 깊은 우울을 뛰어넘어야하는거지ㅠㅠㅠ		</t>
  </si>
  <si>
    <t xml:space="preserve">어른되서 타미플루를 먹어서 그런가 환각 환청은 못느꼈는데.. 우울감이 심해졌었나? 기억이 안나네 .. 2009년도에 먹었다		</t>
  </si>
  <si>
    <t>나두 진짜 찾을 때 안 나와가지고 완전 슬퍼 가지고 우울모드 이고 계속 어디에다가 뒀는지 계속 생각나게 되고 무슨 일을 해도 관심은 온통 티켓뿐 이였는데 저녁에 간신히 찾아서 엄청 다행이라고 십년감수라고 생각했	어..	. ㅠㅠㅠ</t>
  </si>
  <si>
    <t xml:space="preserve">우울수치가 심각해보이니 극약처방으로 깔루아딸기라떼를 놓겠음		</t>
  </si>
  <si>
    <t xml:space="preserve">젼나 우울..		</t>
  </si>
  <si>
    <t xml:space="preserve">디페가서 살거 빨리정리해야하는데 일이 너무 몰리고.. ㅠ 금욜에 뭔수로 빨리빠져나오지..아ㅠ 우울쓰... 토욜일찍 갈수는있는것일가..		</t>
  </si>
  <si>
    <t>김독자에 대한 주변 사람들의 증언에 따르면 좀 말수가 적고 사람들이랑 어울리지 않는 편이기는 했어도 낄 땐 끼고 빠질 떈 빠질 줄 아는 평범한 사람이었다고 하는데 실제로 이야기를 이어나가는 그는 표정과 말투 어	조에서	짙은 우울감이 옅보일 뿐 그런대로 평범한 사람 축이고...</t>
  </si>
  <si>
    <t xml:space="preserve">우울. ㅜ		</t>
  </si>
  <si>
    <t xml:space="preserve">우울은 수용성이란 말 믿고 씻으러 가보쟈		</t>
  </si>
  <si>
    <t xml:space="preserve">대량주문이 많아 내일아침부터 뚝배기 n00개 쌀 생각에 우울		</t>
  </si>
  <si>
    <t xml:space="preserve">ㅠㅠㅜㅜㅜㅜㅜ저저도요.....쫌.....다시찾아가기도 머하고 그래서 그냥 잊어버릴려구해요....(우울.......)		</t>
  </si>
  <si>
    <t xml:space="preserve">요즘 지부지부 생각만 하면 우울터진다ㅠㅠㅠㅠㅠㅠㅠㅠㅠㅠ		</t>
  </si>
  <si>
    <t xml:space="preserve">머리도 아픈데 우울탱		</t>
  </si>
  <si>
    <t xml:space="preserve">지나안 겨우울 눈보라애도 우뚝서잇는 나무들 가치~~ 하느울 아래에 모든거시~~ 저홀로~~~설수잇슬가아~!~!~!!~~!		</t>
  </si>
  <si>
    <t xml:space="preserve">아침에 그 소식듣고 정말 하루종일 우울모드라죠ㅠㅠㅠㅠㅠ		</t>
  </si>
  <si>
    <t xml:space="preserve">우울지마...낵아슬액기 된 것 닽자나...		</t>
  </si>
  <si>
    <t xml:space="preserve">우울트 자제해야지 참아야지 이떄까지 잘 참았으니까....		</t>
  </si>
  <si>
    <t xml:space="preserve">헐....사미 대단...나는 그냥 자리도 망하고 가지도못하고 우울이인생		</t>
  </si>
  <si>
    <t>몇년동안 무기력과 우울이 너무 심해서 상담 받을만한곳 알아보다가 때마침 빨간약 들이켜서 빠르게 우울무기력 탈출했다. 상담을 받았다면 경험이나 정보라도 좀 주겠는데 아무것도 없고 그냥 상담받아봐!만 하니까 상	대 입	장에선 좀 부담스러워하는것같음..</t>
  </si>
  <si>
    <t xml:space="preserve">창작자의 원동력은 우울이 아니라 감정이라고 생각함. 그저 우울이라든지 부정적인 부분이 원동력이니 뭐니 하는 소리가 자주 나오는건 그들이 접한 것들이 그런 것들이었으니까		</t>
  </si>
  <si>
    <t xml:space="preserve">우울... 속상... 절망....		</t>
  </si>
  <si>
    <t xml:space="preserve">에헿... 위로받고 우울감좀 날아간다고 합니다 누뉴 쿨쪅		</t>
  </si>
  <si>
    <t xml:space="preserve">우울쓰..............		</t>
  </si>
  <si>
    <t xml:space="preserve">우울의 화약고에서도 즐거움을 찾는 마음으로 트윗을 합니다. 인생자체가 우울의 화약고이기에.		</t>
  </si>
  <si>
    <t xml:space="preserve">트위터는 우울의 화약고인가?		</t>
  </si>
  <si>
    <t xml:space="preserve">나 페텐시우울 안 들은지 좀 됐는데 못 듣게 된 걸까 안 듣게 된 걸까 지금 테스트해봅니다		</t>
  </si>
  <si>
    <t xml:space="preserve">당분간우울트오질예정		</t>
  </si>
  <si>
    <t>예전에 친한어른하고 이야기하면서 내고민이라고해야할지 아무튼 내 우울에 대해 이야기했을때 나한테 그러셨다 서리는 천재의 삶을 바라는데 현실은 그렇지못하다 스스로가 보통사람이라는것부터 시작해보자고 근데 또	이게	일본분의 조언이었던걸 생각해보면 내 고민이 그렇게 보통이아닌것도</t>
  </si>
  <si>
    <t xml:space="preserve">요새 쫌 우울되네		</t>
  </si>
  <si>
    <t xml:space="preserve">28일 월요일 급 우울		</t>
  </si>
  <si>
    <t xml:space="preserve">어짜피 헝클어진 이세상 나의 불안은 사치일뿐~ 나의 우울은 변명일뿐~ 이부분이 젤힘든부분인거알지만 제일몰입되고좋아하는부분...		</t>
  </si>
  <si>
    <t xml:space="preserve">디에네 크라우 적에 있으면 우울		</t>
  </si>
  <si>
    <t>제가 회사를 그만둘때쯤 저는 회사 나가는게 무서워 지하철역에서 아침 출근때마다 뛰어내릴까 생각했어요. 그래도 돈생각해 참고 다니다가 우울과 공황이 심해져 쓰러질뻔해 자의반 타의반으로 그만두었죠. 그만두면 굶	어죽	을줄 알았는데 좀쉬운 알바를 하거나 그밖의 방법으로 살아지긴 하더군요</t>
  </si>
  <si>
    <t xml:space="preserve">우울이 또 몰려왔다.. 우울에 젖어버렸다.. 단단해지고 싶다		</t>
  </si>
  <si>
    <t xml:space="preserve">해결 방법이 생각났는데 평소처럼 이거얏!! 하구 신나서 하질 않고 너무 해기 시러서 개우울..아니 어케할지 생각 다 났는데왜...?? ㅠㅠ 충격받음		</t>
  </si>
  <si>
    <t xml:space="preserve">전 프리소스 구하는거도 힘들어하고 효과와 글귀를 못넣어요 (우울)		</t>
  </si>
  <si>
    <t xml:space="preserve">헐 나 영어 리스닝 진짜 못해 ....... (우울)		</t>
  </si>
  <si>
    <t xml:space="preserve">에고 이러다 우울바이러스 잔뜩 퍼뜨리겠다. 오늘 아마 이 이후로 들어오지 않을 예정입니다 몸 상태가 메롱이고 정신도 살짝 오락가락해요.		</t>
  </si>
  <si>
    <t xml:space="preserve">아 우울 노래방가야지		</t>
  </si>
  <si>
    <t xml:space="preserve">약간 우울하군 사실 구라야 존내 우울행		</t>
  </si>
  <si>
    <t xml:space="preserve">그래병언끌려가서 술도못머꼬 그러면진짜공강 우울모먼트니까눈 참으자규 팡도 건강모먼투 담주부토시작헤볼테닉가..		</t>
  </si>
  <si>
    <t xml:space="preserve">아악 우울..		</t>
  </si>
  <si>
    <t xml:space="preserve">병원갈 때마다 치미는 우울로 죽정이가 된다.		</t>
  </si>
  <si>
    <t xml:space="preserve">우울은 수용성이라니까 일단 샤워하고 밥먹어야지 근데무ㅝ먹지?ㅠㅠ		</t>
  </si>
  <si>
    <t xml:space="preserve">교통카드 사고 시픈데.. 세븐이 업다.. 우울..		</t>
  </si>
  <si>
    <t xml:space="preserve">미치겟내ㅣ 우울지마세요		</t>
  </si>
  <si>
    <t>내 우울은 단기간에 당장 눈에 보이는 결과를 얻을 수 없는 너무 많은 것들을 한번에 도전해보려고 하는데서 오는거 같기도 해 그게 너무 많으니까 순번조차도 못정하겟고 또 하나씩 생각하다보면 내가 왜 해야되지 이렇	게까	지 해야하나 싶기도함</t>
  </si>
  <si>
    <t xml:space="preserve">가슴을 누가 찌르고 있는 거 처럼 아프다. 우울계 만들고 얼마 안되서 폭주 했네. 죄송해요. 우리 집이 좀 이래요.		</t>
  </si>
  <si>
    <t xml:space="preserve">탈색했는데 색이 생각보다 너무많이 안빠져서ㅠㅠㅠ 탈색더할자신이없어서 걍 다른색으로 덮는다 우울 ㅎㅏ		</t>
  </si>
  <si>
    <t xml:space="preserve">첨엔 우울트 였는데.. 점점 밝아지고 있네		</t>
  </si>
  <si>
    <t xml:space="preserve">주머니에 잇엇는데 언제 그랫는지두 몰라 힝구....: 퇴근길 존나 우울		</t>
  </si>
  <si>
    <t xml:space="preserve">에스크 조용 매우 우울ㅠㅁ		</t>
  </si>
  <si>
    <t xml:space="preserve">요즘따라 우울이 극에 달한 기분이다 97% 찬 느낌		</t>
  </si>
  <si>
    <t xml:space="preserve">아겁내우울해		</t>
  </si>
  <si>
    <t xml:space="preserve">우울트 안할 줄 알았는데 대부분이 우울하고...		</t>
  </si>
  <si>
    <t xml:space="preserve">체력 약함+생각많음+완벽주의+우울성향		</t>
  </si>
  <si>
    <t>의사쌤이 밥 제때 잘 챙겨 먹는 게 제일 중요하다고 했는데 스트레스 폭탄이라 잠자는 패턴도 엉망이고 밥도 먹는 둥 마는 둥 예민함을 엄청 올라가고 우울감으로 인해 무기력해져서 이질감에 너무 힘들다. 응. 나 너무	힘들	어. 다 그만할래. 1년 아니 3개월만이라도 쉬고싶어.</t>
  </si>
  <si>
    <t xml:space="preserve">우울해보여서		</t>
  </si>
  <si>
    <t xml:space="preserve">우울...나한테선 보이지도 않는다..		</t>
  </si>
  <si>
    <t xml:space="preserve">우울에서 벗어나려고 나름 안간힘을 쓰며 살고 있는데 제일 효과 좋은 방법은 집중을 다른 데로 돌리는 거였다. 공부를 하거나 컬러링을 하거나 만다라를 하거나 운동을 하거나 음악을 듣는 식으로.		</t>
  </si>
  <si>
    <t>이제는 우울증이란 걸 알았으니까 돈모아서 병원에 가는 일 남았다. 스토킹 만 당하지 않는다면 병원에 가는 건 어렵지 않는데 더 당해버리면 트리거가 눌려버려서 다시 몇달을 또 칩거하면서 혼자 견뎌내야 할지 모른다	는 두	려움에 아직도 밖으로 나가지 못하고 있다. 공포증들과 우울을 낫고싶다.</t>
  </si>
  <si>
    <t xml:space="preserve">헐 나 코가 통상5성이랑 3성... 없어....우울		</t>
  </si>
  <si>
    <t xml:space="preserve">하면서느낀건데 나 뭔가 집중하고있으면 우울해질일도없더라 여태까지 주기적으로 우울햐졌던게 밤시간대인것도 아무것도 안하는시간대라그런거같고그럼		</t>
  </si>
  <si>
    <t xml:space="preserve">나 지금 일주일째 금도면 못먹어서 우울증세 일어날것같은데 딴사람은 3주걸려도 안나왔단소리듣고 멀정해짐		</t>
  </si>
  <si>
    <t xml:space="preserve">우울은 뭘까? 사람마다 다른 형태로 항상 우리에게 붙어있어. 그걸 발견하나 마나는 당사자에 달렸을 뿐이지.		</t>
  </si>
  <si>
    <t xml:space="preserve">아.. 돈없어죽겠는데 병원에서 5만원씀 .... 개우울...		</t>
  </si>
  <si>
    <t xml:space="preserve">우울을 전시하고 관심을 강요하는 사람 보다는 이쪽이 훨씬 나아.		</t>
  </si>
  <si>
    <t xml:space="preserve">틋터에서라두 우울 풀어야지 어디서 풀어ㅠ		</t>
  </si>
  <si>
    <t xml:space="preserve">우울트 자제하기로 했는데 휴		</t>
  </si>
  <si>
    <t xml:space="preserve">ㅠㅠㅠㅠㅠㅠㅠㅠㅠㅠㅠㅠㅠㅠ(우울)		</t>
  </si>
  <si>
    <t xml:space="preserve">사실 그런 보여주기식으로 우울을 힙하다고 생각하는 사람들때문에 실질적으로 우울증이 더 수면위로 못 오르고 중2병이라는 말로 매도 되는거라ㅠㅠ 병원 다니고 열심히 치료의지 있는 나만 병신된다		</t>
  </si>
  <si>
    <t xml:space="preserve">ㅠㅠㅠㅠㅠㅠ 졌어요...... (우울)		</t>
  </si>
  <si>
    <t xml:space="preserve">완전히 빈 스티커판 보니 우울감도 날아갈 만큼 보람있다. 앞으로 자주 하면 좋을 듯. 입원기간동안 하루에 한두 개씩 하고 한 권 다 채우면 다른 스티커페인팅 책도 사서 할 생각이다.		</t>
  </si>
  <si>
    <t xml:space="preserve">무기력감과 우울감		</t>
  </si>
  <si>
    <t xml:space="preserve">막까롱 먹고싶다....막까롱...........(우울		</t>
  </si>
  <si>
    <t xml:space="preserve">그동안 쌓아둔 우울을 나처럼 여겨버리는거같다		</t>
  </si>
  <si>
    <t xml:space="preserve">자살시도 해 본 적 있음 그거 엄빠한테 들켰는데 돌아오는 대답은 공부를 해서 성취감을 느끼면 우울이 나아질꺼래.. 이러니까 내가 안 미치고 배기겠음..		</t>
  </si>
  <si>
    <t xml:space="preserve">엄마 우울감쓰짓 1n년동안 하다보면 자식은 그 우울 그대로 복사해서 가지게됨 울 엄마가 우리한테 그랬음		</t>
  </si>
  <si>
    <t xml:space="preserve">솔직히 저 정도면 오지말라는 것이 아닌가 하는 생각도 들고...(우울		</t>
  </si>
  <si>
    <t xml:space="preserve">응원봉 내일 올 것 같다 .. 우울		</t>
  </si>
  <si>
    <t xml:space="preserve">등산복 쇼맨 첨 봤을 때부터 우울하드만.		</t>
  </si>
  <si>
    <t xml:space="preserve">어제 한바탕 울으면서 걸을땐 속이 시원했는데 오늘 악몽꾸고 다시 우울 해졌어 진짜 지금 기분 너무 울고싶고 울적하고 위로받고 싶은데ㅠㅠㅠ숙제해야하는...ㅎ 뿌에에에에에에에에에엥 ㅠ		</t>
  </si>
  <si>
    <t xml:space="preserve">제게 여성이 적게 맞는다는 증거 있냐시던 분 계정이 뭐였더라........(우울)		</t>
  </si>
  <si>
    <t xml:space="preserve">우울통에 빠져 있다가 아침 개구리씨 등산 라방에 정신이 번쩍 들었다. 나를 망가뜨리는 생각과 행동은 하지 말아야지.		</t>
  </si>
  <si>
    <t xml:space="preserve">뇌에 힘주기는 항우울 항불안 효과가 있답니다		</t>
  </si>
  <si>
    <t xml:space="preserve">조아라 하루노 사쿠라의 우울 운포 5만원 판매		</t>
  </si>
  <si>
    <t xml:space="preserve">오랜만에 병원에 갔더니 우울증이 거의 다 나은 거 같다고 한다...!약간의 우울감이 있는데 병증으로 보이지는 않는다고 약물도 더이상 필요없고 상담도 받지 않아도 충분히 괜찮을거라 하셨다		</t>
  </si>
  <si>
    <t xml:space="preserve">하 급 우울....		</t>
  </si>
  <si>
    <t xml:space="preserve">그니까요..ㅠㅠ너무 슬프네요ㅠㅜㅡ(우울		</t>
  </si>
  <si>
    <t xml:space="preserve">우울....지겹.......		</t>
  </si>
  <si>
    <t xml:space="preserve">우울은 전시할수록 자신의 우울한 상태를 만족하게 되는 것 같음 특히 이런 SNS가 성행함으로서 더 우울전시가 심해진듯 우울은 전시한다고 다른사람들이 공감해준다고 낫는병이 아닌듯		</t>
  </si>
  <si>
    <t xml:space="preserve">요즘 우울전시 많이해서 좀 미안한 마음 한가득이라ㅜㅜ		</t>
  </si>
  <si>
    <t xml:space="preserve">우.인.. 우울인간		</t>
  </si>
  <si>
    <t xml:space="preserve">5일동안의 다이어리를 쭉 봤는데 다 우울 다이어리		</t>
  </si>
  <si>
    <t xml:space="preserve">너무슬프고...힘들고...빡치고...우울...존버하자		</t>
  </si>
  <si>
    <t xml:space="preserve">아 뭐야 엑사세 그거..서울 살아야 할 수 있잖아...우울...		</t>
  </si>
  <si>
    <t xml:space="preserve">아 나도 장마 돌리고십어 (우울)		</t>
  </si>
  <si>
    <t xml:space="preserve">어흐흐흑 근데 학교 가도 항상 비치대만 잇고 잡지는 없어서 저번 켄깅이꺼도 못 업어왔엇음.... 우울ㅠ		</t>
  </si>
  <si>
    <t xml:space="preserve">근데 진짜...창작자의 우울을 낭만으로 보는거 작작했음 좋겠다... 우울은 병인뎁쇼...		</t>
  </si>
  <si>
    <t xml:space="preserve">요새 맘 한편에 약간의 불안과 우울이 있는데 방금 커피쿠폰쓰려고 지갑 뒤지다가 내 부적보고 맘이 편해졌어...		</t>
  </si>
  <si>
    <t>이재명 주장이 맞다면 이재선씨는 세계적 희귀 사례. 2002년부터 조울증 있었지만 치료 안받고도 10년간 회계사 업무하면서 많은 독서와 독서평 작성. 10년뒤의 정신감정평가 정상이었고 11년뒤의 정신과 진료에서 병명	은 흔	히 있는 상세불명의 우울 에피소드. 조울증은 약 안먹어도 되는 병.</t>
  </si>
  <si>
    <t xml:space="preserve">생리할 때 되어서 그런가 우울우울 모드네.		</t>
  </si>
  <si>
    <t xml:space="preserve">(우울만땅)		</t>
  </si>
  <si>
    <t xml:space="preserve">요즘 그래서 뭔 말을 잘 못하겠어. 욕을 하면 너무 지나칠 것 같고 우는 소리하면 너무 우울트 될 것 같아서. 웑호 아픈 이후부터 감정 조절이 잘 안 됨 ㅜㅜ		</t>
  </si>
  <si>
    <t xml:space="preserve">아뇨..........(우울)		</t>
  </si>
  <si>
    <t>우울증과 조울증의 차이는 뭔지 가끔 생각합니다. 특히 심한 망상이나 큰 조울의 차이를 보이는 양극성장애1형 말고 가벼운 경조증과 긴 우울삽화를 보이는 양극성장애2형의 차이는 증상으로 봐서는 그닥 크지 않은것 같	아요	. 우울일때도 울증삽화 기간과 괜찮은 기간이 있으니까요.다만 먹는약이 다름</t>
  </si>
  <si>
    <t>이래서 친군랑 여행 같이 가면 안 된다고 하는건지. . 흑흓 ㅠ..저번에 빌린 17마넌도 아직 안 갚았구.. 천천히 갚으라고 하긴 했지먄 4달이 지났능데..그간 알바 한 거로 갚을 수 있을텐디..나만 발등에 불 떨어졌나봐	아이	고..ㅜㅜㅜㅡㅜㅜㅜㅜㅜㅜ갑자기 우울</t>
  </si>
  <si>
    <t xml:space="preserve">우울...해...... 일주일 더어떻게 견디지		</t>
  </si>
  <si>
    <t xml:space="preserve">트위터에 우울계를 생성한 건 내 일생 중 가장 잘 한 일이라고 생각해.		</t>
  </si>
  <si>
    <t xml:space="preserve">오늘따라 우울감이 조금 심한거같다		</t>
  </si>
  <si>
    <t xml:space="preserve">병원 늦잠자서 한 2주동안인가 못가서 약 1주정도 못묵었는데 불안증 많이 나아진듯 우울감도 없고 생활패턴도 일정하다ㅏ		</t>
  </si>
  <si>
    <t xml:space="preserve">오늘 하루종일 우울햇는데 이거보고 웃음 나왓어.. 진자.... 원어스 내삶의빞		</t>
  </si>
  <si>
    <t xml:space="preserve">저번 방학땐 무기력과 우울에 찌들어서 침대에서 못나왔던 기억이잇는데 지금은 그나마 혼자라서 나 자신만 챙김 되니까가 됨		</t>
  </si>
  <si>
    <t xml:space="preserve">그걸 계속 듣다보면 내가 자신의 우울처리기 인가 그런 생각까지 들거든요. 이거 보면 안들어주면 되겟지 라고 생각하시는 분이 있는데 그게 생각보다 어려워요. 그 사람은 나를 의지하고 있으니까		</t>
  </si>
  <si>
    <t xml:space="preserve">공부를 했어야지 푸리나ㅏ...(우울		</t>
  </si>
  <si>
    <t xml:space="preserve">꾸ㅜ....결론적으로는 내가 잘못한거양ㅇ...(우울		</t>
  </si>
  <si>
    <t xml:space="preserve">ㅁㅓ리아포....더 잘래ㅠㅠ 우울행ㅠ		</t>
  </si>
  <si>
    <t xml:space="preserve">이빨 좃댄듯 (우울)		</t>
  </si>
  <si>
    <t xml:space="preserve">우울과 망상		</t>
  </si>
  <si>
    <t xml:space="preserve">잔잔한 자살사고와 우울이 서서히 나를 덮어간다 침대에서 일어나기가 어렵다		</t>
  </si>
  <si>
    <t xml:space="preserve">요즘 너모 힘든데 메라아서 아니엇음 진짜 심연밑바닥에서 우울 터지고 있었을듯 ㅜㅜㅜㅜ		</t>
  </si>
  <si>
    <t xml:space="preserve">양도파티 하고 나니 남은건 돈이군.. 진짜 넘 우울쓰 ㅠㅠㅠㅠㅠㅠ		</t>
  </si>
  <si>
    <t xml:space="preserve">내 애매한 문장들은 애매한 불행과 우울로부터 파생된다 내 우울은 언제나 전시하기엔 보잘 것 없었고 감당하기에는 버거웠다		</t>
  </si>
  <si>
    <t xml:space="preserve">셉틴 보믄서 놀자!!!!!! 난 오늘도 오버타임 ㅠㅠㅠㅠ(급우울 )		</t>
  </si>
  <si>
    <t xml:space="preserve">나 26일날 가지 말까봐(우울)		</t>
  </si>
  <si>
    <t xml:space="preserve">그래 아무것도 안해서 우울하고 우울해서 아무것도 안한다 나한테 우울은 무기력 뭔가 할 용기가 안난다 해야지 해야지 하지만 그때뿐		</t>
  </si>
  <si>
    <t xml:space="preserve">헉...우울트 쓰는 계정을 만들어야겠어...!		</t>
  </si>
  <si>
    <t xml:space="preserve">우울은 수용성이라면서 녹아내리지 않아 후팔		</t>
  </si>
  <si>
    <t>정병원 안 간 지 한 달쯤 된 것 같은데 그래도 안정기다. 새벽에 소리도 안 지르는 모양이고 우울감 불안함 무가력함 모두 없진 않지만 생활에 엄청 지장이 갈 정도는 아니다. 그치만 언제까지 이 상태일 지 몰라서 병원	에 가	긴 가야되는데 아침에 도저히 일어날 수가 없어...</t>
  </si>
  <si>
    <t xml:space="preserve">우울스...ㅠㅠ		</t>
  </si>
  <si>
    <t xml:space="preserve">저는 친구에게 털어놓으면 항상 잘 해줘서... 매번 미안해서 못 가겠더라구요.. 그래서 우울감이 라이트할때는 이곳에서 이야기 하는게 더 낫고.. 그렇더라구요		</t>
  </si>
  <si>
    <t xml:space="preserve">지하철에서 폰떨구면서 s펜 잃어버렸어... 우울쓰...ㅠㅠ		</t>
  </si>
  <si>
    <t xml:space="preserve">우울감 시발.. 어제 조까튼 회식 덕분에 터졌다		</t>
  </si>
  <si>
    <t xml:space="preserve">그러게 사라졌어...(우울)		</t>
  </si>
  <si>
    <t>연-하얀 제비가 날아들면 곧 그 날개가 하늘을 덮어 세상을 어둡게 만든다. 사람의 절망을 끄집어낸다. 빠르게 지나가는 재앙이지만 불신이라는 잔해를 남긴다 산호-바다로부터 밀려온 구름에서 내린 비는 그치지 않는다	. 우	울이 따라오는 건 당연한 일. 물을 주의하라. 언제 익사할지 모른다</t>
  </si>
  <si>
    <t xml:space="preserve">나의 잠재적 우울감을 꺼내들어낸 것에 대한 표출감		</t>
  </si>
  <si>
    <t xml:space="preserve">우울은 수용성.. 난 애인이랑 같이 샤워해야지...(네??		</t>
  </si>
  <si>
    <t>혼잣말 쓰는 계정 오랜만에 들어갔는데 거기에 ‘우울할 자격부터 갖추자. 어설프게 우울 흉내내지 말자’ 라고 써있어서 개충갹 아니 좀 우울할 수도 있지 우울할때도 자격 갖춰서 우울해야됨?ㅠㅠ 개빡빡하게 살았네	과거의	나</t>
  </si>
  <si>
    <t xml:space="preserve">하지만 노노의 우울과 풍파는 고 3에 다시 시작합니다.		</t>
  </si>
  <si>
    <t xml:space="preserve">다이어리 써봤자 온갖 우울한 내용들로 밖에 안찰거 아니까..그리고 우울에 익숙해져서 긍정적인 감정을 표현하는게 낯설다		</t>
  </si>
  <si>
    <t xml:space="preserve">ㅠ.... 나 칫솔도 잃어버리고 뭐 또 하나 더 잃어버려서 진짜 짜증나는데 지갑마저 없으면 우울띠해서 재기함		</t>
  </si>
  <si>
    <t xml:space="preserve">오늘 육회비빔밥 먹고 시작했는데 밥값만큼 못한거같아서 우울쓰 육회비빔밥이 맛없엇으 낼은 맛난거 먹고 힘내야지		</t>
  </si>
  <si>
    <t xml:space="preserve">그거는 새벽감성이라기 보다는 우울감에 가깝지 않아? ㅜㅜ 뭐 새벽감성에 빠져있다가 우울해 지는 경우도 태반이긴 하지... :(		</t>
  </si>
  <si>
    <t xml:space="preserve">걍 우울쓰		</t>
  </si>
  <si>
    <t xml:space="preserve">ㅠㅠㅠㅠㅠㅠ 다만 우울감에 허우적거리지만 않으면 좋겠네요... 슬프지 않았으면 좋겠네요 마냥...		</t>
  </si>
  <si>
    <t xml:space="preserve">이토록 다정한 우울		</t>
  </si>
  <si>
    <t xml:space="preserve">겨우 타 세계 갔는데 자신이 사랑하는 플레이어를 만나려면 한 번 더 4의 벽을 넘어야 한다는 걸 안 리안 퀴니코스의 우울을 달라.		</t>
  </si>
  <si>
    <t xml:space="preserve">눈을 감으면 내 우울에 내가 빠질 것 같아서 아직까지도 잠들지 못하고 새벽을 달리네		</t>
  </si>
  <si>
    <t xml:space="preserve">우울을 방패삼아 거리를 두고 관계에 질려하다가도 금방 우울해지고 그러다가 다시 손 내밀어도 잡아주는 이 하나 없고		</t>
  </si>
  <si>
    <t xml:space="preserve">추워도 뭔가 찬바람 맞으니까 흠 뭐라해야하지...? 무튼 전 그래서 집에만 있는 것보다 나가서 바깥공기 조금이라도 마시고 들어오는 걸 좋아해요 하나의 우울 예방법이랄까		</t>
  </si>
  <si>
    <t xml:space="preserve">맞아요 우울하면 즐거웠던 취미도 해야만 하는 하나의 일? 처럼 느껴져서 하기 싫어질 때가 있어요ㅠㅜ 정말 우울 떨치기 너무 함든 것 같아요...		</t>
  </si>
  <si>
    <t xml:space="preserve">잘래..우울허다		</t>
  </si>
  <si>
    <t>맞아요 지나갈거다 생각하는게 정말 최고더라고요 가끔 내가 문제를 해결해야지만 풀리는 우울들도 있지만요 그건 빨리 해결하려고 노력하면 되니까! 잘 먹고 잘 자고 잘 움직이는 것도 진짜 중요한 것 같아요 제가 매일	하루	도 빠짐없이 나가는 것도 체질상? 성격상? 인것도 있지만 우울해지기 싫어서</t>
  </si>
  <si>
    <t xml:space="preserve">난 어릴때 자연속에서 스트레스 없이 사랑받으면서 자랐는데 초등학교때부터 왠지 죽고싶다는(사는게 의미 없다는) 생각을 많이 했다. 왤까 그냥 날때부터 우울질인 사람이 있는던 아닐까		</t>
  </si>
  <si>
    <t xml:space="preserve">아 시발 나 그때 우울 맥스 찍었던거같은데 거기에 걔네 때문도 잇을거같애 ㅅㅂㅅㅂㅅㅂㅅㅂ 나만 어중간한위치로 다들어줫더니 진짜 친구 없다고 생각함		</t>
  </si>
  <si>
    <t xml:space="preserve">좀 괜찮아졌을 때 자야지 또 우울 도질라		</t>
  </si>
  <si>
    <t xml:space="preserve">지인들이 없으면 이렇게 우울주기 타니까.		</t>
  </si>
  <si>
    <t xml:space="preserve">덕질하거나 우울계 가서 우울트 와방 쓰고 밤새 웹소설 보다가 자요ㅜㅜ		</t>
  </si>
  <si>
    <t xml:space="preserve">우울주기가 짧으면 하루 길면 한달 주기인데 이번에는 조금 길었던 거 같음		</t>
  </si>
  <si>
    <t xml:space="preserve">가끔 우울ㄹ할때 파판 친창 쭉보다 보고싶은 지인 잇음 귓하거나 보러갈때가 잇는데 요즘은 다들 파판 안오셔 씁쓸		</t>
  </si>
  <si>
    <t xml:space="preserve">멀쩡히 살면서도 꿈에서 본 풍경이 지나가는 것 같아 화들짝 놀라고 루틴이 과하게 반복되면 우울감이 차오르는데 리얼 반복되면 얼마나 호러겠어..		</t>
  </si>
  <si>
    <t xml:space="preserve">나는 인싸형 아싸라 우울 주기 도는 때 보면 관심 못 받을 때 그러는 듯		</t>
  </si>
  <si>
    <t xml:space="preserve">즐겁게 놀 때는 정말 한 없이 즐거워하고 사색이나 우울에 빠질 때는 또 한 없이 깊게 들어가는?? 가끔 보면 본인에 대해서 항상 깊게 생각하고 알아가려는거 같아서 멋지기도 하구		</t>
  </si>
  <si>
    <t xml:space="preserve">일찍 자야지 또 우울 도진다		</t>
  </si>
  <si>
    <t xml:space="preserve">이 갑자기 또 우울쿨 돈다		</t>
  </si>
  <si>
    <t xml:space="preserve">우울트는 순간적으로 감정을 배출하고싶을 때 쓰는데 그 감정이 지나간 후에 거기에 마음눌리면 괜찮아졌던게 다시 안좋아지는것같고 그런다.. 누르는 사람의 공감이나 위로같은걸 떠나서 내가 느끼는 감정은 그래..		</t>
  </si>
  <si>
    <t xml:space="preserve">좋은 생각 예쁜 생각 스트레스 받지않기 우울하지않기 우울하면 밖에 나가기 또는 신나는 음악을 듣거나 기분전환하려고 노력할것 절대 우울에 잠겨버리지말자		</t>
  </si>
  <si>
    <t xml:space="preserve">나 한국 뜰 수도 잇는데 그것까진 좋은데 롤을 계속 할 수 잇냐없냐가 중요함(?????) 나가게 되면 게임은 못하게 될 것 같아서... 급우울		</t>
  </si>
  <si>
    <t xml:space="preserve">예전에 고전 참 좋아했는데 서점 갔다가 이반 데니소비치의 하루 있길래 사왔다. 그땐 꽤 흥미진진하게 읽었던 것 같은데 다시 보니까 우울에 점철된 일상을 어떻게 그리 읽었는지.		</t>
  </si>
  <si>
    <t xml:space="preserve">걔 우울까지 못 품어줘서 아직까지도 좀 마음에 걸리네		</t>
  </si>
  <si>
    <t xml:space="preserve">...어머니 보고싶어졌어.. (우울)		</t>
  </si>
  <si>
    <t xml:space="preserve">웅웅ㅠㅠ 왜 우울행ㅠㅠ		</t>
  </si>
  <si>
    <t xml:space="preserve">밤에는 걱정과 우울과 스트레스로 잠을 못 자고 낮에는 피곤에 찌들어 일상을 견뎌낸다. 언제쯤 정상적으로 생활할 수 있을까. 밤에 스트레스 받고 있는다고해서 달라질 건 아무것도 없는데.		</t>
  </si>
  <si>
    <t xml:space="preserve">죠거 사칭이래 .. 우울 ...		</t>
  </si>
  <si>
    <t xml:space="preserve">에이샙 보구 우울감 좀 가셨으면		</t>
  </si>
  <si>
    <t xml:space="preserve">음... 우울감 이건 정말 나이를 하나씩 차근차근 먹어가면서 그것의 농도가 점점 짙어지고 커지는 것 같아 잿빛인 감정을 어떻게 표현하고 잘 담아내는지... 커가면서 배워야지.. 서툴러서 넘쳐버리면 너무 힘드니까		</t>
  </si>
  <si>
    <t xml:space="preserve">원래 머리 검운 한남은 거두지 말라는건가....대충 친구노릇하나 싶었더니 우울해하다가 비실거려서 ㅈㄴ모르겠삼........얘 우울 다 풀려도 나 안찾을거같은데 내가 먼저 버려야 하나?		</t>
  </si>
  <si>
    <t xml:space="preserve">인생.ㅡㅡㅡ.....너무슬픔과우울의굴레		</t>
  </si>
  <si>
    <t>다시 또 어떤 형태의 우울에 어떻게 휘말릴지 모르겠지만 어쨌든 비교적 평안한 날들을 보내고 있는데 그래도 크게 생채기 났던 그 마음들이 사라진 건 아니다. 그냥 품은 채로 가진 채로 살아가는 것이다. 그렇게들 다	들 사	니까.</t>
  </si>
  <si>
    <t xml:space="preserve">요즘 얼태기에 인생권태기에 연애권태기에 우울 맥스찍었음 돌로태어날걸		</t>
  </si>
  <si>
    <t xml:space="preserve">잠깐 나의 탐라 흐름 완벽하게 부정 -&gt; 분노 -&gt; 협상 으로 가고 있잖아 이대로 가면 우울과 수용이야 안돼		</t>
  </si>
  <si>
    <t>사랑을 할 때도 마찬가지라 보쿠토는 다투거나 화나는 일이 있어도 금방금방 괜찮아지는데 아카아시는 그 우울이 길게 지속되는 타입이라 많이 힘들어 할 거 같음 ㅠㅠ 자신의 사소한 행동 하나가 보쿠토에게 폐를 끼친	거 아	닌가 그런 거에 흔들려서 자책도 많이 하고...</t>
  </si>
  <si>
    <t xml:space="preserve">오늘의 내 우울은 씻어도 전혀 안나아지니까 수용성아니구 지용성인가봐 어여 빤니 고기같은걸 먹어야게써. . .		</t>
  </si>
  <si>
    <t>폴을 잠식해가는 우울과 불안.. 거기서 도망가고싶어하는 폴ㅠ 그리고 랭보는 그걸 알고 있어서 먼저 떠나자고 말하는거같다 런던으로 떠난뒤 랭보가 유독 폴의 얼굴을 유심히 관찰한다고 생각했는데 폴이 도망갈까봐 두	려워	하고있다고 느껴졌음</t>
  </si>
  <si>
    <t xml:space="preserve">퓨ㅠㅠㅠㅠ우울터진더		</t>
  </si>
  <si>
    <t xml:space="preserve">우울해조따??? ???????????		</t>
  </si>
  <si>
    <t xml:space="preserve">우울 할 때 노래를 들어....??		</t>
  </si>
  <si>
    <t xml:space="preserve">우울행 ㅠㅜ		</t>
  </si>
  <si>
    <t xml:space="preserve">적당히 우울을 겪고 있고 트위터같은 SNS에 쉽게 빠져들법한 친구... 있나요 우리 집에?		</t>
  </si>
  <si>
    <t>우울즏 진짜 심각할때 어느날 향수 쌓아논거 보니까 존나 짜증나는거에여 저딴거 있어서 뭐하지 싶어서 두어개 집어던저서 부쉈는데 그 알콜향이 지독하게 남아서 몇날며칠을 빠지지도 않고 남아있는데 집에 계속 있을땐	모르	다가도 한번쯤 나갔다 들아오면 그 역한 향을 맡고 그 우울짜증이</t>
  </si>
  <si>
    <t xml:space="preserve">우울 할 때 웃는 배쿠 보면 마음 사르르 녹아버려		</t>
  </si>
  <si>
    <t>우울증은 그렇게 쉽게 진단되는게 아니고 정말 본인이 힘드셨다면 먼저 병원을 찾으셨겠죠 타인이 어떻게 그냥 남이 올린 글들만 보고 판단을 해요 단순히 부정적인 사건들만 나열했고 힘들단 말만 계속 하면 우울증인가	요??	우울감이 악화되는 기미도 안보이고 본인이 정말 힘들단 말도 안하셨는데 대</t>
  </si>
  <si>
    <t xml:space="preserve">죽고 싶다는건 아니고 만약에 죽어야 한다면 빵만 먹다 죽고 싶단 그런 의민데 이렇게 쓰니 우울트 같아보이기도 하고? 근데 빵은 맛있잖아 그럼 괜찮은거 아닐까? 그렇겠지?		</t>
  </si>
  <si>
    <t xml:space="preserve">우울이 한바탕 지나가고 나면 또 이런 생각이 들어서.. 차 한잔 마시러 갑니다. 나를 위해 괜찮아지기 위해서요.		</t>
  </si>
  <si>
    <t xml:space="preserve">역시 새벽은 이래서 싫어요 우울이 진짜 조그마한 점에서 시작되어서 그게 나중에는 커다란 손바닥으로 숨을 탁 막아버리는 느낌이야...		</t>
  </si>
  <si>
    <t>돈 없으면 애 낳지 말아야한다고 생각한지 696969년 됐는데 당연한거 아닌가 가난한 환경에서 제대로 경제적 도움도 받지 못하는 청소년기 보냈고 물론 다른 요인도 있지만 경제상황이 큰 원인으로 작용해서 자기혐오와	우울	로 직결됐음 이게 학대가 아니면 뭔가</t>
  </si>
  <si>
    <t xml:space="preserve">ㅁ머야 5일이나남앗어요?(급우울 ) 어떻게해서든 탈출하거나해야겟어요(막나감		</t>
  </si>
  <si>
    <t xml:space="preserve">여튼 우울 맥스임... 밥 먹어야하는데 뭘먹누		</t>
  </si>
  <si>
    <t xml:space="preserve">이 우울을 하루라도 빨리 져버릴 수 있다면 얼마나 좋을까 이 무료함과 우울감과 허망함의 연속선상에서 언젠가는 벗어날 수 있다며허어어언 쉬이즈고호오오온		</t>
  </si>
  <si>
    <t xml:space="preserve">경화수월은 제가 준비중이었구..진홍담홍이나 프시케의 우울 중 하나 돌리죠!		</t>
  </si>
  <si>
    <t xml:space="preserve">외롭.. 우울.. 무섭.. ;ㅁ;		</t>
  </si>
  <si>
    <t>우울 무기력 과수면/불면 감정기복 등등의 정신과적 증상에 싸여있으면 내가 내가 아닌 것 같고 내 의지로 컨트롤 할 수 있는 부분이 없는 것 같아서 자꾸만 악순환이 생기는데 이게 약으로 조절이 된다는걸 알고 느끼게	되면	이것도 금방 나아지겠지 지나가겠지 할 수 있다.</t>
  </si>
  <si>
    <t xml:space="preserve">우울에 중독되지도 말고.. 우울함이라는 건 다른 의미로 매력적이어서 한 번 시작하면 끝도없이 빠져드는 것 같다. 우울함을 느끼는 건 ..그래 괜찮아 허나 빨리 빠져나올 수 있어야 함을 항상 기억해야는데		</t>
  </si>
  <si>
    <t xml:space="preserve">넘 우울행		</t>
  </si>
  <si>
    <t xml:space="preserve">정신과 3년차인데 아직은 나아지지 않은 부분도 느껴지지만 습관적인 자살사고와 우울감 무기력감을 덜어낸 것 만으로도 또 불면에 대한 두려움이 없어진 것 만으로도 얼마나 다른 일상이 펼쳐졌는지 모른다.		</t>
  </si>
  <si>
    <t xml:space="preserve">큰 우울과 울적에 빠진 까샤라 숭한걸 봐도 반응할 기력이 없네요....		</t>
  </si>
  <si>
    <t>기혼들 무기력우울전시 이제 신물이 나고 짜증난다 이 탐라에 하등 쓸모없다 지들이 선택해놓고 누가 등 떠민거마냥 우울전시만 싸지르고 개선할의지는 또 없고 존나 이제 그만보고싶다 네 임신일기 말하고있는겁니다 탐	라에	서 우울전시 그만보고싶네요</t>
  </si>
  <si>
    <t xml:space="preserve">다음 번엔 차라리 날 불러요. 내가 우울에 잠긴 사람 꺼내는데 좀 재능이 있거든요.		</t>
  </si>
  <si>
    <t xml:space="preserve">저는 마론넴 살앙하는데...모두를 살앙하는데...그게 아니었나봐요....................(((((급우울)))))		</t>
  </si>
  <si>
    <t xml:space="preserve">마론넴 덕톡 만들었단말이에오....틧 읽어죠요...((우울		</t>
  </si>
  <si>
    <t xml:space="preserve">으아악 유튜브 들어갔는데 우울전시하는 성매수 업소 갔다던 유튜버 영상 뜸 조팔 시력재기 해버렸노...		</t>
  </si>
  <si>
    <t xml:space="preserve">나 엄마가 병원 다니는거 싫어하셔서 이제 약 못 타는데 어떡해...항 우울제 다 먹었어...항 불안제는 1개 남았구 수면제도 다 먹었는데 어케 살아 이제ㅠ		</t>
  </si>
  <si>
    <t xml:space="preserve">헉 수우울?!		</t>
  </si>
  <si>
    <t xml:space="preserve">이런저런문제로 우울해..우울우울... 잘자요		</t>
  </si>
  <si>
    <t xml:space="preserve">우울계에는 셀털하면안되는데ㅠ 갈수록 참을수가업어		</t>
  </si>
  <si>
    <t xml:space="preserve">너도 내 우울에 전염될까 무섭니?		</t>
  </si>
  <si>
    <t xml:space="preserve">ㅇㅜ울지 마세요(닦닦 아니카랑 흑기사도 드레스 입혀보고 싶었는데..이미 디자인도 있는데 제가 아니카랑 흑기사를 못그려서..(우는중 그러니까 대신 그려주세요(?)		</t>
  </si>
  <si>
    <t xml:space="preserve">우울감으로 인해 평생을 죽음과 함께한 시씨와 그와 동시에 멸망을 향해 치닫은 합스부르크 제국 + 99년 멸망을 앞두고 모두가 미쳐 날뛰던 90년대의 분위기 요 세개가 합쳐져야 하는데... (라센: ㅎ		</t>
  </si>
  <si>
    <t xml:space="preserve">여기도 병크가 심하게 터졌네 피곤하고 우울..		</t>
  </si>
  <si>
    <t xml:space="preserve">사람들 관심 필요없어서 다 쳐내다가 우울 해지면 관심 받고 싶어하는 모순		</t>
  </si>
  <si>
    <t xml:space="preserve">우울트모음타레		</t>
  </si>
  <si>
    <t xml:space="preserve">잠시동안 우울트 좀 쓸게요 불편하시면 잠시 뮤트해두시길...		</t>
  </si>
  <si>
    <t xml:space="preserve">우울트 죄송해요ㅠ좀만 이해해주세요		</t>
  </si>
  <si>
    <t xml:space="preserve">목욕하고 왕 우울 개		</t>
  </si>
  <si>
    <t xml:space="preserve">으이이잉 우울트좀 그만쓰자		</t>
  </si>
  <si>
    <t xml:space="preserve">간헐적 우울 대체 뭐냐		</t>
  </si>
  <si>
    <t>임신은 참으로 길고 괴로운데 이토록 자세히 알리고 나누었던 기록이 없던 것은 나누다가 더 우울해지고 우울이 연대해서 더더욱 가라앉아지기 때문인 것 같다. 그래도 자신의 힘듦을 모두가 알게 하기 위해 임신일기 계	정을	운영하시고 나 또한 그 계정에서 힘을 받아 계정을 만들었다.</t>
  </si>
  <si>
    <t xml:space="preserve">학교를 안가니까 근심걱정불안우울두통이 거의 없어졌다		</t>
  </si>
  <si>
    <t xml:space="preserve">전시디자인과가서 우울전시하기		</t>
  </si>
  <si>
    <t xml:space="preserve">아..개우울... 픽시브돌면 ㄱㅊ아지겟지?		</t>
  </si>
  <si>
    <t xml:space="preserve">워우울~~~~~~~~~~~~~		</t>
  </si>
  <si>
    <t xml:space="preserve">괜히 우울사회가 생기는거 아니라고요		</t>
  </si>
  <si>
    <t xml:space="preserve">어떤 우울계 분 응급실 다녀오셨단 소식에 이번 학기 나도 자살시도때문에 응급실 갈까하다가 생명의전화에 전화하고 기분 나아진거 기억났어		</t>
  </si>
  <si>
    <t xml:space="preserve">우리 애 안 죽었지만 죽었다 하고 그 후에 만철이 거의 우울을 넘어서 겁나 허탈할 듯 기수랑 다투고나서의 그 무기력함이 아니라 진짜 애가 그냥 죽은 것 같아 보이는...		</t>
  </si>
  <si>
    <t xml:space="preserve">내가 우울트를 하면 나를 팔로하는 사람들에게 우울이 쉽게 옮는다는 것을 안다. 그래서 더욱 우울해하지 않으려고 노력하는 것 같다. 나도 우울한 것이 보기 싫다.		</t>
  </si>
  <si>
    <t xml:space="preserve">8. 학생입니다...((우울		</t>
  </si>
  <si>
    <t xml:space="preserve">도용이면 진짜 사진선택 예술이다!!!우울의 최고수치를 나타내는 상태		</t>
  </si>
  <si>
    <t xml:space="preserve">아진짜나오늘진짜진짜우울햇는데달방보고싹가심 한시간째광대가안내려가		</t>
  </si>
  <si>
    <t xml:space="preserve">그림 그릴때는 암만 손을 움직이고 작업을해도 잡생각은 멈추질 않아서 우울감이 더 심해지고 생각을 많이하게 되는데 고영 똥치우기는 이런 생각을 덜 들게해서 좋...좋은...괜찮은듯...		</t>
  </si>
  <si>
    <t xml:space="preserve">......(우울)		</t>
  </si>
  <si>
    <t xml:space="preserve">우울행..		</t>
  </si>
  <si>
    <t xml:space="preserve">우울감이 심해졌다 괜찮아졌다를 반복해서 왜 갑자기 이렇게 심해졌는지 원인이 뭔가 생각하는데 (짚이는거 있긴함) 이게 좀 사소한거라 정말로 이걸로 이렇게 기분이 안좋아진건가 하는데...짙은...고영이..똥냄새가..	...	</t>
  </si>
  <si>
    <t xml:space="preserve">아... 아....나만 페퍼 안햇어....(우울(스포를찾아다니며(설정처묵		</t>
  </si>
  <si>
    <t xml:space="preserve">어쩐지…. 비가 오면 우울해지는 이유가 누군가의 우울이기 때문이었네요.		</t>
  </si>
  <si>
    <t xml:space="preserve">이부분 나만 발린게 아니었군 역시.. 추가로 본보3 텐트편에서 짅이가 짐인이한테 지민아 소금좀 가져다 줄래? 한부분도 개쩔었는데.. 영상 못쪄오는 손곶아라 우울....		</t>
  </si>
  <si>
    <t xml:space="preserve">이럴 땐 내가 뭘 할 수 있을지 고민하다가 결국 기운이 없어지고 우울		</t>
  </si>
  <si>
    <t xml:space="preserve">응..3개월 하는거면 차라리 낫겠어ㅠㅠㅠ하필 5개월씩이나...실습 끝나면 2019년의 3분의 1은 지나가있겠다..(급 우울		</t>
  </si>
  <si>
    <t xml:space="preserve">오케이받은 성중이의 우울(?		</t>
  </si>
  <si>
    <t xml:space="preserve">자기입으론 우울이랬으니 우울로 쳐줘요ㅠㅠ(??		</t>
  </si>
  <si>
    <t xml:space="preserve">재밌는거보고싶어...발랄한거... 우웃 탐라나가야겠다 우울바이러스 퍼트릴듯		</t>
  </si>
  <si>
    <t xml:space="preserve">이거 우울이 아니라 광란아니애오?		</t>
  </si>
  <si>
    <t xml:space="preserve">진짜... 진짜 들으니까 기분 하이해짐 우울햇는데		</t>
  </si>
  <si>
    <t xml:space="preserve">우울...햇...		</t>
  </si>
  <si>
    <t>온 몸에 날을 잔뜩 세운게 안쓰러웟음 그 우울을 표현할 수 없는 상황에서는 종종 분노로 표출된다고 하잖아요 매슈하고 마릴라한테 쫄지 않고(?) 말하는거나 린드부인에게 뽷 짜증 내는 장면이 저런걸로 느껴졌음 겁먹	은 아	기 고슴도치..?</t>
  </si>
  <si>
    <t xml:space="preserve">한번씩 이렇게 우울감 찾아오면 그 우울감에 너무 먹히지 말았음 좋겠어ㅠㅡㅠ 어떤 원인이 있는걸까?		</t>
  </si>
  <si>
    <t xml:space="preserve">생각없이 그냥 외롭다 우울다		</t>
  </si>
  <si>
    <t xml:space="preserve">내 속에 들어차 있는 그 우울감들을 밖으로 덜어내야 새로운 감정들이 들어올 수 있다고 생각해요 저도 우울한 글들이지만 끄집어내고 나니까 편해지는 시기가 오더라구요 너무 속에만 담아두지 마셔요 (토닥토닥)		</t>
  </si>
  <si>
    <t xml:space="preserve">우울계 정말 따뜻하다. 나도 그 사람들에게 작은 위로가 되어 주고 싶어.		</t>
  </si>
  <si>
    <t xml:space="preserve">후유... 우울타		</t>
  </si>
  <si>
    <t>체력이 받쳐줘야 일도 할 수 있음을 하루가 다르게 느끼고 있고 쓰레기 같은 몸에 유연성도 제로라 운동이 고통스럽고 힘들지만 반대로 또 쾌적해지는 기분과 포지티브해지는 멘탈도 함께 느낀다. 확실히 운동이 주는 활	력과	활기가 있는 것 같다. 우울과 좌절에도 잘 견디고 회복할 수 있는 힘을줘..</t>
  </si>
  <si>
    <t xml:space="preserve">우울트 죄송합니다 근데 한동안 개빡셀 예정임.... 8시부터 근무시간이지만 우리의 근무는 6시반부터 시작되고 10시 끝이지만 우리 근무는 11시까지다		</t>
  </si>
  <si>
    <t xml:space="preserve">요즘 우울감이 다시 찾아온 뒤로 자기통제가 어려운 순간들이 많다		</t>
  </si>
  <si>
    <t xml:space="preserve">샤워해야겠더 우울은 수용성이라 물에 씻겨		</t>
  </si>
  <si>
    <t xml:space="preserve">전 어쩌면 좀 우울한 하루였던 것 같아요. 그 전의 깊이와는 다른 하루. 그래서 이렇게 무작정 우울계를 만들었어요!		</t>
  </si>
  <si>
    <t xml:space="preserve">흑흑.....저 원래 잘 안우울한데..약간 pms?로 우울감이 증세인것같아요 .. 약 처방받아서 먹을까봐요		</t>
  </si>
  <si>
    <t xml:space="preserve">우울 상태는 너무 끔찍하군 오랜만인데 지긋지긋해 어디에서 무얼하고 있었든 갑자기 시궁창으로 끌어내려진다		</t>
  </si>
  <si>
    <t xml:space="preserve">우울트 잠깐 썼다고 블언블 당했네....죄송합니다...안쓸게요...		</t>
  </si>
  <si>
    <t xml:space="preserve">갑자기 찾아온 우울에는 답도 없다. 이유를 모르고 그냥 갑자기 그런 기분이 들었다면 문제가 있는거 아닐까?		</t>
  </si>
  <si>
    <t xml:space="preserve">근데 이 깊은 우울감이 너무 익숙해		</t>
  </si>
  <si>
    <t xml:space="preserve">오백년뱀파와환생인간 호우 글로쓰면 십육부작 로코 미니드라마 같은느낌의분위기가나야디는데 내글빨로는 결국 우울축축처지기만해서실패할듯		</t>
  </si>
  <si>
    <t xml:space="preserve">아뇨...그냥 우울...		</t>
  </si>
  <si>
    <t>15년도 더 전에 번화가 길바닥에서 갑자기 패닉과 강박과 우울이 터져서 거의 정신이 날아갔었다. 심지어 대로 횡단보도를 건너다가 거기 한복판에서. 눈물을 철철 쏟으면서 가장 가까운 카페로 들어갔고 그당시 붙어다	니던	친구에게 sos를 쳤다. 그게 내 병원 투어의 시작이었다.</t>
  </si>
  <si>
    <t xml:space="preserve">ㅠㅠㅠㅠㅠ퓨ㅠㅠ아너무슬퍼 우울 나 왜 올콘못가 진짜ㅠㅍㅍㅍㅍ퓨ㅠㅠㅠㅠㅠ		</t>
  </si>
  <si>
    <t xml:space="preserve">아 떨려 퓨ㅠㅠㅠㅠㅠ 진짜 갈수잇다 작년에 결제창에서 튕기고 진짜 우울햇는데ㅠㅠㅠㅠㅠ		</t>
  </si>
  <si>
    <t xml:space="preserve">이게 슬럼프고 내 우울삽화인가......?		</t>
  </si>
  <si>
    <t xml:space="preserve">쌤 우울을 표현하는것은 나쁜것이 아닙니다. 착해지는것과는 관계없어요 쌤 ㅠㅜ		</t>
  </si>
  <si>
    <t xml:space="preserve">우울감이찾아온다아아아아		</t>
  </si>
  <si>
    <t>제가 방금 그 트윗을 올린 이유는 제가 일단 소개(?)그 창에 일상계 그림계 우울계라고 적어놨기때문입니다 감정에 솔직한 건 적당한 선에서는 좋지만 일단 뱉은 말이기에 일상 같아보이는거 하나 올리고 이제 우울트로	도배	할 것 같애요</t>
  </si>
  <si>
    <t xml:space="preserve">날 사랑하는 일.......(갑자기 우울......		</t>
  </si>
  <si>
    <t xml:space="preserve">우울우울열매 아그작아그작 초코먹고 힘내야지!		</t>
  </si>
  <si>
    <t xml:space="preserve">씁하 진짜 너무 갑자기 우울모드 됨		</t>
  </si>
  <si>
    <t xml:space="preserve">저는 오늘 시체놀이하면서 계속 여러가지 걱정들을 하다 우울계를 팠죠 !		</t>
  </si>
  <si>
    <t xml:space="preserve">게임회사에 채용돼서 들어는 왔는데 이게 내 전공일도 아니고 졸라 1도 모르겠고 그래서 괜히 왔나.. 싶은 생각이 넘 많이 들어서 맨날 집가서 울고 아침에 일찍 일어나서 울고 출근하는 의문의 성실우울출근맨.......		</t>
  </si>
  <si>
    <t xml:space="preserve">가끔씩 우울모드 스위치가 켜질때가 있는데		</t>
  </si>
  <si>
    <t xml:space="preserve">누가 그런다. 차라리 바쁜게 좋은거라고. 좆까. 바쁜거 만큼 날 잡아먹는 우울도 없다.		</t>
  </si>
  <si>
    <t xml:space="preserve">다시 올렷더니 반응이 없서 우울		</t>
  </si>
  <si>
    <t xml:space="preserve">우울 및 스트레스가 참 오지네. 딱 10년만 더 살고 고양이들 뒤를 따라 천국에 갈 수 있으면 좋겠다.		</t>
  </si>
  <si>
    <t xml:space="preserve">바숔12은 해피엔딩인데 (인피쳐다보며ㅜ급우울		</t>
  </si>
  <si>
    <t xml:space="preserve">우울에 굴복하지 않을거야(버둥		</t>
  </si>
  <si>
    <t xml:space="preserve">그리고 나는 못보고....(우울		</t>
  </si>
  <si>
    <t xml:space="preserve">요새 너무 무기력하기도 하고 기분이 평타-우울-평타-우울 이런거라서 조금 지침 밖에 있을땐 괜찮은데 집에 있으니까 진짜 무기력해지고 우울해져		</t>
  </si>
  <si>
    <t xml:space="preserve">우울이 가저온 너무나 달라져버린 내 일상.		</t>
  </si>
  <si>
    <t xml:space="preserve">요즘 넘 우울혀.. 우울트 써봤자 나아지는거 읍더라..		</t>
  </si>
  <si>
    <t xml:space="preserve">네....(우울		</t>
  </si>
  <si>
    <t xml:space="preserve">우울계인데 우울한 말을 할 수가 없네 염병 근데 우울계인데 우울한 말을 할 수가 없다는 말이 우울한 말이잖아 ??? ? ?		</t>
  </si>
  <si>
    <t xml:space="preserve">....네...아마...?(우울		</t>
  </si>
  <si>
    <t xml:space="preserve">와 존나 또 곰파 티켓팅 학원땜에 못하는줄알고 우울모드 걸려잇다가 학원시간 바꾼거 생각남 짜릿해서 온몸에 전율이 흘러 매일밤 소원빈게 헛되지 않았어		</t>
  </si>
  <si>
    <t xml:space="preserve">아 진짜 오랜만에 불안+우울삽화 콤보 경험하니까 진짜 정신이 없다 흐억흐억		</t>
  </si>
  <si>
    <t xml:space="preserve">제대로 된 병원 찾고 약 먹기 시작하면서 발작적으로 우울트 쓰는 일이 없어져서 신기함		</t>
  </si>
  <si>
    <t xml:space="preserve">흡 우울		</t>
  </si>
  <si>
    <t xml:space="preserve">존버 정신이 필요하다! 한시간 전엔 겁내 우울했지만 회복하고 잘 잘거야.		</t>
  </si>
  <si>
    <t xml:space="preserve">내 우울에 너무 깊이 빠졌다		</t>
  </si>
  <si>
    <t xml:space="preserve">1번폰카충 겟쿠우울!		</t>
  </si>
  <si>
    <t xml:space="preserve">그냥 좀 우울쓰		</t>
  </si>
  <si>
    <t xml:space="preserve">진짜 기분이 너무... 묘하게 우울		</t>
  </si>
  <si>
    <t>정신병자니까 병원 가라고 한 것도 아니고 우울이 더 정신 갉아먹기 전에 상담을 받아보고 방향을 찾아보란 거잖아 언젠 정신병을 감싸주세요 당신 옆의 누군가도 정신병 환자입니다 하다가 갑자기 자기들끼리 버튼 눌렸	지 아	무한테나 정신병이라고 하지마세요!</t>
  </si>
  <si>
    <t>누군가의 우울은 단순히 한 달이나 몇 달 같이 짧은 시간에 쌓여 만들어진게 아니야. 몇 년을 거쳐온거란 말야. 그동안 자신을 썩히면서 악취를 풍기며 꽁쳐온 어떤 세상 가장 추악한 기생충이 우울이라고. 그걸 니가 전	염받	겠다고? 니가 전염되더라도 나는 여전히 숙주일텐데?</t>
  </si>
  <si>
    <t xml:space="preserve">우울타 진짜 .아.ㅇㅇ...아..ㅇ...		</t>
  </si>
  <si>
    <t xml:space="preserve">ㅎ ㅏ.. 갑자기 우울쓰		</t>
  </si>
  <si>
    <t xml:space="preserve">하루히의 우울. 하루히가 나쁜 년이다. 해결.		</t>
  </si>
  <si>
    <t xml:space="preserve">항우울 원상복구 해달라고 말하기......잠은 평범하게 자는데 뭔가 상태가 쓰레기임 우울증때와 약먹을 때의 3:1의 내외분점의 상태정도.....?		</t>
  </si>
  <si>
    <t>편안한 거라고 생각했다 그리고 혼자가 되면 급격하게 밀려오는 피로감과 우울감과 상실감. 그 사이에서 왔다갔다하는 생활이 계속되니까 공부도 안되고 집중도 안되고 붕 뜬건지 가라앉은건지 모르겠는 상태로 시간만	허비한	다</t>
  </si>
  <si>
    <t xml:space="preserve">우볼계가 우울때볼계정이구나 우사인볼트계정인줄		</t>
  </si>
  <si>
    <t xml:space="preserve">아뇨!!!어...근데 입맛이 없는걸요..?감기기운도 있고 어제 새벽부터 너무 우울감이 있어서...		</t>
  </si>
  <si>
    <t xml:space="preserve">우울...해...		</t>
  </si>
  <si>
    <t xml:space="preserve">190108 믿나 자20... 고홍연이라니... 이 조합 최강다크 최강우울 오열각ㅜㅜ		</t>
  </si>
  <si>
    <t xml:space="preserve">우울을 창작으로 승화시킬 슈 있는것도 다 돈이다		</t>
  </si>
  <si>
    <t xml:space="preserve">우울 힝구		</t>
  </si>
  <si>
    <t xml:space="preserve">감정기복 오지고 지리게 심하고 흥분해있거나 무기력 우울 둘 중 하나입니다. . .무서운 사람 아니니까 말걸어주세요		</t>
  </si>
  <si>
    <t xml:space="preserve">안그래도 낮은 자존감 탓에 모든 인간 관계에서 불안했는데 내 우울과 관련 이야기들을 누군가에게 말하고나니 더 불안해졌다. 금방이라도 아무것도 아닌 너 같은 사람에게 질렸다며 손을 놓고 떠날 거 같다.		</t>
  </si>
  <si>
    <t xml:space="preserve">우울해도되요 우울트 올려도 어디안가니까 걱정말고 항상 옆에 있을게요		</t>
  </si>
  <si>
    <t>꼬리를 물고 이어지는 부정적인 상상 휴학을 거쳐 자퇴까지 나아갔다. 이렇게 인생을 망치는 걸까. 내가 여자였으면 형이 거부하지 않았을까? 그냥 내가 게이인 게 문제일까? 역시 확실히 물어봤어야 했는데. 제가 너무	안일	했다는 생각이 냴을 끝도 없는 우울감 속으로 내몰았다. 냴 그 안에서</t>
  </si>
  <si>
    <t xml:space="preserve">우울트 올리셔도 괜찮아요! 저도 오늘 비슷한 감정인데... 저도 같은 감정을 가끔씩 느끼는 사람으로써 힘내시고 힘드시면 방탄 노래 가끔씩 들으세요!! 위로 많이 되요! 그리고 저는 못하지만 울고싶으면 우세요!!		</t>
  </si>
  <si>
    <t xml:space="preserve">집에 오면 전 존재감이 떨어지네요 ㅎ 역시 전 도움 안되고 대가리에 든거 없는 사람인거 같아요 제가 생각해도 우울트 맞으니까 싫으신분들 블언블 이나 블락하세요		</t>
  </si>
  <si>
    <t xml:space="preserve">진짜.. 넘무 우울....		</t>
  </si>
  <si>
    <t xml:space="preserve">우울모드다... 아침부터 엄마한테는 내얼굴볼때마다 화난다고 그러고 아빠는 뭐가 불만인지 내가 뭐만하면 뭐라하고		</t>
  </si>
  <si>
    <t xml:space="preserve">아니야 이렇게 우울에 거름주지말자		</t>
  </si>
  <si>
    <t xml:space="preserve">낼 입고 !!!!!!! ...출근하자요....(우울		</t>
  </si>
  <si>
    <t xml:space="preserve">같은 성별 우울과 다른 성별 기쁨 그와중에 태양부엉이 왜 다 수컷만 나오지 (울상		</t>
  </si>
  <si>
    <t>보통 이런 지인에게 나는 상담이나 정신과진료를 권한다. 그사람의 생활이 긍정적인 방향으로 변화할리가 없으니까. 스트레스 받는거라도 어디다 얘기하던지.. 우울감이나 무력감으로 삶이 무너지거나 폭력적인 사람이	되지	않았으면 해서.</t>
  </si>
  <si>
    <t xml:space="preserve">우울은 수용성이란 말을 들어서 눈물로 열심히 씻어냈다		</t>
  </si>
  <si>
    <t xml:space="preserve">저번에 포맷해가지고 파판스샷다날라감... ... .ㅡ 우울... 파판계정에 올린거만 남은듯 전에 쓰던 계정도 날려서		</t>
  </si>
  <si>
    <t xml:space="preserve">[Heathens] 우울한때 듣는 노래		</t>
  </si>
  <si>
    <t xml:space="preserve">그래도 우울트 싫어하시는분들도 계서서 트위터에 못 말하는것도 있고 ㅠ		</t>
  </si>
  <si>
    <t xml:space="preserve">왠지 모를 우울감		</t>
  </si>
  <si>
    <t xml:space="preserve">울지.마우울지마;;;(똑뗌똑뗌		</t>
  </si>
  <si>
    <t xml:space="preserve">화가 우울로 변한다 시발 내가 왜		</t>
  </si>
  <si>
    <t xml:space="preserve">그러고보니 의사쌤이 질문해서 자각했는데 오늘은 무기력과 우울은 있었지만 불안은 없었다		</t>
  </si>
  <si>
    <t xml:space="preserve">울어매가 날 낳고 극심한 우울감에 시달리다가 한밤중 잠든 핏덩이적 나를 보며 이걸 창밖으로 던질까 칼로 찌를까 진지하게 고민햇다고 생각하면 상당히 가슴이 미어지는거죠		</t>
  </si>
  <si>
    <t xml:space="preserve">시밤 급격히 몰려오는 우울감		</t>
  </si>
  <si>
    <t xml:space="preserve">게임 킬려던 순간에 바로 사람들 왔다....((우울...		</t>
  </si>
  <si>
    <t xml:space="preserve">회사에서 불현듯 우울이 찾아오면 퇴직금조회 해본다. 약간 효과 있음.		</t>
  </si>
  <si>
    <t xml:space="preserve">[PC98]도쿄 트와일라잇 버스터즈 (東京トワイライトバスタ?ズ) - 제 7화 : 검은 여자의 우울:		</t>
  </si>
  <si>
    <t xml:space="preserve">저 트윗 자체는 우울하다는 얘기도 아니었는데 다른 의견을 냈고 그 의견이 아무리 헛발 짚는듯 보여도 대뜸 정신과 치료 권유라니. 정말 걱정됐으면 우울 트윗 밑에 그런 답글을 달았겠죠		</t>
  </si>
  <si>
    <t xml:space="preserve">아 오늘 트이타에서 주접 못떨어서 매우 우울행		</t>
  </si>
  <si>
    <t xml:space="preserve">우울전시를하면안된다는건기정사실이지만 그건지향하는부분일뿐인거아닌지 사람이우울하면본계에서얘기를할수도있는게아닌지 쿠션없는야짤도좆같다고얘기하는데 결과적으로 할수도있는것처럼 같은연유가아닌지		</t>
  </si>
  <si>
    <t>너무 오래 아프니까 아무것도 못하고 계속 침대에 박혀있게되고 뭔가 생산적인걸 하나도 못하니까 우울병걸릴 것같어 우선 몸이 너무 지쳐서 그 뭐냐 숨쉬는것도 힘들고 손에 힘도 안들어가고 잇몸아프고ㅠㅠ 소화도 잘	안되	구 으흑흑.... 짜증난다....ㅠㅠㅜㅠㅠ</t>
  </si>
  <si>
    <t xml:space="preserve">우울 우울 우울 ㅡㅡ		</t>
  </si>
  <si>
    <t xml:space="preserve">오늘 우울트 오지게 올렸네 죄송합니다 여러분		</t>
  </si>
  <si>
    <t xml:space="preserve">극극그ㅡ그그그ㅡ그그럴가 왠지 우울트는 길게 쓰기가 싫은 병이 있어		</t>
  </si>
  <si>
    <t xml:space="preserve">오늘 하루 존나 우울폭발해서 뒤지고 싶었던 마음 고이고이 모아뒀다가 친구들 앞에서 웃으면서 울어서(많이 웃으면 눈물남) 조금 아주 아주 조금 풀었다		</t>
  </si>
  <si>
    <t xml:space="preserve">써놓고 보니 막굥주간이구나....우울쓰		</t>
  </si>
  <si>
    <t xml:space="preserve">그저께 밤 슨탄에 실연 한 기분이되어 버려서 슨탄과 못하는 날은 캄캄 우울 버리는 거예요 올해는 좀 더 마인드 컨트롤 할 수 있으면 좋은 것이지만 자신		</t>
  </si>
  <si>
    <t xml:space="preserve">아까까진 신났는데 지금은 우울...불안...(넋부렁		</t>
  </si>
  <si>
    <t xml:space="preserve">갑자기 또 왜 우울타임이지...		</t>
  </si>
  <si>
    <t xml:space="preserve">남의 무기력 우울감을 욕하며 누가 더 우월한가를 따지는것도 난 모르겠어요.		</t>
  </si>
  <si>
    <t xml:space="preserve">멘테중이잔아ㅠ~! 우울...		</t>
  </si>
  <si>
    <t xml:space="preserve">그냥 하루하루가 다 우울모드ㅜㅜㅜㅜㅜㅜㅜㅜㅠ		</t>
  </si>
  <si>
    <t xml:space="preserve">우울에 젖어버렸다. 무기력하고 우울해졌다		</t>
  </si>
  <si>
    <t xml:space="preserve">[조일훈 칼럼] 집단 우울에 빠져드는 기업인들		</t>
  </si>
  <si>
    <t xml:space="preserve">구우울.... . ... 따러어... .. 가며어언....... .... ....		</t>
  </si>
  <si>
    <t xml:space="preserve">세상이 우울		</t>
  </si>
  <si>
    <t xml:space="preserve">망명 2-불안과 우울과 슬픔-인사-물고기+피날레 이거시 제 픽입니다		</t>
  </si>
  <si>
    <t xml:space="preserve">내 픽은 가난한유서 - 불안과 우울과 슬픔 - 이건 뭐지 - 물고기+피날레... 진짜 힘들게 골랐따 ㅠ		</t>
  </si>
  <si>
    <t>우울하고 짜증날때 아무도 안보는계정 만들어서 마구 쏟아버리는 상상을 하는데 글로 구체화 시켜서 쓰는게 내 화를 푸는게 될지 우울을 잘 정리해서 나중에 봐도 그 우울을 잊지 않는게 될지 모르겠다.. 화가나는 일을	잘 잊	어버리는 편이라 편하기도 한데 가끔 생각이 안나서 억울하기도 해</t>
  </si>
  <si>
    <t xml:space="preserve">친구가 남친이랑 헤어짐 ㅠㅠ 같이 우울		</t>
  </si>
  <si>
    <t xml:space="preserve">어음어 조금 늦었지만 심해 밑바닥에서 저 위쪽을 바라보는 느낌 혹은 우울 침체 요..!!!		</t>
  </si>
  <si>
    <t xml:space="preserve">예전부터 만들고 싶었던 우울 계정이었는데 드디어 만들게 됐다. 앞으로 자주 활동해야지		</t>
  </si>
  <si>
    <t xml:space="preserve">사람이 잠을 자야하는 이유 -쓸데없이 텐션이 낮아짐. -우울감이 생김 -파판을 관두고싶어짐 겸사겸사 인생도 관두고싶음		</t>
  </si>
  <si>
    <t xml:space="preserve">급 우울 졸업 실감나네 흑 ㅠㅠ		</t>
  </si>
  <si>
    <t xml:space="preserve">랩라 믹테 들으면 저마다 다른 우울이라서 알 거 같으면서도 모호해짐		</t>
  </si>
  <si>
    <t xml:space="preserve">집에 티켓와따!!!! 난 회사지.....(우울ㄹ		</t>
  </si>
  <si>
    <t xml:space="preserve">우울힐때 보는 시리즈(북마크		</t>
  </si>
  <si>
    <t xml:space="preserve">너ㅡㅁ우울ㄹ해 ... 부서이동 골치아파 대갈깨져		</t>
  </si>
  <si>
    <t xml:space="preserve">어제 공식보고 하루종일 세상 우울ㄹ햇어...		</t>
  </si>
  <si>
    <t xml:space="preserve">지금 감기기운 때문에 평소와 상태가 좀 다릅니다. 뭔가 우울트 쓴 거 같아서 죄송합니다.		</t>
  </si>
  <si>
    <t xml:space="preserve">민애옹 마지막 듣다가 갑자기 좀 현타왔다 우울쓰.....		</t>
  </si>
  <si>
    <t xml:space="preserve">우울헤 ... ._. ...		</t>
  </si>
  <si>
    <t xml:space="preserve">수양버들 이름 이쁘다 꽃말ㅜ? 이 우울이래		</t>
  </si>
  <si>
    <t xml:space="preserve">뭐.. 우울감도 올해부터 느끼기 시작했으니.		</t>
  </si>
  <si>
    <t xml:space="preserve">(우울우울		</t>
  </si>
  <si>
    <t xml:space="preserve">망했어......(우울)		</t>
  </si>
  <si>
    <t xml:space="preserve">우울감이 깊어지다보니 주위서람들이 날 싫어하지 않을까 란 생각이 들어서 행동에 제약이 걸리기 시작했다. 눈치보게되고 미움받고싶지 않아서 더 소심하게 되버려		</t>
  </si>
  <si>
    <t xml:space="preserve">우울어버릴태다		</t>
  </si>
  <si>
    <t xml:space="preserve">다들날 멘션하면 항상 인성터진사람 여깄다 그래서요 ... ...(우울		</t>
  </si>
  <si>
    <t xml:space="preserve">졸린데 퇴근까지 4시간 6분 남음 우울		</t>
  </si>
  <si>
    <t xml:space="preserve">덕질조차 귀찮아지고 있네 우울 저리가...		</t>
  </si>
  <si>
    <t xml:space="preserve">그냥 아파보이나 ... 쌩얼아닌데...( 우울		</t>
  </si>
  <si>
    <t xml:space="preserve">요즘너무 예민스트레스우울이빠이라 진짜 조울증인가싶고 흑흑 누가좀안아조라 빼액		</t>
  </si>
  <si>
    <t xml:space="preserve">뒤에서 우울을 표현하지 마세요. 저처럼 개 같은 트위터에 우울 글을 올려 위로받는 거 도움 좆도 안됩니다 카톡? 메시지? 전화? 저는 조울증입니다 남들이 보기에는 항상 밝습니다 그리고 집만 가면 우울해져요		</t>
  </si>
  <si>
    <t xml:space="preserve">그 그런의미가아니라(다급) 우울여보 ㅠㅠㅠㅠㅠ		</t>
  </si>
  <si>
    <t xml:space="preserve">그 전까지는 열심 히 일.. ((갑자기 우울		</t>
  </si>
  <si>
    <t xml:space="preserve">살려쥬 갑자기 우울한테 기습어택 당함 당할재간이없음		</t>
  </si>
  <si>
    <t xml:space="preserve">우울감도 쉽게 떨쳐내기 힘들다. 징징이.같어		</t>
  </si>
  <si>
    <t xml:space="preserve">우울은 가벼운 게 아니야. 발목에 납을 채운 채로 깊은 바다에 던져버려져서 온 세상이 어떻게 된지도 모르고 캄캄한 곳에서 숨도 제대로 못 쉬고 소리 질러도 아무도 듣지 못하다 죽어버릴 거 같은 느낌이닌깐.		</t>
  </si>
  <si>
    <t xml:space="preserve">나는 우울계 실친 있으면 위로되고 좋을줄 알았는데 하나도 안좋음 난 혼자 생각하는 타입인데 우울한거 쓸때마다 연락오고 같은 처지니까 다 말하고 위로해줘야 되고ㅠㅠㅠㅠ뭐 쓸때마다 눈치보였음..		</t>
  </si>
  <si>
    <t>탑에서 장난치고 춤추고 말썽피우는 수호자들 간간히 내면의 우울과 어둠 보여줄때 너무좋아....... 기실 그렇잖아 자기가 과거에 누구였는지 소중한 사람들이 있었는지 다 잊고 깨어났는데 갑자기 기계신의 의지를 따라	서 세	상을 구해야하고 수십번 죽었다 살아나고 곁엔 작은 기계친구밖에 없어</t>
  </si>
  <si>
    <t xml:space="preserve">밥먹고오니까 ㄷㅓ욱 우울해저버린이유는??		</t>
  </si>
  <si>
    <t xml:space="preserve">외출 할까 말까 우울감 맥스라 기분전환은 하고 싶은데 나가기가 싫어 ㅠ		</t>
  </si>
  <si>
    <t>그래서 주변에 그런 친구들밖에 없는 내가 이런 말 하긴 미안하지만 옆에서 지켜보기도 너무 힘들어서 벗어나고 싶단 생각을 자주 했어요 요즘. 내 우울 앞가림도 못하는데 나보다 심한 사람들 옆에 있으니 나는 상대적	으로	아무것도 아닌 게 되어서 그들 뒷바라지만 하고 있는 날 발견해버림</t>
  </si>
  <si>
    <t xml:space="preserve">헝우우루ㅜㅜㅜㅜㅜㅜㅜ개웃긱고ㅠ귀여ㅜㅜㅜㅜㅜㅜ아이즈원 시티 입주권 삽니다ㅠㅠㅠㅠㅠㅠㅠㅠㅠㅠㅠㅠㅠㅠㅠ		</t>
  </si>
  <si>
    <t xml:space="preserve">우울은 끊임없이 나를 좀먹어가는 병든 세포같은거라 새벽부터 시작해서 이제는 일상생활을 하면서도 틈만 나면 우울해진다		</t>
  </si>
  <si>
    <t>난 내 우울감을 글로써 치유 중이고 이제는 펜과 종이만 있으면 내 머릿속 생각을 술술 써내려간다 남들은 그게 뭐 대단한 일 일까 싶겠지만 나는 얼마 전 까지만 해도 정말 그냥 내 머릿속 생각을 그대로 정이에 적는	것 조	차 못했던 사람이였다. 마치 한글을 모르는 아기처럼</t>
  </si>
  <si>
    <t xml:space="preserve">우울적		</t>
  </si>
  <si>
    <t xml:space="preserve">마음의 감기 때문에..... 한국인 자살율 높이는 우울중..멜랑콜리아형 -		</t>
  </si>
  <si>
    <t>시즈카와 하나비 10연 가챠의 결과입니다! UR[천사]시즈카와 하나비 SR[놀이공원]시즈카와 하나비 SR[우울]시즈카와 하나비 R[뾰로통한 모습]시즈카와 하나비 SR[화이트데이]시즈카와 하나비 UR[타올 한 장]시즈카와 하	나비	SSR[방과 후의 옥상]시즈카와 하나비 SUR[타락천사]시즈카와 하나비</t>
  </si>
  <si>
    <t xml:space="preserve">웅웅!동생이 패션디자인과라서 바늘질각 하니까 ㄴㄴ 수선집각이래..(우울		</t>
  </si>
  <si>
    <t xml:space="preserve">왜 다 안 친해ㅠ 몰라 나 우울햐		</t>
  </si>
  <si>
    <t xml:space="preserve">아 내가 우울중인걸 어케 말해...		</t>
  </si>
  <si>
    <t xml:space="preserve">스콘먹고싶어서 우울터짐		</t>
  </si>
  <si>
    <t xml:space="preserve">샤워했더니 우울감이 사라졌어요		</t>
  </si>
  <si>
    <t xml:space="preserve">잠시 잊고 살던 우울함이 머리와 가슴을 두드린다 - 이번의 우울은 꽤 위험하다는 생각이 든다		</t>
  </si>
  <si>
    <t xml:space="preserve">한뮤어 양도 안되는거지........현장예매 줄 서지도 못하는ㄷ......;ㅅ; 우울		</t>
  </si>
  <si>
    <t xml:space="preserve">아침부터 우울펑		</t>
  </si>
  <si>
    <t xml:space="preserve">동기들 다 퇴사날짜 벌써 받아서 우울쓰 합니다 ㅠ		</t>
  </si>
  <si>
    <t xml:space="preserve">자해우울정병계사람들이 개환장할거같은감성 아 이거랑은좀다른듯...		</t>
  </si>
  <si>
    <t xml:space="preserve">하 우울수치 급증		</t>
  </si>
  <si>
    <t xml:space="preserve">집단 우울에 빠져드는 기업인들		</t>
  </si>
  <si>
    <t xml:space="preserve">히힛 드뎌 구했다 은혼2 이따가 봐야지 갈릴레오 xx 도 우울이 날아가네		</t>
  </si>
  <si>
    <t>생리전증후군으로 우울감과 예민함이 증폭되는걸 몇 달 겪고나니 때가되었구나..하면서 마음의 준비를 하긴 하는데 아 너무 괴롭다. 그러고싶지 않은데도 기분이 안올라와. 증상 완화에 도움되는 약이 있을까? 부인과적	문제	인가 정신과적 문제인가.....</t>
  </si>
  <si>
    <t>가끔 너무 우울 할 때 내가 정말 살고 있나 내가 있는 곳이 현실인가 이건 정말 내 생각이 맞나 정말 존재는 하고 있는가 생각 들 때가 있는데 오히려 그런 생각이 들면 기분이 나아지는 거 같다. 이런 생각들이 무의미	해 지	는 느낌이라서</t>
  </si>
  <si>
    <t xml:space="preserve">이거 진짜 우울버튼인데 갓띵곡... 들으면서 우울해하면서 계속 들음(ㅅㅂ)		</t>
  </si>
  <si>
    <t xml:space="preserve">우울도 경력으로 치나...? 난 그럼... 존나 일짱일텐데		</t>
  </si>
  <si>
    <t xml:space="preserve">아침부터 배탈나다니....(우울		</t>
  </si>
  <si>
    <t xml:space="preserve">오늘부터 내게 사랑은 없다고 사랑따윈 이미 죽었다고 다짐해도 너는 다시 살아나서 나의 기억들을 조이고 있죠 [모던쥬스 - 우울병]		</t>
  </si>
  <si>
    <t xml:space="preserve">(우울2..)(내 새끼들이... 젠장할.. 깨진 병조각으로 복수해주마 망할 그리버놈들.....)		</t>
  </si>
  <si>
    <t xml:space="preserve">저녁 안 먹고 자서 안그래도 죽을 것 같은데 어제 내가 좋아하는 선수가 활약했다고 해서 우울치 맥스 찌금.. 2 선수 나 진짜 조아하는데ㅠㅜㅠㅜㅠㅠㅠㅠㅠ 어제 잘했다매푸ㅠㅜㅠㅜㅠㅜㅠㅠㅠㅠ		</t>
  </si>
  <si>
    <t>메드제이다이어리 읽구 있는데 너무 답답하고 우울쓰 난 역시 즐거운 픽이 조아 이 분꺼 다 조아하는데 특히 요 작품이 유명한데 안읽히길래 날잡고 읽었는데 역시... 난 너무 심오하고 우울한건 국민으로 읽긴 좀 별로	인듯	얘네 1차가 워낙 해맑아야지</t>
  </si>
  <si>
    <t xml:space="preserve">(나가봐야하며....)(우울)		</t>
  </si>
  <si>
    <t>본래 1인 프로젝트로 기획해왔으나 혼자만의 힘으로는 버겁고 또 시야가 좁고 다소 주관적인 기획이 나올 것 같아 천천히 프로젝트 집단 의 멤버를 구하려고 해요. 제가 진행하게 될 우울을 겪는 사람을 위한 다이어리	'유언	집' 텀블벅이 끝날 때 즈음부터 본격 시작할 예정입니다.</t>
  </si>
  <si>
    <t xml:space="preserve">진짜로 많이 고마워요. 잠깐 이야기를 나눴는데 우울이 사라진 거 같아요! 기락씨의 매일이 다정하길 바라요!		</t>
  </si>
  <si>
    <t xml:space="preserve">내 모자람에 우울과 현탐이 같이 찾아오는 시간		</t>
  </si>
  <si>
    <t xml:space="preserve">(그게 더... 슬프지 않나요... 꼭... 친구가 없어서 스스로를 사랑하는 것 같잖아요...)(우울감 MAX...)		</t>
  </si>
  <si>
    <t xml:space="preserve">나의 웃음 속에 묻혀있는 우울을 그대는 아나요		</t>
  </si>
  <si>
    <t>우울증의 제일 끔직한점은 곁에 사람이 있어도 없어도 문제이고 끝없이 자신을 비관하는거임. 우울증후로는 진짜 깰때부터 잘때까지 모든게 다 우울하고 세상에서 제일 끔찍하고 쓸모없는 존재가 된 느낌이였는데.지금은	괜찮	지만</t>
  </si>
  <si>
    <t xml:space="preserve">우리 동호 지금쯤이면 도착했을까? 나는 이제 제주에 가. 며칠간 계속된 우울감은 날리고 공허해진 마음도 가득채워올거야.		</t>
  </si>
  <si>
    <t xml:space="preserve">아니야 설레발을 치지 말자 이러다 좃대면 남는건 우울뿐이다		</t>
  </si>
  <si>
    <t>트위터를 정말 많이 줄였어요 좋은 분들도 참 많은데 신경쓰이는 분들도 참 많더라구요 멍청하고 소심한 사람이라 하나하나 신경쓰다보니 이 공간을 이용하는거 자체를 꺼리게 되더라고요 우울계라 이별을 잘 안 하려했	는데	제 멘탈을 위해 조금 많이 블언블할게요 죄송합니다</t>
  </si>
  <si>
    <t xml:space="preserve">나는 &gt;&gt;디자이너&gt;패션우울을 보게 됨		</t>
  </si>
  <si>
    <t xml:space="preserve">시리나 카드 얻으려고 노가다하는데 오딘 떴었대요... 전파 하나도 안됐는데 잡혔대............(우울)		</t>
  </si>
  <si>
    <t xml:space="preserve">또 취침 전 우울이...		</t>
  </si>
  <si>
    <t xml:space="preserve">현실론 우울의 밑바닥까지 내려가고있는데 텍스트로만 신나는중 부웨엑		</t>
  </si>
  <si>
    <t xml:space="preserve">우울은 수용성이라면서		</t>
  </si>
  <si>
    <t xml:space="preserve">불편하시다고 느끼시면 언제나 블블하셔요 우울트는 마음만 부탁드려요		</t>
  </si>
  <si>
    <t xml:space="preserve">아우울쓰		</t>
  </si>
  <si>
    <t xml:space="preserve">요즘 괜히 울적하고 되는일도 없고 안좋은 일은 계속 쌓이고 또 쌓이고 뭐 하나하나 즐거운일도없고 우울의 연속이구마		</t>
  </si>
  <si>
    <t xml:space="preserve">여분있는데 써놨던게 맘에안들어서 지우고 다시 써야될거가태.. 우울		</t>
  </si>
  <si>
    <t xml:space="preserve">새벽에 갑자기 든 생각인데 인간은 우울이라는 풍선을 몸에 묶고 지상에 닻을 내린 거 같음 내린 닻보다 풍선이 커지거나 닻이 위태로우면 하늘로 날라가는거지		</t>
  </si>
  <si>
    <t xml:space="preserve">새벽이라 탐라가 멈추기 시작했어... 이제 현생 살러가야되나 우울..		</t>
  </si>
  <si>
    <t xml:space="preserve">피부 아토피와 함께 오는 스트레스 + 우울 + 빡침		</t>
  </si>
  <si>
    <t xml:space="preserve">하루 종일 맴돌더라. 그래서 오늘 하루 힘듬짜증우울분노를 잘 견뎌냈다. 그래 이것보다 더한 일도 겪어봤고 앞으로 이보다 더한것도 겪게될테니까 괜히 에너지감정소비말자고. 그런 감정을 무시하고 등돌리는게 아니고	.	</t>
  </si>
  <si>
    <t xml:space="preserve">우울쓰하당구리당당		</t>
  </si>
  <si>
    <t xml:space="preserve">오늘 뭔가 우울해서 잠이 안와요... 밤새려구요ㅠㅠ 이유를 모르는 우울..		</t>
  </si>
  <si>
    <t xml:space="preserve">ㅍㅜㅜ우울		</t>
  </si>
  <si>
    <t xml:space="preserve">쨋든 이새끼 다 크고 보면 존나 하나부터 열까지 개 찌질한 놈이 아닐 수 없는데 그래도 작품은 참... 그 찐득찐득한 우울과 절망이 묻어나ㅓ 좋은데 문제는 그 우울과 절망의 시발점이 넘나 찌질함... 뫼비우스의 찌질		</t>
  </si>
  <si>
    <t xml:space="preserve">우울쓰.... 1년만에 빨리 안느나...이번해 제일 바빠서 그림 그릴 수 있을지도 모르겠는데...		</t>
  </si>
  <si>
    <t xml:space="preserve">몰겠삼 난 혼자 생각하고 고민하는 시간이 참 좋은데 이 시간이 주어지기만 하면 우울감에 잡아먹혀서 넘 괴로워짐		</t>
  </si>
  <si>
    <t xml:space="preserve">아냐 갠차나요 우울트쓸수도 있지요 다른데 털어놓을게없다면 여기 털어놓는거도 좋아요		</t>
  </si>
  <si>
    <t xml:space="preserve">나 02할래....(우울		</t>
  </si>
  <si>
    <t xml:space="preserve">조언해주셔서 진짜 고마워요...갑자기 우울트 써서 죄송합니다...근데 우울트 맞나 맞겠지....		</t>
  </si>
  <si>
    <t xml:space="preserve">흐잉 그냥 좀 우울햌ㅅ어요 ... 사실 많이 ...? 히히		</t>
  </si>
  <si>
    <t xml:space="preserve">눈물.. 우울쓰. .... . 저 반동결좀 하고 있을게요..		</t>
  </si>
  <si>
    <t xml:space="preserve">우울은 샤워하면 괜찮아질 줄 알았다 틀렸어 내 우울은 내 흉터가 사라지지 않는 한 계속 될거야 두려워		</t>
  </si>
  <si>
    <t xml:space="preserve">나도 우울계 탈출 좀 하게해줘 그냥 일상계하게 해달라		</t>
  </si>
  <si>
    <t>우울감이나 정서적으로 불안정한건 지금보다 그때가 더 심했다고 생각하는데 오히려 옛날이 더 생동감도 있고 리액션도 있고 의지도 목표도있었다. 과감함도 용기도. 원래의 난 저기에 더 가까운 사람이었지..일을 하면	서 나	를 계속 자제해야지 하며 살았었어서 망한듯</t>
  </si>
  <si>
    <t>근데 무선이 이제 수편 못잡겟지....? 금단 깨져서 이릉노조가 되서 검이 아닌 피리 잡쟈나....갑자기 급 우울이네 현재에서 내가 본거까지만 보면 여전히 검 잡는고 못봣는데ㅠ 과거에 무선이가 검잡고 쉬리릭 슝슝 한	거 생	각나서 슬프다</t>
  </si>
  <si>
    <t>오늘따라 너무 우울해서 힘들었는데 샤워하면서 찬찬히 생각해보니까 의욕도 의지도 없이 사는 삶은 너무 버거워서 힘들더라도 엉성할지라도 목표를 조금씩 만들어보기로 햇서용 갑자기 우울이 밀려와서 당황했던 앙꿀	새해목	표는 건강이니까 건강하게</t>
  </si>
  <si>
    <t xml:space="preserve">짖짜 이거 꿈도 없고 희망도 없고 우울 그 자체인데 이거 해피엔딩 맞냐구요...ㅠ		</t>
  </si>
  <si>
    <t xml:space="preserve">수우울이 없어~~~~~?		</t>
  </si>
  <si>
    <t xml:space="preserve">저 지금 아침에 버스내리다가 접질린데 개아프거든요 오늘하루종일 안풀려서 좀 우울쓰 정시뒤져		</t>
  </si>
  <si>
    <t xml:space="preserve">오늘 또 기분 좃창난 이유: 남 앞에선 절대 우울충인 티 안내고 산다고 생각했고 그럴라고 졸라 노력하는데 몇개월만에 만난 친구가 왜케 사람이 무겁고 우중충해졌냐고 해서이다		</t>
  </si>
  <si>
    <t xml:space="preserve">우울핸 넘 짜증나		</t>
  </si>
  <si>
    <t xml:space="preserve">쓸데없는 우울에 시간을 버리면 그만큼 더 큰 우울이 뒤따라오기 마련이다.		</t>
  </si>
  <si>
    <t xml:space="preserve">우울 힘듬 들으세요 위로가 됩니다 질려도 들어요 몰라도 들어요 그냥 들어라 제발		</t>
  </si>
  <si>
    <t xml:space="preserve">대체 왜 머리는 좋은걸 생각하고 슬픈걸 같이 생각하는거야 우울중증 머리같으니라구		</t>
  </si>
  <si>
    <t xml:space="preserve">아.. 그새 또 우울터져서 동결탑니다... 코이 자켓일러나 신설정 뜨면 옵니다..		</t>
  </si>
  <si>
    <t xml:space="preserve">내가 맨날 누워있어서 우울감에서 못 벗어나는 건가		</t>
  </si>
  <si>
    <t xml:space="preserve">하루하루가 지옥같아 너만 없었어도 살만했어 우울해ㅜ 우울ㅇ할땐 자야해		</t>
  </si>
  <si>
    <t xml:space="preserve">영영 사라졌으면 좋겠다 이 우울이		</t>
  </si>
  <si>
    <t xml:space="preserve">언제까지 마이너스인 기분을 가지고 지내야 하나 이 무기력과 우울은 언제 사라지는거야		</t>
  </si>
  <si>
    <t xml:space="preserve">초멘이지만 동물을생각하는마음 너무멋져요 생각을실천으로옮기는것 정말 그것만으로 너무 멋지다고 말하고싶네요 저한테두요. 저도우울로 심리상담받고있어서 같이힘내자고 말하고싶어요!!ㅠㅠ		</t>
  </si>
  <si>
    <t xml:space="preserve">우울전시 레알 개공감이네 물음표100개찍는중 병원가지 안타깝고 이해는 하겠는데 흠..;		</t>
  </si>
  <si>
    <t xml:space="preserve">소리내서 우는 것만으로도 우울수치가 좀 내려가는거 알아? 굳이 소리 내지않고 흐느껴 울어도 훨씬 기분이 나아진다고 하지.		</t>
  </si>
  <si>
    <t xml:space="preserve">악 우울ㄹ랭 누가 토닥ㅇ여줫음 조캣ㄱ다윽아		</t>
  </si>
  <si>
    <t xml:space="preserve">여러사람한테 실망하고 그 우울이 나를 잠식시켜 버리는게 너무 싫다 왜 그 사람의 예민으로 인해 내가 울어야 해		</t>
  </si>
  <si>
    <t xml:space="preserve">하지만 참치 추위도 졸라타고 맨날 만성피로에 시달린단말이야 잉잉징징~(삑 그냥 체력고자 우울무기력맨입니다		</t>
  </si>
  <si>
    <t xml:space="preserve">넘ㅁ 우울글 잔뜩ㄱ올렷다 트삭하고 플텍 풀게요~!~!~!~!!!		</t>
  </si>
  <si>
    <t xml:space="preserve">우울트 죄삼돠		</t>
  </si>
  <si>
    <t>불우슬. 막공에 가까워 질수록 '아버지' 라고 외치는 대사에 울음이 가득해진 기분. 근데 정작 불우슬 가사는 곱씹을수록 묘하다. 나라면 변고에 아버지에 대한 그리움을 노래했을텐데. 동규는 본인이 겪는 불안과 우울	과 슬	픔을 이야기한다. 아버지에 대한 그리움보다 개인적인 막막함이 더 보인달까</t>
  </si>
  <si>
    <t xml:space="preserve">허허 정말 ㅇ너무 서럽다아아아아아 명란젓이 먹고싶은데 그걸 못 구해서 엉엉 누구한테 구해오라 시킬 수도 없고 시켜먹긴 너무 비싸고 욕구불만+우울감 으아앙아아아아ㅏㅏㅏㅏㅏㅏㅏㅏㅏ 그냥 빨리 뒤졌으면		</t>
  </si>
  <si>
    <t xml:space="preserve">나 오늘부터 학원가.....(우울		</t>
  </si>
  <si>
    <t>사람들은 우울증을 기피하고 두려워한다. 마치 그 우울을 가지고 있는 사람과 깊은 관계를 유지만해도 우울이 옮는다는 듯이. 우울이 옮아 자신에게 피해가 된다는 듯이. 우리는 과연 옳은 선택을 하고 있는걸까. 옳은	길을	가고 있을까.</t>
  </si>
  <si>
    <t xml:space="preserve">누가 그랬더라 우울은 수용성이라 따뜻한 물에 씻으면 사라진다고		</t>
  </si>
  <si>
    <t>우울계 궁금하신 분은 그냥 제게 뭐든 찔러주시고요... 아니면 평소에도 제가 우울계 해놓고 태그 건 게 있으니까 그거 찾아오셔도 좋고요... 저는 우울계에서 잠시 있을 생각입니다 길지는 않고 아마 내일 즈음에는 돌	아와	있을 거예요 그렇게 생각하고 싶네요</t>
  </si>
  <si>
    <t xml:space="preserve">왠지 우울계에서 가만히 있고 싶은 느낌이야 지금은 북적거리는 본계에 있을 텐션은 아닌 것 같아		</t>
  </si>
  <si>
    <t xml:space="preserve">딂계서 데이고 난 뒤로 그냥 고만저만 만성우울 앓고있는 중이라 간헐적으로 태의 그려야 화풀림		</t>
  </si>
  <si>
    <t xml:space="preserve">자취.....자취...우울... 돈..... ㅜㅜ		</t>
  </si>
  <si>
    <t xml:space="preserve">생기부 끝냈다~!~!!~!~!~!~!! 와!~!~!~!!! 초안이지만.. (급우울)		</t>
  </si>
  <si>
    <t xml:space="preserve">너어무..우울..해질라구..		</t>
  </si>
  <si>
    <t xml:space="preserve">창작에 대한 부담 자체도 우울의 원인이라고 생각함. 창작만도 어려운데 그것이 생계수단이 되면 매번 쫓기듯 생각하게 되니까..양질의 결과물이 나오기 어렵고 그게 다시 자기불신으로..		</t>
  </si>
  <si>
    <t>너도 동류였구나. 우울에 힘겨워 몸부림치는 아이였구나. 왜 이렇게 힘들어 하는 사람들이 많을까? 이게 정상적인 사회인가. 어떤 말도 도움이 되지 않고 어떤 말도 들어오지 않을 걸 난 알아서 너에게 어떠한 말도 해줄	수가	없어. 그리고 그래서 그런 내가 더 싫어졌다.</t>
  </si>
  <si>
    <t xml:space="preserve">어쩐지 있던 약으로는 안될거같아... 우울인가.. 무기력증인가.. 뭘까냥냥		</t>
  </si>
  <si>
    <t xml:space="preserve">수동적으로 죽고싶어하는 석근이ㅠㅠㅜㅜㅜ 하 너무 좋은 해석입니다... 싼티나는 가벼운 놈도 끝갈데 없는 우울에 빠져살수는 있으니까요? 죽고 싶지만 떡은 치고 싶어 같은 심정으로 영작이랑 석근이의 멘탈을 갈아보	아요	</t>
  </si>
  <si>
    <t xml:space="preserve">세상 사는게 힘들구먼...(급우울)		</t>
  </si>
  <si>
    <t xml:space="preserve">아니 근데 내가 이럴 때가 아닌데.... (우울		</t>
  </si>
  <si>
    <t xml:space="preserve">아존나우울		</t>
  </si>
  <si>
    <t xml:space="preserve">....우울 그자체 ....		</t>
  </si>
  <si>
    <t xml:space="preserve">오늘은 나를 쓰레기 취급하면서 우울로 기어들어가는 날인가보다		</t>
  </si>
  <si>
    <t xml:space="preserve">우울하면 ~~하고 ~~하세요 그럼 나아져요 하는디 난 우울할때 그런거 생각이 안나고 어떤거는 보면 우울한테 저게 가능한가 싶음 다리가 아프면 물구나무로 걸으세요같은 느낌		</t>
  </si>
  <si>
    <t xml:space="preserve">우울우울해서 죄송해요 ㅜ ㅡ ㅜ		</t>
  </si>
  <si>
    <t xml:space="preserve">1월1일 라이딩중 하늘로 붕~ 다행히 부상없어 올한해 액땜 했다 혔는디 요즘 너무 우울 모드		</t>
  </si>
  <si>
    <t xml:space="preserve">늘 중간 기분 유지하려고 노력하기. 기분 전환을 위해 계획없는 소비는 지양. 주변 사람의 우울과 신경질에 내 기분마저 휩쓸리지 않기. 일상을 보내는 힘은 정신력이 아닌 체력. 저질 체력 아래 맑은 정신 없다.		</t>
  </si>
  <si>
    <t xml:space="preserve">그러게나 말일세. 우울과 츄야는 전혀 어울리지 않는다네.		</t>
  </si>
  <si>
    <t xml:space="preserve">분노와 우울은 수용성이라는 말 좋아....확실히 뜨건 물에 지지고 오면 기분이 훨씬 가뿐해진다		</t>
  </si>
  <si>
    <t xml:space="preserve">뭔가 우울 할때 트청 돌리니까 기분 좋아 또 쓰레기들 잔뜩 쌓아지면 또 청소해야지		</t>
  </si>
  <si>
    <t xml:space="preserve">내가 왜 일기를 안쓰냐면 일기쓰다보면 우울을 다 토해내더라고 나중에 보면 너무 괴로워서 버려버리거나 책장 제일 깊숙한 곳에 쳐박아 놔 그래서 일기 다시는 쓰기 싫어		</t>
  </si>
  <si>
    <t xml:space="preserve">제 우울트 보기 싫으시면 이별을 선택하셔도 저는 아무말 안 합니다		</t>
  </si>
  <si>
    <t xml:space="preserve">왜 항상 우울은 불현듯 찾아오는가		</t>
  </si>
  <si>
    <t xml:space="preserve">이쉑 하나 없다고 소화불량에 우울감에 시달리는 사람이 여기 있어요		</t>
  </si>
  <si>
    <t xml:space="preserve">만나영.. 나두 우울		</t>
  </si>
  <si>
    <t xml:space="preserve">가자 .. 나 돈모을께 ... 우울띠		</t>
  </si>
  <si>
    <t xml:space="preserve">ㅣㅅㅇ 제가 집과 뱅기만 잘 해결되면...(급 우울		</t>
  </si>
  <si>
    <t xml:space="preserve">애착은 대인관계에서 안정을 느끼는 밑바탕이다. 애착이 불안정하면 불안과 우울이 심해지고 버림받는데 예민해지고 쉽게 상처받게 된다.		</t>
  </si>
  <si>
    <t xml:space="preserve">우울... 취소할까..하는 생각이 뜨문뜨문 들지만 꾸욱 참는중...ㅜㅜㅜ우울하니까 쪙이보러 가야디...!!		</t>
  </si>
  <si>
    <t xml:space="preserve">우울 그자체		</t>
  </si>
  <si>
    <t>너무 열심히 살아서 번아웃된 경우를 제외하고는.. 우울하다고 아무것도 안하면 악순환임.. 취미를 가지던 공부를 하던 책을 읽던 자기계발을 하던 휴식 (핸드폰하며 누워있기 Xx 이건 휴식이 안돼..)을 하든 뭔가 해야	우울	에서 조금이나마 벗어날 수 있다</t>
  </si>
  <si>
    <t xml:space="preserve">저 정말 못난 취향이여서.. 좀 말하기도 그릏구............. 새벽에 말하고 싶지만 새벽엔 자야하는 인간.. 우울쓰		</t>
  </si>
  <si>
    <t xml:space="preserve">몸은 가만히 있고 뇌만 바쁘게 움직이는 방법이 우울에 가장 최악인걸 알면서도 절대로 그만둘수 없다. '이러면 안되는데' 조차 이불속에 들어가서 머리로만 생각함.		</t>
  </si>
  <si>
    <t>요즘 일본 얼터너티브 락 꽂혀서 열심히 듣고 있는데 베를린의 흐린날에 산뜻함 1 티스푼 얹는 느낌이라 참 좋다 가끔은 뜻을 제대로 알아듣지 못하는 형태의 아름다운 소리를 듣는게 우울 완화에 좋을때도 있는듯 너무	많은	정보랑 감정을 욱여넣고싶지 않을 땐 외국 노래를 듣자 ~</t>
  </si>
  <si>
    <t xml:space="preserve">우울트 불편해함서 우욽트 쓰고... 우울트 다 지우고싶은데 무기력하고... 최근것만 지우고...........		</t>
  </si>
  <si>
    <t xml:space="preserve">우울 할 때는 얼른 자버리는게 답이겠죠 다들 예쁜 밤 보내세요		</t>
  </si>
  <si>
    <t xml:space="preserve">지금은 찾았어요? 없어지면 살짝 많이 우울인데		</t>
  </si>
  <si>
    <t xml:space="preserve">나...쪼금 배고파서......... (우울		</t>
  </si>
  <si>
    <t xml:space="preserve">이게 우울감이 그냥 우울한 기분인게 아니라....뭘해도 무미건조하고 이유없는 좆같음이 밀려오는 느낌이었음....		</t>
  </si>
  <si>
    <t xml:space="preserve">비위가 많이 약해졌다. 몇 달 전만 해도 자극적인 자해 영상만 찾아다녔는데. 한동안 안 봐서 그런 것 같기도. 트위터 들어오는 빈도수도 줄었고 우울을 토로하는 공책은 잊힌 지 오래다.		</t>
  </si>
  <si>
    <t xml:space="preserve">음 우울이 팡팡		</t>
  </si>
  <si>
    <t xml:space="preserve">아깐 우울햇거든 근데 지금은 거ㅐㄴ찮아졋으니간 부정할래		</t>
  </si>
  <si>
    <t xml:space="preserve">돌아버리게우울허내 다꺼졋으면좋겠다 왜이렇게까지살어야함 존나미래에얼마나간지나게살려고		</t>
  </si>
  <si>
    <t>많은 대학원생들이 우울증을 겪고 있는다.이것은 그 시스템의 문제가 있다는 신호 아닐까. 그럼에도 바뀌지 않는 시스템과 (특히 권위자의) 인식 부족은 미래를 더 비관적으로 보게 하고 우울을 더 깊게 한다. 내가 문제	가 아	니다. 내가 잘 못 된 것이 아니다. 내가 부적응자가 아니다.</t>
  </si>
  <si>
    <t xml:space="preserve">아 정말 공감가요 저 섭취에 대한 우울? 혐오? 진짜 심했는데 비건하고 나서 그렇게 느끼는거 확 줄었고 가끔씩 즐겁기까지 해요.		</t>
  </si>
  <si>
    <t xml:space="preserve">은 제 거 말고 다른 분 거요 아니 근데 이 분 새벽에 어 막 어 술드시구 우울우울 해놓고 또 그새 어		</t>
  </si>
  <si>
    <t xml:space="preserve">네 지병으로 인한 통증으로 인한 우울감이 있는분들에게 추천		</t>
  </si>
  <si>
    <t xml:space="preserve">오늘 세상 우울		</t>
  </si>
  <si>
    <t>그래서 항정신병치료제(?) 는 인베가로 정착하고 항우울제 유목민을 계속 하다가 웰부트린은 우울감을 해소시켜주진 않는데 무기력엔 도움이 됐고 서뎁은 우울감은 많이 해소해줬지만 무기력한건 그대로라 둘일 같이 먹	기 시	작한거임.</t>
  </si>
  <si>
    <t xml:space="preserve">우울하드ㅏ아		</t>
  </si>
  <si>
    <t xml:space="preserve">다이아몬드 프린세스의 우울들으니 럽라 뽕찬다.....다들 이거 들어주세요 갓띵곡인데		</t>
  </si>
  <si>
    <t xml:space="preserve">저사람 우울계마다 맘 찍나봐요..계속 보여요ㅜㅜ		</t>
  </si>
  <si>
    <t xml:space="preserve">점수 때문에 우울		</t>
  </si>
  <si>
    <t xml:space="preserve">헉앗... 저녁약 먹었는데 갑자기 넘 우울쓰		</t>
  </si>
  <si>
    <t xml:space="preserve">야 너 진짜 힘들면 바로 연락해라 너 우울트 보고 놀랬잖아 왜그런지는 모르겠고?		</t>
  </si>
  <si>
    <t xml:space="preserve">ㅠㅠㅠㅠ 30살 먹은 아저씨인데 특히 우울계나 퀴어계 사람들한테 그러니까 더 욕먹지 에휴		</t>
  </si>
  <si>
    <t xml:space="preserve">우울ㄹ할땬 우리집 뽀쟉이를 봐요...ㅜㅠ		</t>
  </si>
  <si>
    <t xml:space="preserve">그치??? 우울계나 퀴어계 사람들한테 찝적대		</t>
  </si>
  <si>
    <t xml:space="preserve">저 분 에세머인데 우울계분들 사진에 마음달구 디엠보내면서 만나자 그런다네요ㅠㅠㅠ 저한텐 제 사진에 댓글도 달았었어요...		</t>
  </si>
  <si>
    <t xml:space="preserve">우울행.		</t>
  </si>
  <si>
    <t>과제도 그렇고 공모전제출이라던가 뭔가 기한이있고 그것을 해야만하는데 마음이 동하지않는데다 몸상태도그렇고 실은 할수있는데 심신이 무기력해지고 축늘어져 도저히 움직일 기미도 그것을 할 엄두도 안나는..'계기'	를 기	다리는 상황이 계속하여 날 게으름과 우울의늪으로 빠트린다</t>
  </si>
  <si>
    <t xml:space="preserve">그냥 마냥 우울우울우울한데 내새끼는 우울하지말자 내가 다 가져갈래		</t>
  </si>
  <si>
    <t xml:space="preserve">따뜻한 보일러 방에서 역사 이야기 들을 때 가슴이 미어지고 안타깝고 우울 해진다 미개 하고 미련 하고 무식 했기에 당해야만 했던 시간들		</t>
  </si>
  <si>
    <t xml:space="preserve">우울타취..ㅠㅠ		</t>
  </si>
  <si>
    <t xml:space="preserve">아니 울울 이 아니라!!!!!! 우울!!!!!!!!		</t>
  </si>
  <si>
    <t xml:space="preserve">우울우울?		</t>
  </si>
  <si>
    <t xml:space="preserve">우울쓰~ 나만 뮤지컬 못가~ 베리 우울쓰~~		</t>
  </si>
  <si>
    <t xml:space="preserve">아닝.........너무 좋은듯 리얼미때는 자신의과거가 우울해서 극혐이라고 그냥웃기나하면서 완전 긍정과시하는데 누가봐도 척임 자기야그가난의 우울이 겁나뤼 발화인것같애 ..		</t>
  </si>
  <si>
    <t xml:space="preserve">우울지수 맥스다 힘들어		</t>
  </si>
  <si>
    <t xml:space="preserve">우울이 치고 올라올 때마다 진저리난다		</t>
  </si>
  <si>
    <t xml:space="preserve">잘 간직하고 있다고 믿던 물건이 없어진걸 알고나니 우울감이 밀려온다. 그걸 어디다 떨어뜨렸단말인가 ㅠㅠㅠㅠ		</t>
  </si>
  <si>
    <t xml:space="preserve">우울을 무시하는동안 나도모르게 더 커져버려있네 이자식		</t>
  </si>
  <si>
    <t xml:space="preserve">ㅅㅂ개빻앗노.. 내가 저 소설 읽엇음 감정이입 및 자아의탁 지리게 해가지고 하루죙일 우울햇을듯..		</t>
  </si>
  <si>
    <t xml:space="preserve">잘하면 더 구석으로 이사갈 것 같아서 세상 우울..		</t>
  </si>
  <si>
    <t xml:space="preserve">우울스ㅡ		</t>
  </si>
  <si>
    <t xml:space="preserve">우울이 도졌어...		</t>
  </si>
  <si>
    <t xml:space="preserve">삶에 대한 권태와 우울은 최대의 큰 병이다. 마음에 우울과 권태.. 지금의 나는 과연? 모두 한번 생각해 볼 필요가 있다. 만성적인 가짜 웃음을 보이고 있진 않는지...?		</t>
  </si>
  <si>
    <t>안산 동규 불꽃놀이 넘버에서 나의 불안과 우울은 사치라고 호통치는 부분부터 눈물이 흘러 내리는데 그 장면은 진짜 잊지 못할 기억이 될 것 같다ㅜㅜ 썼던 글 서치해보니 2018.12.23ㅜㅜ 벌써 작년이야ㅜㅜ 이거 진짜	박제	하고 싶었는데ㅜㅜ</t>
  </si>
  <si>
    <t xml:space="preserve">나 진짜 오늘 넘 우울하네 처진다 처져 아 진짜 이 계정에 우울트 쓰지 말라고 계정주새기야		</t>
  </si>
  <si>
    <t>코넬리아 아타라 10연 가챠의 결과입니다! SUR[나의 희망]코넬리아 아타라 R[기다리고 있었어]코넬리아 아타라 UR[할로윈]코넬리아 아타라 UR[세계정복]코넬리아 아타라 R[나랑도 놀아줘]코넬리아 아타라 SR[우울]코넬리	아 아	타라 SR[도넛]코넬리아 아타라</t>
  </si>
  <si>
    <t xml:space="preserve">우울탱 . . . . .		</t>
  </si>
  <si>
    <t>제 닉네임 임비는 곰비임비에서 따왔습니다. 원래 가문비라고 하려다가 곰비로 곰비에서 곰비임비로 다시 임비로 바뀌었죠. 곰비임비 :물건이 거듭 쌓이거나 일이 계속 일어남을 나타내는 말. 뭐...계속 쌓이는건 우울이	겠지	만요:-)</t>
  </si>
  <si>
    <t xml:space="preserve">운동을 하면서도 우울을견딘다우울을견딘다 뇌속에서 끊임없이 웅얼대는거 듣느라 더 슬프고 우울한 인간이 되었네		</t>
  </si>
  <si>
    <t>나는 나를 믿어. 올해는 나는 나를 위해서 생존해나아가는데 집중해야지.내가 작년처럼 무너지지 만 않기를 바라고 있을 뿐.... 우울증 약 먹으면 4~8주 정도 후에 효과가 나타나니까 이번에는 효과를 느끼지 못한다고	중단하	지 않고 계속적으로 지속해서 치료해 나아가야지. 우울과 공포증들 그리고</t>
  </si>
  <si>
    <t xml:space="preserve">흐 결국 우울계를 만들어써...		</t>
  </si>
  <si>
    <t xml:space="preserve">멍청이..일반 입장 2차에 들어왔으면서 뭘 바랬니...하지만 그래도 우울하드라..울적..		</t>
  </si>
  <si>
    <t xml:space="preserve">요새 너무 ㅎ우울ㄹ하고 힘든ㅇ어서울면서 깻어진자 ㅈㄱ죽고십ㅈ어		</t>
  </si>
  <si>
    <t xml:space="preserve">미안해 .. 내가 또 오해를 .. ( 우울 )		</t>
  </si>
  <si>
    <t xml:space="preserve">그치만 우울글이나 여러 장르가 많이 섞여 잇어요ㅜㅡㅜ		</t>
  </si>
  <si>
    <t xml:space="preserve">이번주 우울주간이야.. 내일 럥보 자막하고.. 13일은............		</t>
  </si>
  <si>
    <t xml:space="preserve">뭐랄까 남의 우울을 받아주는 건 그만큼 그 사람의 우울감을 내가 가져가게 될 수 잇단 걸 직접 느껴보니까 퍼블릭계에선 우울트 같은 거 잘 못하겟구 그롷다ㅜ 나 때문에 다른 사람들이 우울해질까 봐		</t>
  </si>
  <si>
    <t xml:space="preserve">여태껏 내 우울에 피해간 사람들에게 미안한 마음으로 나를 좀 더 다듬자. 내가 아니라 다른이를 보듬어 줄 수 있는 사람이 되기를.		</t>
  </si>
  <si>
    <t xml:space="preserve">현재 나의 우울은 기복이 있고 높은 쪽의 햇빛이 드는 상태에 있다. 언제 롤러코스터의 떨어지는 그것처럼 바닥으로 떨어져 휘몰아칠지 모른다. 우울증에 대한 10가지 오해		</t>
  </si>
  <si>
    <t xml:space="preserve">우울트 안쓰려고 노력하는데 오늘은 진짜 에바임		</t>
  </si>
  <si>
    <t xml:space="preserve">막막하다. 밖에 있다가 집에 올 때도 걱정이 커진다. 또다시 큰 우울이 찾아올까봐 두렵다. 고작 엑셀 하나 안 켜진다는 이유로. 이런 내가 한심하고 답답하면서도 이걸 어떻게 헤쳐나가야할지 생각하면 막막해지기도 한	다.	</t>
  </si>
  <si>
    <t>이틀 전 부터 집 컴퓨터에 엑셀이 안 켜진다. 엑셀은 내가 집에서 버스 덕질을 할 때 가장 많이 쓰는 파일이다. 버스 덕질은 나에게 우울을 잊어버릴 수 있게 해 준 중요한 것이다. 그리고 나는 집에 있을 땐 거의 항상	컴퓨	터 앞에 앉아 있다. 근데 엑셀 하나 안 켜질 뿐인데 어떻게 시간을 보낼지</t>
  </si>
  <si>
    <t xml:space="preserve">현재 자각중인 우울의 변화. 겉보기에 아무렇지도 않아 보이는 우울증 환자로 산다는 것의 진짜 의미		</t>
  </si>
  <si>
    <t xml:space="preserve">헐 많이 쓰셧내요.. ........ .. 전.. 아직 반밖에 ..못왔답니다 게다가 지구력도 없어서 뒤지겠어요.. ....우울.......		</t>
  </si>
  <si>
    <t xml:space="preserve">오늘 하루도 넘넘 우울 못봐서 우울 ㅜ ㅜ		</t>
  </si>
  <si>
    <t xml:space="preserve">내가보기엔 미세먼지 때문임미다 이거 어느정도 뉴스에서 봤는데 미세먼지 때문에 몸상태 악화랑 우울감 심해진댔어.. 오늘 초미세 나쁨인데 엄청 돌아다녔잔아..ㅠㅠㅜ		</t>
  </si>
  <si>
    <t xml:space="preserve">저오늘 두번이나 넘어지고 어른들한테혼나고 막 사람들이랑 부딪히고 아잇 저 오늘 굉장 우울		</t>
  </si>
  <si>
    <t xml:space="preserve">학원에서 울었엉..우울ㅠㅡㅠ		</t>
  </si>
  <si>
    <t xml:space="preserve">난.. 2주째 기분이 우울.. 학교에서 눈치없게 군 날도 있어서..		</t>
  </si>
  <si>
    <t>운동 혼모노 같지만(아닙니다 평범한 저질체력 운동신경 둔한 직장인임) 운동의 장점 1. 몸을 조지고 나면 잡념이 사라지며 조까 어떻게든 되겠지!! 라는 마음가짐이 생김...우울감에 효과있어요 레알임 (아 물론 주요우	울장	애같은 중증 우울 에피소드는 정확한 진단과 약물치료가 더 중요)</t>
  </si>
  <si>
    <t xml:space="preserve">모름... 우울		</t>
  </si>
  <si>
    <t xml:space="preserve">우울보다 인간이 더 싫어... ㅠ		</t>
  </si>
  <si>
    <t>심연까지 파고들어가고 난제를 풀어나가는 노동에는 창작도 있지만 연구도 있는데 연구자가 우울하다는 편견은 없지. (실제로 우울한 사람도 있을 거임.) 생각을 깊이 하는 것은 스트레스가 아니야. 정당한 보상과 적절	한 반	응이 없을때 누구나 우울을 겪는다. 한국이 왜 자살율이 높겠나.</t>
  </si>
  <si>
    <t xml:space="preserve">예술가의 우울 너무 특별한 취급 받는데 병이라고 병 미쳣어		</t>
  </si>
  <si>
    <t>우울감을 느낀다면 자신도 우울을 괴로워하지 않길 바란다 우울한 자신 또한 사랑하고 안아주었으면 한다 나는 우울할 자유와 권리가 있다고 생각하면 안심이 된다 우울해도 된다 기분을 바꿀 필요 없다 그게 나 자신이	라면	그마저도 괜찮다고 생각해주길</t>
  </si>
  <si>
    <t>아 일하다가 우울폭발하면 증말 서러움 눈코뜰새없이 바쁘고 잠자고 씻을시간도 없어서 사람이 꼬질꼬질 피폐해져서 정신력갉아먹으면서 마감을 향해 달리며 일하는데 그래 쉬고 맛난거 먹으면 나아지는거 나도 알지ㅎ	근데	일할때 우울터짐 그걸 못하니까 그러는거 아녀</t>
  </si>
  <si>
    <t xml:space="preserve">우울한 자신을 이해받고 인정받는 것. 그것은 내가 어떤 모습이더라도 사랑받을 수 있다는 안도감을 준다 그 안도감이 우울을 이겨내게 할 수도 있다		</t>
  </si>
  <si>
    <t xml:space="preserve">그림노동자로 살던 시절 내 우울의 90% 지연 입금 때문이었음. 창작은 여전히 하는데 지금은 이게 밥벌이가 아니다보니 전혀 우울의 그림자도 없음.		</t>
  </si>
  <si>
    <t>세상에 우울하지 않은 사람은 없다 우울의 기간이 다를 뿐이다 찰나이든 한 평생이든 사람은 때때로 우울하다 어쩌면 우울을 인정해주는 것만으로 위로가 될 수 있다는 걸... 우울할 자유를 주기만 해도 좋다는 걸...알	았으면	좋겠다</t>
  </si>
  <si>
    <t xml:space="preserve">그 옆에 런촤 아니 톰까지 있으면 여기가 솜인지 쓸인지 솜쓸미인지 쓰릴오브 마이라이프인지 모르겠지만 근데 넘 끌리네요 예민우울쎄한느낌 헠 (하이파이브)		</t>
  </si>
  <si>
    <t xml:space="preserve">하 역시 (하이파이브) 맞아요 예민미 너무 좋아 앨빈은 댕댕이었다 저러니까 더 짜릿하고 그렇읍니다ㅜ ㅜ 아예 예민우울노선 챵앨도 보고싶으네요		</t>
  </si>
  <si>
    <t xml:space="preserve">앗... 성능 구린가요....(우울....		</t>
  </si>
  <si>
    <t>이드리스 10연 가챠의 결과입니다! N[파자마]이드리스 UR[벌꿀을 뿌려서]이드리스 SR[우울]이드리스 R[어두운 수조]이드리스 SSR[천체관측]이드리스 SR[메이드]이드리스 N[수영복]이드리스 R[딱히 널 기다린 건 아냐!]이	드리	스 UR[벌꿀을 뿌려서]이드리스 R[사랑스럽게]이드리스</t>
  </si>
  <si>
    <t xml:space="preserve">창작에게 주는 먹이가 우울뿐이면 괴로워		</t>
  </si>
  <si>
    <t>나..서가대 가려면...용돈 받아야하는데..저번에 사기당했던거 딴분이랑 같이 한거라 그분 돈 돌려주느라 4만 5천원 쓴 바람에...용돈달라고 하기 좀 그릏타...(우울..)엄마는 용돈 원래 저번주 부터 준다고 하기했었는	데..내	가 눈치 보인다아.... 나 돈 없는데...</t>
  </si>
  <si>
    <t xml:space="preserve">단순우울감은 잠깐 지나가고 말지만 우울증은 지나간게 문득문득 돌아와요. 더 커져서 돌아올 때도 있고요		</t>
  </si>
  <si>
    <t>카게히 새드물은 볼때마다 내 정신 피해가 너무 심해서 볼려면 바로 해피물 10개는 봐줘야함.... 여운 너무 오래가서 펑펑 울고 잠도 못잔다... 이거 나만 그런가 딱히 카게히가 아니어도 새드물은 보면 우울이 너무 극	심해져	서 좀 띄엄띄엄 보는편</t>
  </si>
  <si>
    <t xml:space="preserve">저는 존나 우울 오타쿠인데 트위터에서 인싸인척귀척하고있어요		</t>
  </si>
  <si>
    <t xml:space="preserve">끝도없이 우울수치 바닥치는것보다는 맛있는거 사먹고 집에 있는 자식같은 냥냥이들 끼고 뒹구는게 좋지요		</t>
  </si>
  <si>
    <t xml:space="preserve">도잇츠이 지 투프리텐ㄷ~ ~ ~~ 아노열ㄹ낫어푸우울 ~~~~~		</t>
  </si>
  <si>
    <t xml:space="preserve">누가 먼 얘기 했는진 모르겠지만 결핍이나 우울감을 창작으로 승화하는거 작업물이 암만 마음에 들게 나와도 자신을 좀먹으며 나오는거라는거 알았으면 좋겠다 정말 안좋은 땔감으로 불을 만들어내는거임		</t>
  </si>
  <si>
    <t xml:space="preserve">호르몬 진짜 너무 정확하다 딱 일주일 남으니까 매달 돌아오는 우울 타임 시작됨...어떡해야 바닥까지 가라앉은 기분을 조금이나마 끌어올릴까...		</t>
  </si>
  <si>
    <t xml:space="preserve">이런 우울트 짜증트 보기 싫으면 블락하세요 내가 트위터에서까지 밝게 지낼 필욘 없잖아 조금이라도 솔직해져요		</t>
  </si>
  <si>
    <t xml:space="preserve">흑흑 우울		</t>
  </si>
  <si>
    <t xml:space="preserve">더나은 지향점을 위해 쓴다우울이란 이야기를 빼면요		</t>
  </si>
  <si>
    <t xml:space="preserve">나의 우울을 부디 내가 받아들이고 다룰수 있길....		</t>
  </si>
  <si>
    <t xml:space="preserve">우으ㅜㄹ증 ㅠ 몸을 움직여야됩니다 조금이라도 행동을 해야 우울감이 가셔요		</t>
  </si>
  <si>
    <t xml:space="preserve">장기적으론 안좋은 연료를 계속 쓰는거라 내적으로 망가질 수 있으니 우울만 쓰진 말잔거고 물론 우울이 한부분인것도 인정하고 그건 너무 중요한 건데 저 문장 자체는 너무 그런 말이었으니까		</t>
  </si>
  <si>
    <t xml:space="preserve">우울.... 축축한 생리대 같은 녀석... 새 생리대로 갈면 조금쯤 기분 나아지고 진통제 먹으면 고통이 좀 낫긴 한데 이래야 하나 싶고 멈추면 좋고 멈춰도 다음 달에 또 올 게 예상되어 착잡한 녀석...		</t>
  </si>
  <si>
    <t xml:space="preserve">좌절을 연속으로 해서 우울해지는 거랑 내가 어쩔 수 없는 게 겹쳐서 무기력해지고 억울하고 속상하지만 견뎌야 하는 것이 내가 생각하는 우울임.		</t>
  </si>
  <si>
    <t>”우울”이라는 단어에 대한 정의가 좀 모호한 것도 있을 것 같다. 개인적 경험은 없으돼 매번 우울이 밀어닥칠 때마다 죽고 싶어지는 감정이 드는 것과 가벼운 멜랑콜리는 다른 것 같고. 우울이 창작의 재료가 된다는	해석에	안심하고 생의 활력이 돌아온다면 그것도 한 방법이겠지만 이런 해석에 안심</t>
  </si>
  <si>
    <t xml:space="preserve">그리고 우울에 대해서 되게.. 오해하는 게 있는데.. 우울은 좀.. 그냥 기분 성향이고.. 좀 무기력해짐... 좀 습관 같은 녀석임.. 낙천도 습관인 것처럼.		</t>
  </si>
  <si>
    <t xml:space="preserve">우울이 발작처럼 찾아오기도 하나여		</t>
  </si>
  <si>
    <t xml:space="preserve">회복하고있지만 언제 다시 우울삽화 조증삽화가 찾아올 지 몰라 무섭고 두렵다		</t>
  </si>
  <si>
    <t xml:space="preserve">아무도 내게 '우울'이란 감정이 있다는 것을 인정하지 않으려고 한다.		</t>
  </si>
  <si>
    <t>어릴 때의 경험을 토대로 말하자면 우울함도 강렬한 감정이기 때문에 그 감정을 분출할 수단으로 예술을 택할 수 있다. 그 때의 우울에는 자아도취적인 면이 있다. 그 상황을 타개해야겠다는 의지보다 그 감정을 더 깊숙	하게	들여다 보아야겠다는 욕구가 앞선다.</t>
  </si>
  <si>
    <t xml:space="preserve">네 여러분 얼마만이죠ㅠㅠㅠ 진짜 현생에서 큰 타격감을 얻고 우울우울... 오늘 좀 고생했습니다 그래두 오랜만에 트위터 들어오니까 좋네여 많이 보고싶었습니다		</t>
  </si>
  <si>
    <t xml:space="preserve">나한테 우울이 창작의 고통일수가 없는게 난 존나게 우울하면 글이 안 써지는 거 같음 숨도 못쉬고 뻐끔되는데 멀 글을 쓰고 예술을 해		</t>
  </si>
  <si>
    <t xml:space="preserve">비참하고 우울행		</t>
  </si>
  <si>
    <t xml:space="preserve">시발 우울허다		</t>
  </si>
  <si>
    <t xml:space="preserve">혹여 우울병이 만성화 됐다고 해도 그때마다 다시 일어설 것이다. 그리고 다시 일어서는 시간도 조금씩 빨라질 거야.		</t>
  </si>
  <si>
    <t xml:space="preserve">좃낭..웃겨 우울예술충을 영화로 너무 만이접하셧나본데		</t>
  </si>
  <si>
    <t xml:space="preserve">절망과 우울이 발밑에서 꾸물거리는 건 돌아오는 주가 카드값 정산.		</t>
  </si>
  <si>
    <t xml:space="preserve">무기력 + 우울 죽고싶어요		</t>
  </si>
  <si>
    <t>우울감을 없앨 수 없으니 받아들이고 양식 삼는 것도 어느정도 필요한 방식일거에요. 백퍼센트 우울하지 않을 수도 없고 계속 안좋은 일이나 내면의 우울은 존재할테니까요. 너무 한 방향으로 쏠린 상담 코멘트가 아니었	나 싶	어서 우려가 되었습니다.</t>
  </si>
  <si>
    <t xml:space="preserve">이런식으로 우울을 받아들이는건 너무 위험하지안나..		</t>
  </si>
  <si>
    <t xml:space="preserve">엄마 따땃한 봄날에 싱가포르도 가시고 서유럽도 가신다니 아 부럽다...... 나도 회사탈출하고 여행가고 싶다...... 우울쓰 ㅜㅜ		</t>
  </si>
  <si>
    <t>실제로 창작 행위가 개인에게 어느 정도 도움될진 모른다. 나도 그러니까. 그러나 창작자의 허기.. 크.. 우울.. 캬.. 결핍.. 햐.. 그런 거래.. 이런 건 좀 싫다. 좋은 환경에서 보다 건강한 몸으로 살며 일하는 게 좋은	건 어	느 직업군이나 마찬가지임.</t>
  </si>
  <si>
    <t xml:space="preserve">우울은 수용성이죠! 목욕물에 다 털고 오세요.		</t>
  </si>
  <si>
    <t xml:space="preserve">창작이 우울함의 표현 ...이런거 볼 때마다 쬐끔 띠용함 ... 이거 완전 케바케 아닌가... 창작활동이 우울의 범주에 잇지 않으면 불안한 것 같음.. 무슨 생각으로 하는 말인진 알겟지만...		</t>
  </si>
  <si>
    <t xml:space="preserve">술담배 방탕한 생활은 예술가의 필수품이라는 사람들이랑 예술용 우울 찬양하는 사람이랑 뭐가 달라...그런거 없어도 잘하는 사람이 진짜고 설령 도움이 된다해도 건강을 조금씩 갉아먹다가 창작할 체력마저 다 잃게 하	겠지	</t>
  </si>
  <si>
    <t xml:space="preserve">우울과 불안은 그냥 우울과 불안이지 그걸 무슨 창작의 연료나 필수요소처럼 생각하지 말라고요 제발		</t>
  </si>
  <si>
    <t xml:space="preserve">최고는 쌤네 톤꿀꿀이지요 진짜 너무 이뻐가지고 꿈에 나왔으면 하는데 안나옴(우울		</t>
  </si>
  <si>
    <t xml:space="preserve">아 진짜 요즘에 사람 못만났더니 너무 우울하다 근데 만난다고해서 우울이 풀려? 아니 더 우울해질걸 내가 좋아했던 사람들한테 먼저 선긋고 밀어내고 결국엔 내가 후회하고 상처받고 우울해할테니까		</t>
  </si>
  <si>
    <t xml:space="preserve">본인도 창작하는 사람이라 저 말을 듣고 본인의 우울에 대해 부정적으로 생각하지 않고 자기 효능감을 갖게 됐다면 그건 알겠는데 저런식으로 말하는거 유해하다는 소릴 대체 몇 번을 해야겠냐고요		</t>
  </si>
  <si>
    <t xml:space="preserve">[그런가] [음 아무튼 그런거야] [좀 더 회복하면 나갈게] [안드로이드가 우울에서 회복하는 방법은 뭐가 있지]		</t>
  </si>
  <si>
    <t>거의 하지 않는다. 그린란드의 우울증은 기온과 빛의 간접적 결과이며 자신에 대해 이야기하는 것을 금기시하는 관습의 직접적인 결과이다. 이 사회에서는 육체적으로 너무 친밀하기 때문에 감정적인 절제가 필요하다.	우울&amp;	gt;</t>
  </si>
  <si>
    <t xml:space="preserve">우울도 우울 나름인 것 같음.. 저런 편견 넘 유해해ㅠ		</t>
  </si>
  <si>
    <t xml:space="preserve">실제로 연재중에 우울삽화로 약이 필요하다고 생각한 상태에서 제일 도움이 되었던 건 마감 걱정 안하고 누워있을 수 있을 환경을 만들어줬던 휴재였습니다		</t>
  </si>
  <si>
    <t xml:space="preserve">야 내가 배고프고 그래서 우울한데 라면먹으면 나아. 내 우울을 고치는 건 라면 사주는 지갑이지 내 연성이 아냐 미친 거 아닌가?		</t>
  </si>
  <si>
    <t xml:space="preserve">저 시간 착각해서 표 날렷....(급우울		</t>
  </si>
  <si>
    <t xml:space="preserve">우울은 빼는걸로		</t>
  </si>
  <si>
    <t xml:space="preserve">우울이든 욕망이든 갈망이든 욕심이든 집착이든 어떤 과한 감정을 덜어내거나 부족한 감정을 채우기 위해 창작이란 행위를 한다는건가 그렇다면 내가 글 못 쓰는게 납득이 간다!		</t>
  </si>
  <si>
    <t xml:space="preserve">우울보스)		</t>
  </si>
  <si>
    <t xml:space="preserve">우울트는 일단 지워둘게요. 죄송합니다. 정말로 죄송합니다.		</t>
  </si>
  <si>
    <t xml:space="preserve">그칭 ?? ㅠㅠㅠ 마넌 잃어버려가꾸 우울햇는디...ㅠㅠ		</t>
  </si>
  <si>
    <t xml:space="preserve">티알 일정.. 근데 티알말고 나 살면서 하는거 없는데.. 우울.. 그래도 10kg 근육 찌고 8kg 지방 빼지않으면.. 진짜로 죽어..		</t>
  </si>
  <si>
    <t xml:space="preserve">저 칸 수 잘못 해서 직사각형이 되어버렸어요..(우울		</t>
  </si>
  <si>
    <t xml:space="preserve">교통카드 잃어버려서 우울		</t>
  </si>
  <si>
    <t xml:space="preserve">따라서 이 계정은 덕질계 (+ 조금 우울계) 입니다 보통 내 아이돌 관련 영상이나 글을 올리고 리트윗합니다		</t>
  </si>
  <si>
    <t xml:space="preserve">아 개우울		</t>
  </si>
  <si>
    <t xml:space="preserve">오늘 밀가루 엄청 많이 먹었네 근데 명랑핫도그 아직 못 먹어서 우울		</t>
  </si>
  <si>
    <t xml:space="preserve">기사왕의 우울		</t>
  </si>
  <si>
    <t xml:space="preserve">나가 노는 건 그 때 잠깐 재밌고 마음 속에 잠복하던 우울감이 집 오면 다시 지배해서 생산적인 일 하는데 엄청 방해되고 이게 내가 그냥 원래 게으르고 썩어빠진 인간이라 핑계대는지 아닌지 헷갈리고 뭔지 알지		</t>
  </si>
  <si>
    <t xml:space="preserve">규언 사진 1부터 100까지 프린트해서 내방 벽에 빽빽히 붙혀놓으면 우울 할 일 없을듯 .........		</t>
  </si>
  <si>
    <t>이제 그만 사야지 창문 한쪽 일단 막아보고.. 그래도 좁으면.. 호메방 창문 막아보자... 미니 + 아슈미니미니 ㅠㅠㅠㅠ 아직 올 아가 2명인가 더 있는거 같지만.. 큽 ㅠㅠ 선반은 언제 주려나...(선반 만들면 스크린 못	내리	는데.. 우울)</t>
  </si>
  <si>
    <t xml:space="preserve">ㅜㅜ 왓챠에 없었으면 지금 우울터졋는데 더 땅 팔뻔 햇서.. 흑흐ㅡㅡ긓ㄱ 동와니 줘		</t>
  </si>
  <si>
    <t xml:space="preserve">아 얼마전에 우울트 날렸었나?		</t>
  </si>
  <si>
    <t xml:space="preserve">이번주 일요일 근무 있음....(우울		</t>
  </si>
  <si>
    <t xml:space="preserve">13일ㅠㅠㅠ너무 가고싶은데ㅠㅠㅠ못갈것같아서 우울중ㅠㅠㅠㅠㅠㅠㅠㅠㅠㅠㅠㅠㅠㅠㅠㅠㅠㅠㅠㅠㅠㅠ		</t>
  </si>
  <si>
    <t xml:space="preserve">우울계여서 ㅜ 불편하지만 않으시다면 저도 맞팔하구... 아니시면 블언블해주세요 !		</t>
  </si>
  <si>
    <t xml:space="preserve">탄산음료를 많이 마시면 우울지수가 높아진다는데 지금 못마셔서 우울해지는거랑 마신다음 우울해지는거랑 가늠해보고있어.		</t>
  </si>
  <si>
    <t xml:space="preserve">싫은 꿈을 꿨는데 연달아 달콤한 꿈을 꿔서 덮혀버렸다. 다행이야. 현실에서도 달콤한 일들이 많이 일어나서 우울을 덮어주기를.		</t>
  </si>
  <si>
    <t xml:space="preserve">이누야샤 언급하고 커플링아닌 피셜 글 쓸 때가 있는데도 맘이 없는 건 역시 피셜도 거의 우울모드여서야.		</t>
  </si>
  <si>
    <t>어제는 숙취+시놉 안풀려서 우울이 극에 달해 새벽에 침대에 누워서 어떡하지 일단 이럴 때 쉬어야 한다는 건 알지만 아무것도 안하자니 초조해서 미칠 것 같아 흑흑 뭐라도 봐야해...내가 잘쓰는게 뭐지 번뇌하고 있었	는데	그리고 또 그리고를 보니 뭔가 창작자의 날것의 욕망과 마주했더니 나아짐</t>
  </si>
  <si>
    <t xml:space="preserve">내 마음의 우울 시리즈 저렴하게 작업합니다.		</t>
  </si>
  <si>
    <t xml:space="preserve">검은고양이 안일었는데 실트보다 스포 당해버림....(우울		</t>
  </si>
  <si>
    <t xml:space="preserve">우울 헤		</t>
  </si>
  <si>
    <t xml:space="preserve">우울 ㅎㅐ		</t>
  </si>
  <si>
    <t>먼저 'Danger'부터. 정규앨범 다크앤와일드는 우울과 사색으로 가득찬 앨범이었다. 다음 콘셉트 화양연화의 발단이자 감정의 곡선을 보여주었다. 타이틀곡 Danger에서는 불이 많이 등장했는데 이것은 단순히 그 당시 수	많은	남돌들의 뮤비에서 많이 보였던 불과는 상징성이 조금 다르다고 볼 수 있다.</t>
  </si>
  <si>
    <t>그래도 괭이부리말 아이들 정도면 괜찮다고 생각하긴 함. 그 정도 현실감각은 아이들에게도 필요하다고 생각이 들고. 그치만 에드 거 앨런포......검은 고양이도 무서웠지만 엄청 두꺼운 단편집 읽으면서 속이 울렁거릴	정도	였음...아직까지도 완독을 못했다....(우울)</t>
  </si>
  <si>
    <t>그니가 엄 정우가 학교다니다가 갑자기 급식이 먹는데 아무맛도 안느껴지는거야 항상 배고파서 먹을걸 입에 달고사는애가 아무맛도 안느껴지니까 이게 왜이러지 하면서 초반엔 이것저것 막 먹어댐 계속 아무맛도 안느껴	지니까	우울감이 생기다가 혹시 나 포크인가라는 생각이 문득드는거야</t>
  </si>
  <si>
    <t xml:space="preserve">사람이 한없이 우울에 빠지고 있네		</t>
  </si>
  <si>
    <t>결국 엄마는 자식과 남편 곁으로 돌아오는 그런 내용으로 나는 어린나이에 한창 이 책에 공감가는게 너무 많아서 자주자주 읽었는데 이제 와서 보니 그 가난과 폭력과 우울이 너무 적나라하게 적혀있는 소설을 어릴때 읽	어서	도움이 된게 하나도 없다 생각이 든다. 문학집에도 죄 노름하는 남편의</t>
  </si>
  <si>
    <t>열심히 일했어. 가끔씩 악의 무리들이 나타날 때 테가 동료들이랑 싸우러 가면 그 날부터 굯 완전 우울모드. 적응됐나 싶으먼 또 엄청 허전해져서 일상생활 하기 힘들어하겠지. 그러면 또 테 돌아오자마자 굯 열심히 달	래주면	서 귀여운 연하남 또다른 모습 본다고 좋아했음.</t>
  </si>
  <si>
    <t xml:space="preserve">...탈덕..우울...내일 관극도 가기싫다..........................ㅠㅠㅠㅠㅠㅠㅠㅠㅠㅠㅠㅠㅠㅠㅠㅠㅠㅠㅠㅠㅠㅠㅠㅠㅠㅠㅠㅠㅠㅠㅠㅠㅠㅠㅠㅠㅠㅠㅠㅠㅠㅠㅠㅠㅠㅠㅠㅠㅠㅠㅠㅠㅠㅠㅠㅠㅠㅠㅠㅠㅠㅠㅠㅠㅠㅠㅠㅠㅠㅠㅠ	ㅠㅠ	</t>
  </si>
  <si>
    <t xml:space="preserve">청소하자...(우울		</t>
  </si>
  <si>
    <t xml:space="preserve">골든글로브는 무엇을 기준으로.. 아니 저 그 영화 잘봤고 재미는 있었고 싱어롱 가고싶다 지방민의 우울 이정도 감정은 있는데 흠????????????		</t>
  </si>
  <si>
    <t xml:space="preserve">너만기다리고잇는이도시는서우울		</t>
  </si>
  <si>
    <t xml:space="preserve">급..우울..우리집왜이리 가난할까... 코스그만둘까..돈도많이들고... 하..일자리도 못구했지..돈도 없지... 나왜그만뒀지...그냥 쓰러져두계속 있을껄		</t>
  </si>
  <si>
    <t xml:space="preserve">넘 짜증나고 우울해서 우울트 될거 같으니까 오늘은 좀 이따 괜찮아지면 올게요 못 올 수도 있음		</t>
  </si>
  <si>
    <t xml:space="preserve">....제가 아포칼립스 이벤트 하고 선물하다 뒷목 잡었던 이야기 했던가요....? (우울)		</t>
  </si>
  <si>
    <t xml:space="preserve">뭔가우울햇엇는데 왜우울햇는지모르겟네		</t>
  </si>
  <si>
    <t xml:space="preserve">마자요 한국인도 없으면 힘들어요 저 우울ㄹ증잇엇서요....		</t>
  </si>
  <si>
    <t xml:space="preserve">어제부터 계속 안좋은 일만 있어서 우울탱이니까 떡을봐야해(?)		</t>
  </si>
  <si>
    <t xml:space="preserve">우울이 왜 두개에요 왜.......ㅠㅠㅠㅠㅠ		</t>
  </si>
  <si>
    <t xml:space="preserve">우울.....하다		</t>
  </si>
  <si>
    <t xml:space="preserve">근데 새삼 생각해보니 내가 과연 우울이 아닌 글을 쓸 수 있을까		</t>
  </si>
  <si>
    <t xml:space="preserve">제발 잃어버린게 아니기를....일하기전부터 우울.....		</t>
  </si>
  <si>
    <t>노래 1나1나올려도아무도안들을테니 걍 말로설명한다 제이크버그 목소리도존나좋아하고 (이새끼목소리존나우울그자체존나좋아함생긴것도존나우울하게생김목소리랑생긴거랑존나잘맞음) 데이먼알반이랑 젊은시절리암목소리	도좋	아하고..</t>
  </si>
  <si>
    <t xml:space="preserve">9월 22일에 약정이 끝난다고? (우울)		</t>
  </si>
  <si>
    <t xml:space="preserve">일 하나가 줄어든 것 때문인지 짜증이나 우울감이 덜 든다.		</t>
  </si>
  <si>
    <t xml:space="preserve">잃어버리구 넘 우울햇엇는데 기분좋아졋어요 여름이헤어오면 출사 나가야겟어요		</t>
  </si>
  <si>
    <t xml:space="preserve">아냐....그때는 고통스러워.....(우울		</t>
  </si>
  <si>
    <t xml:space="preserve">우울행 ㅠ		</t>
  </si>
  <si>
    <t xml:space="preserve">세상 우울이야? 세상 피곤이야?		</t>
  </si>
  <si>
    <t xml:space="preserve">ㅜㅠㅠㅠㅠㅠ 나 지금 표가 몇개인데... 아 진짜 우울의 정점이야ㅠㅠㅠ시바ㅠㅠㅠ		</t>
  </si>
  <si>
    <t xml:space="preserve">ㅠㅁㅠ 과자 ..퇴원하고 먹어야지...(우울...		</t>
  </si>
  <si>
    <t xml:space="preserve">우울과 약간의 무기력 다음떡밥이 나오기까지 계속 이러겠지.		</t>
  </si>
  <si>
    <t xml:space="preserve">인정. 가볍게 우울이 오고있다 샤워로 떨쳐야한다		</t>
  </si>
  <si>
    <t xml:space="preserve">몰 먹어야 할지 몰르겟어..우울		</t>
  </si>
  <si>
    <t xml:space="preserve">요즘 로파이 칠? 췰? 힙합 유행하는 거 같당 우울감 올라오는 분위기가 좋긴한데 껄끄럽기도함		</t>
  </si>
  <si>
    <t xml:space="preserve">ㅇ우울		</t>
  </si>
  <si>
    <t>1년정도 전에 우울에서 조울로 진단명을 변경받았는데 가끔 내가 조울인것이 넘나 극명하게 와닿을 때가 있다. 오늘같이 잠도 아예 안오고 의욕이 갑자기 솟구칠 때가 그것이다... 평소엔 무기력해서 다 죽어가다가 갑자	기 어	느 순간부터 이렇다.</t>
  </si>
  <si>
    <t xml:space="preserve">진짜 미쳐따 무슨일이지ㅠㅠㅠㅠㅠㅠㅠㅠㅠㅠㅠㅠㅜㅜ 오늘 안그래두 우울햇는데8ㅁ8 열심히 살라는 의미인가부다..		</t>
  </si>
  <si>
    <t xml:space="preserve">와 1일2우울 아니다!!! (호:저새끼가		</t>
  </si>
  <si>
    <t>일어나자마자 먹을 수 있는 무엇을 챙기는게 중요하다 일단 먹으면 에너지가 있으니 움직이기 쉬워짐(정상 수면사이클 한정 우울 심할때/수면사이클 파탄 나면 소용없더라) 난 요즘 요거트랑 토스트로 하고 있는데 오전	시간에	움직일 수 있어지니까 좀 하루를 덜 낭비하게 된다</t>
  </si>
  <si>
    <t xml:space="preserve">우울증 대비 타래를 쓰며 수선을 떨었지만 염두했던 우울삽화는 오지 않았고 10월에 돌발한 조증이 가라앉지 않고 보합상태다.		</t>
  </si>
  <si>
    <t>중폭 종방의 5단계 1단계 부정: 종방 아니고 휴방인데요 2단계 분노: 빨리 만들어!!!! 헛쉬 뭐하는거야!!! 3단계 협상: 천천히 만들어도 돼! 나 죽기 전에만 나와줘.. 4단계 우울: 이게 끝일리 없어.. 5단계 수용: 아직	5단계	까지는 못옴</t>
  </si>
  <si>
    <t xml:space="preserve">내가 조와한 금발은 빨리죽는데...다시살아나서 기뻐햇는데 다시 죽엇어....뭐지...?확인사살...? (우울		</t>
  </si>
  <si>
    <t xml:space="preserve">..ㅠ 우울		</t>
  </si>
  <si>
    <t>11. 이렇게 좋아하는 마음만큼 정말 필터링 1도 없이 꺼내놓을 수가? 지금까지 본 사람들 중에 가장 솔직한 것 같아요(좋아하는 마음 표현하는 건요) 그래서 재미있고 너무 죽이 잘 맞는 거 같고요. 나름의 고민과 우울	도 최	대한 긍정적으로 표출하려는 거 알아요. 좋아질 거예요. 힘내!</t>
  </si>
  <si>
    <t xml:space="preserve">으음. 우울.		</t>
  </si>
  <si>
    <t xml:space="preserve">이번주까지만 알바아 (* ?? ?*)룰루루루라ㅏ라ㅏㅏ랄ㄹ라라ㅏㅏ 담주면 서우루우울ㄹ아아아얄랼랴ㅏ라ㅏ 세상이 즐겁군		</t>
  </si>
  <si>
    <t xml:space="preserve">기억이 잘 안나지만 '나의 불안과' 할때 동규시선에서 오른쪽으로 고개한번 '나의 우울과' 때 왼쪽으로 고개한번씩 돌리는거. 물고기에서 오른쪽 이완용 나오고 왼쪽에서 아버지 나오는거랑 겹쳐지면서 맘찢		</t>
  </si>
  <si>
    <t xml:space="preserve">뭔ㄴ가 자꾸 여기에 우울트 올리고 하는거 불편해 하시는 분들 계실것 같은데 우울계를 따로팔까요		</t>
  </si>
  <si>
    <t xml:space="preserve">새 꼬까옷 입고 출근하니 꼬까옷은 좋은데 출근이 어마무지하게 싫은지라 우울. 그리고 코골이가 시작되었나...? 뭔가 묘하게 목아프네.		</t>
  </si>
  <si>
    <t xml:space="preserve">자~ 지금부터 우울트 시작!!!		</t>
  </si>
  <si>
    <t xml:space="preserve">(우울2)		</t>
  </si>
  <si>
    <t xml:space="preserve">그림 못 그려...우울..		</t>
  </si>
  <si>
    <t xml:space="preserve">우울에서 허우적대다가 겨우 일어나기		</t>
  </si>
  <si>
    <t xml:space="preserve">담주부터 야근파티라 안대... 있는거 다 놔야할판임.... 아 급우울..		</t>
  </si>
  <si>
    <t xml:space="preserve">우울앵		</t>
  </si>
  <si>
    <t xml:space="preserve">제 신조가 하늘이 무너져도 솟아날 구멍은 있다. 호랭이 굴에 물려 가도 정신만 차리면 산다. 쥐구멍 에도 볕 들 날 있다. 매일 외웁니다. 우울감이 들고 잘망감이 찾아 올때 도움이 됩니다.		</t>
  </si>
  <si>
    <t xml:space="preserve">일주일 쉬다가 출근하려니까 뭔가 허무한 기분이네 우울행.... 평생 재밌는 일만 하면서 탱자탱자 놀고싶다		</t>
  </si>
  <si>
    <t xml:space="preserve">잠을 못 자니까 슬슬 우울이 올라오는 것 같아.		</t>
  </si>
  <si>
    <t xml:space="preserve">아 진짜 정신 나가서 우울트 올릴 거 같아 빨리 잘게요		</t>
  </si>
  <si>
    <t xml:space="preserve">난 외로움에 의한 불안이 우울증폭요인인경우가 대부분이라 그런지 술한번땡기면 낫던데		</t>
  </si>
  <si>
    <t xml:space="preserve">가슴에 우울이 가득 차서 마음이 온통 눅눅하고 툭 치면 왈칵 쏟아질 것 같고 모든 순간이 감정에 젖어서 감당하기 어렵다고 느끼는 순간을 죽고 싶다고 착각하는 것 같다. 마지막 두 줄은 딱히 내 얘기는 아니지만..		</t>
  </si>
  <si>
    <t xml:space="preserve">기분 2인분 족쳐놓고 우울한중		</t>
  </si>
  <si>
    <t xml:space="preserve">동성이라는 점도 있고?본인은 상관없지만 켄타는 모르니까ㅠㅜㅜ일생 최대 고민과 우울에 빠질듯(정작 고백은 얼렁뚱땅 해버리고 켄타가 덥썩 받아주었지만)		</t>
  </si>
  <si>
    <t xml:space="preserve">ㅈㅔ가 주기적으로 잊어버리거나 생각 안하려구했던 우울감이 가끔 이렇게 한꺼번에 오는 날이 있는것같아요오...8ㅅ9 잠못드는 댕의 쥬루르르기한 밤...		</t>
  </si>
  <si>
    <t>하다가 슾디 돌아가니까 아까전까지만해도 신났던 기분이 몇배로는 우울감이 더해 결국 또 리볼버를 들어. 제머리에 갖다대는데 아까까지만해도 닫아놨던 창문에서 차가운 공기가 들어와. 펄럭이는 커튼너머로 슾디가 쭈	그려	앉아서 팔에 고개를 묻고는 조용히 덷풀을 보고 있는거야.</t>
  </si>
  <si>
    <t xml:space="preserve">국시끝날때까지 초예민 상태라 답이 늦어지거나 우울 트윗을 할수도 있습니다 ㅜㅜㅜ...따흑		</t>
  </si>
  <si>
    <t xml:space="preserve">우울지마세요ㅜ		</t>
  </si>
  <si>
    <t xml:space="preserve">아존나우울햐		</t>
  </si>
  <si>
    <t xml:space="preserve">이..이제 우울씨야아....! 나...나두 상관없는데에		</t>
  </si>
  <si>
    <t xml:space="preserve">이 우울감도 돈있으면 들지 않았을거라고 생각하니 더 우울해지는 것 ㅠ		</t>
  </si>
  <si>
    <t xml:space="preserve">잠 안오는데 우울포텐터지네		</t>
  </si>
  <si>
    <t xml:space="preserve">제발 너가 만들어놨으면 기억 좀 하고 살자 짜샤 아무데나 우울 풀어놓지 말고 좀		</t>
  </si>
  <si>
    <t xml:space="preserve">새벽되면 생각이많아져..(우울		</t>
  </si>
  <si>
    <t xml:space="preserve">머? 우울이 수용성이라니 그럴리 없다 우울은 지용성이다 (고기퍼먹으며		</t>
  </si>
  <si>
    <t xml:space="preserve">우울헤...... 아니 우울한거랑은 아주약간 다른느낌인데 그냥 푹 쳐짐		</t>
  </si>
  <si>
    <t xml:space="preserve">우울우우우루울ㄹ		</t>
  </si>
  <si>
    <t xml:space="preserve">밍 치 오늘 기분 우울쓰 굽쌤에게 쟈걉게 말해 죄송쓰 쟈가쟈가챠가챠가자가자가용 머쓱탱		</t>
  </si>
  <si>
    <t>어떤 날에는 누누가 만구 집 문 두들겼음 방학 때는 거의 만구랑 누누가 한 몸처럼 붙어있지 나중엔 누누가 제일 좋아하는 유아용 간식 형아랑 나눠먹기도 했다 그리고 만구 수련회 가는 날 누누 하루종일 우울모드였음	날마	다는 아니고 2일에 한 번 꼴로 만나서 놀았던 형을 3밤을 자야 볼 수 있데</t>
  </si>
  <si>
    <t xml:space="preserve">한낮의 우울 폈는데 생각보다 문학적이네 4장 읽었는데 끊임없는 비유의 연속임 계속 이러나		</t>
  </si>
  <si>
    <t xml:space="preserve">우울에는 왜 꼭 이유가 있어야했어?		</t>
  </si>
  <si>
    <t xml:space="preserve">우울우울하니까 게임해야지		</t>
  </si>
  <si>
    <t xml:space="preserve">깊은 생각 좋지만 우울로 이어지면 독이 되는걸		</t>
  </si>
  <si>
    <t xml:space="preserve">나도오!!! 나중에!!! 여름방학때 끼워줘... (급우울		</t>
  </si>
  <si>
    <t xml:space="preserve">낟우우루ㅜ우웅ㅇ웅웅		</t>
  </si>
  <si>
    <t xml:space="preserve">우울은 내가 어쩐다고 되는게 아니다. 고독도 이별도. 나는 그저 가만히 존재한다. 나는 왜 존재하나. 고통스럽다.		</t>
  </si>
  <si>
    <t xml:space="preserve">아 진짜 여기는 우울트 안쓰고 싶은데 아.. 지금은 부친 모친이랑 따로 사니까 내인생 화이팅!		</t>
  </si>
  <si>
    <t xml:space="preserve">선물 됴디한테 물어봐봐... 내가 알려주니깐 답이 읎네 ....(우울		</t>
  </si>
  <si>
    <t xml:space="preserve">여기 서이지랄 떨지ㅏㄹ고 그냥 우울계를 만들겟슴 다 탐라흐리기싫늠		</t>
  </si>
  <si>
    <t xml:space="preserve">트윗 올리는것까지 눈치보고싶지않아요.. 저는 우울트를 한번씩 올려요 보통 몇분안에 내리지만 탐라에서 우울트 보시는게 싫으시다면 미리 블언블해주세요		</t>
  </si>
  <si>
    <t xml:space="preserve">갑자기 우울하다 우울은 수용성 수면하러감(		</t>
  </si>
  <si>
    <t>지인도 남자가 많았고 훨씬 잘했고 욕도 많이 먹었고 여자란 이유로 하찮은걸로도 칭찬받아봤음 그것들 다 어딘가 불편했고 뭔가가 맘에 안들었음 마냥 칭찬이다 조언이다 받아들이긴했는데 사퍼끄면 무서움에 우울?불안	했었	음 지금 성격 지랄뉴지만 그때 겜 얌전히 한게 문제였나</t>
  </si>
  <si>
    <t xml:space="preserve">전 탐라대표 아싸인데 .. ( 우울 )		</t>
  </si>
  <si>
    <t xml:space="preserve">걍 플텍걸고 우울글 싸지를가		</t>
  </si>
  <si>
    <t xml:space="preserve">아맞아 우울계 잊아버렸지		</t>
  </si>
  <si>
    <t xml:space="preserve">ㅇ아 우울계가자 우울계 못버티겠다		</t>
  </si>
  <si>
    <t xml:space="preserve">ㅇ ㅓ 반자카파-우울		</t>
  </si>
  <si>
    <t xml:space="preserve">2. 아마자 슬리데린 간 거...... 머... 도라가 머 엄청난 야망이 있다기 보다는... 주변 사람들에게 인정 받고 싶은 욕구??? 같은 것 때문에 슬리데린 간 거구요 다이안이랑 기숙사 떨어져서 1학년 때 맨날 우울꽁기했엇	다	</t>
  </si>
  <si>
    <t>블러드플러스 은근히 꾸준하게 좋아하고있네 외로움에 찌들어 유일한 동족을 애증하는 변덕스러운 최상위포식자 전체적으로 깔린 스산한 분위기... 스산함은 좋아하지만 극단적인 주인공이나 내내 우울하게 몰려가는 분	위기는	불호야 긴박감 공포와 우울은 다르다</t>
  </si>
  <si>
    <t xml:space="preserve">우울.... 쁘러쓰 일....		</t>
  </si>
  <si>
    <t xml:space="preserve">새벽에는 우울이도 오고 감수성도 많아지지요...!(핳		</t>
  </si>
  <si>
    <t>그래서 지금 6공다이어리쓴다 일부러....놀랍게도 우울 심할때 나도모르게 살고싶었는지 일기를 써야겠더라 어딘가에 적어서 뱉어내지 않으면 끝도없이 생각에 쓸려갈거같아서. 6공다이어리는 찢어내도 다이어리 안버려	도 되	니까 부담 줄이고 뭐라도 쓸수있어서 다행.</t>
  </si>
  <si>
    <t>사실 우울 증세로 인한 자살이 무섭다는게 그런거죠 당장 웃으면서 저녁식사를 약속하던 사람이 몇분뒤에 목숨을 끊는 그런게... 말그대로 그만큼 심리상태가 불안하다는거겠죠 저도 마냥 남 일 같지가 않네요;; ㅠㅠ 제	친한	친구 한 명을 그렇게 보낼뻔했기도 하구</t>
  </si>
  <si>
    <t xml:space="preserve">ㅇ욱ㄹ우울지마자갸 ㅠㅠㅠ ㅠ ㅠ ㅠ ㅠㅜ. ㅜㅜ사진만 올리고 튀어버릴순잇는데 숭구톡방에 인ㄴ사는 하구갈개!!		</t>
  </si>
  <si>
    <t xml:space="preserve">내일 보헤미안 랩소디 싱어롱 3차 가려고 했는데 지금 옷도 망가지고 온몸 알베기고 피의대파티 시작이라서 극단적 우울감과 자괴감 때문에 영화 취소해버림 ㅠㅠㅠㅠ		</t>
  </si>
  <si>
    <t xml:space="preserve">사랑하는 사람에게.. 죽어도 안 줄 거야 나의 우울		</t>
  </si>
  <si>
    <t xml:space="preserve">너의 우울을 가져가고 싶대.. 미친 판타지다		</t>
  </si>
  <si>
    <t xml:space="preserve">저 원래 평소엔 우울트 많이 없는데 이럴때만 많아져요...저 버리지 말아줘요...		</t>
  </si>
  <si>
    <t xml:space="preserve">조금 다르긴 한데 설거지나 빨래 같은 자그만 가사 노동을 성공적으로 수행하는 게 우울감 개선에 도움이 된다는 이야길 봤음		</t>
  </si>
  <si>
    <t xml:space="preserve">20대의 일회용 식기 사용과 우울간의 상관관계 이런 연구 잇지안을까? 업으면 해보는거도 재밋을거같애		</t>
  </si>
  <si>
    <t>그뒤로 겐지 왠지 축 쳐져서 다니고 제니는 괜찮냐고 묻겠죠. 자기때문인줄도 모르고....!! 몇날 며칠째 우울모드인 겐지랑 말없이 앉아있다가 갑자기 저기 좋아하냐고 묻는거 보고싶어요. 사실 그냥 물어본건데 어라 그	능글	능글하던 겐지가 당황하면서 말을 더듬네 어라라</t>
  </si>
  <si>
    <t xml:space="preserve">엄마가 내가 우울감으로 가득차있단 걸 안 후로 간간히 스킨쉽 시도해서 짜증나. 뜬금없이 안아달라하질 않나. 안아준다 하질 않나. 어릴땐 내가 먼저 붙었지. 근데 지금은 상황이 다르잖아? 싫은데 붙어오면 짜증나.		</t>
  </si>
  <si>
    <t>본인만 자신의 질병과 우울을 받아들이면 뭐함 주변에 당장에 가족이 당신의 딸이 건강한 정상인이 아니라는 걸 받아들이지 못하면 그냥 미쳐버린 우울의 반복임 가끔씩 당해도 이렇게 좆같은데 씨발 앞으로 더 심해질	것 생	각하면.. 진짜 무슨 감기인줄 알아 볼 때마다 아직도 약먹니 약 언제 끊니..</t>
  </si>
  <si>
    <t>사실 네가 오면 다 괜찮아질 것 같아 내 우울을 극대화한 원인 중 하나는 너였고 그런 죄 없는 널 증오하고 또 증오하지만 아직까지도 네 따뜻함을 그리워하고 있어 내가 사랑하는 만큼 너에게 먼저 말걸어볼 걸 그랬나	봐 살	려줘 친구야</t>
  </si>
  <si>
    <t>내 기준 우울함을 공유하는 사이는 절대 연인이 될 수 없음 근데 지금은 모르겠어 근데 전에는 내가 하도 불행은 안 하고 우울만 하다고 생각해서 전애인의 불행을 동정도 아니고 동경했었어서 존나 쓰레기지 내가... 암	튼 그	런 만남은 추구하지 않음</t>
  </si>
  <si>
    <t xml:space="preserve">오젹다 열심히그리겟삼니다 우울노		</t>
  </si>
  <si>
    <t xml:space="preserve">울 바카 왜 우울행		</t>
  </si>
  <si>
    <t xml:space="preserve">너~의 우울을 가져가고 싶어		</t>
  </si>
  <si>
    <t xml:space="preserve">(알 수 없는 우울감에 몸서리를 친다.)		</t>
  </si>
  <si>
    <t xml:space="preserve">개우울 ㅠㅠㅠㅠㅠㅠㅠㅠㅠㅠ 고장난거아니겟지 서울가서도 이허면.. 나 울어 아니 네트워크 문제도 아니고 기본 음악앱이랑 갤러리..트윗영상까지...		</t>
  </si>
  <si>
    <t>그렇흡니다 흑흑 ㅠㅜ 급 우울타서 멍해질 찰나에 이렇게 연우를 넣어주시니 저는 우울탈 일도 업네요 .. 머리색구 어둡고 깔금해졋구.. 얼굴이 넘나포스넘치는걸.. 넘조아.. 잘생겻어.. 이제 주총의 사람들을 모두 죽이	고 오	는건가요.. (만족) 주총다녀온 저녁에는 온후랑 같이 보내는 건가요..</t>
  </si>
  <si>
    <t xml:space="preserve">요즘 우울트 자제하려고 해요..		</t>
  </si>
  <si>
    <t xml:space="preserve">제가 프시케의 우울을 샀다 이 말 아닙니까 후 프시케의 우울 팡인임		</t>
  </si>
  <si>
    <t xml:space="preserve">아 내가 왜 멘션이 잘 안달리나 했는데 우울트때문에 뮤트 당했구나 생각이 번쩍듬...		</t>
  </si>
  <si>
    <t xml:space="preserve">(우울과 지뢰 뿌셔버리기!!!		</t>
  </si>
  <si>
    <t xml:space="preserve">잉 우울혀		</t>
  </si>
  <si>
    <t xml:space="preserve">나 빼고 다 커.... (우울		</t>
  </si>
  <si>
    <t xml:space="preserve">우울은 뒤늦게 찾아와 깊은 여운을 남기고 사라진다. 나는 그제서야 우울이 남긴 흔적을 뒤쫓으며 예전같지 못한 우울을 그리워한다. 나의 우울은 매번 그 모습을 달리한다.		</t>
  </si>
  <si>
    <t xml:space="preserve">우울에서 나를 붙잡은 존재 나락에서 손 내민 구원자		</t>
  </si>
  <si>
    <t xml:space="preserve">우울이 꼭 해결되어야 하는 문제일까..? 하나의 감정일 뿐이야. 하지만.. 널 불편하게 하는 모양이네.		</t>
  </si>
  <si>
    <t>3. 타협 : 워낙 도움을 많이 받아서 의지도 하고 그런 마음이 이런 식으로 느껴지는 거겠지. 뭐 워낙 많은 힘이 되어주었고.. 어느새 이렇게 의식할 정도로(궁시렁 4. 우울 : 얼굴봐봤자 어차피 영지가서 쉬고 싶단 소리	나 하	겠지.. 5. 수용 : 뭐 왜 뭐. 젠장 좋아하는게 맞군 돌겠네.</t>
  </si>
  <si>
    <t xml:space="preserve">우리 학교는 그런가뵤 ...(우울		</t>
  </si>
  <si>
    <t xml:space="preserve">...산타... 있는 줄 알았는데...(우울		</t>
  </si>
  <si>
    <t xml:space="preserve">샴 제빌이랑 우울조의 둘이랑 묘하게 특징 비슷하게 있다... 샴과 제빌도 우울한 배경과 관계이긴 하지		</t>
  </si>
  <si>
    <t xml:space="preserve">2.진짜진짜 사람이 무미건조하고 생긴것도 생기다 말아서 세상 우울은 내가 다 가졌다 하는 표정을 지니고 있는게 특징이고 햇빛에 약합니다.. 오버라고 할순있는데 햇빛너무 쐬면 막 얼굴에 올라오고 속이 메슥거려요		</t>
  </si>
  <si>
    <t xml:space="preserve">엉엉 그냥 우울해루		</t>
  </si>
  <si>
    <t xml:space="preserve">하진앙 ㅜㅜ 우울행 ㅜ		</t>
  </si>
  <si>
    <t xml:space="preserve">하 순자선생의 명쾌한 대답에 없는 부우울알을 퇅 치고 감다		</t>
  </si>
  <si>
    <t xml:space="preserve">꼼지락꼼지락 큰움직임이없다 찍기힘들어 오늘기분이 안좋아보이는건 내생각일까 우울모드 힘내라 성운		</t>
  </si>
  <si>
    <t xml:space="preserve">진짜여 ㅠㅠㅠㅠㅠㅠ 제가 마음먹구 폼작성하러가면 이미 닫혀있겠죠??ㅠㅠㅠ 우울....ㅠㅠㅠㅠ		</t>
  </si>
  <si>
    <t xml:space="preserve">탐라에 나만 빠져있써(우울)		</t>
  </si>
  <si>
    <t xml:space="preserve">아니 우리 애 왤케...(눈물( 애 왤케 우울에 찌들었나요 빌런새끼 나와 ㅠ0C=		</t>
  </si>
  <si>
    <t xml:space="preserve">빡친다 우울충 오타쿠같잖아 ; 난슬프지않은데 눈물이나 컨셉같아서 기분더러움 아니 나진짜기분좋은데 크리스피크림 사왔다고 ;;;; 먹어야하는데 개빡치내		</t>
  </si>
  <si>
    <t>불안와 우울과 슬픔은 아예 처음부터 동규 감정이 최고조로 올라가있는 상태로 부른 느낌이. 어제보다 더 힘줘서 부르는 느낌. 그래서 더 동규의 혼란과 고민이 느껴졌던. 혼란스러운 동규를 대변하듯 창욱이 눈동자도	이리저	리 움직였는데 이렇게나 세심하게 연기함에 놀라고 또 감동했지.</t>
  </si>
  <si>
    <t xml:space="preserve">요즘 왠지 계속 되는 일도 없고... pms까지 겹쳐서 의욕 상실 + 우울 + 식욕 폭발 상태...		</t>
  </si>
  <si>
    <t xml:space="preserve">안좋은점 1. 우울해지면 한번에 훅안좋아져서 당신에게 우울한 감정을 감염 시킬수도있어요. 근데 정말 무능력해지는건 이 우울을 아무도 막을수없다는거에요.		</t>
  </si>
  <si>
    <t xml:space="preserve">왠지 하나 뽑아놓으면 다른 룩도 보고싶어할거같지않아요? 전 제책상위에 우울귀암살자룩 프티샤도 잇음 좋겠지만 닼파입은 프티샤도 잇음 좋겟구...(탐욕		</t>
  </si>
  <si>
    <t xml:space="preserve">우울...............(왈칵		</t>
  </si>
  <si>
    <t xml:space="preserve">조건: 우울트 패륜트도 걍 넘길수 있어야됨 거기에 멘션달지 않기 위로할거면 마음만 찍기!!		</t>
  </si>
  <si>
    <t xml:space="preserve">사실 나도 굉장히 날선 사람이다. 매사 짜증과 우울때문에 표독스럽다. 살가운 사람인척 하는게 너무 힘들어서 그냥 네 네 받아쳐주는 호구새끼가 됐다.		</t>
  </si>
  <si>
    <t xml:space="preserve">우울쓰 괜한걸 봤다		</t>
  </si>
  <si>
    <t xml:space="preserve">아..ㄱ.. 그런건 아닌데 아.... 지하철에서 찍겠습니다. ((우울		</t>
  </si>
  <si>
    <t xml:space="preserve">우울트 졸라 써서 죄송합니다... 근데 저 초긍정맨이라 금방 괜찮아 질거임..		</t>
  </si>
  <si>
    <t xml:space="preserve">아.... 3기 바인더있긴한데.. (우울		</t>
  </si>
  <si>
    <t>내가 사는 이유를 모르겠고 살고싶지 않고 우울에 빠지면 계속 해서 우울하고 한번 눈물나면 눈이 부어서 다음날 실핏줄이 터질때까지 건조하게 울어버린다 너무 힘든데 내가 다른사람한테 기대면 그 사람들도 힘들어할	꺼고	그러면 날 떠날까봐 아무한테도 안기댔었지</t>
  </si>
  <si>
    <t xml:space="preserve">뭔가 여기 덕질계가 아니라 점점 우울계가 되가고 있는거 같아		</t>
  </si>
  <si>
    <t xml:space="preserve">우울 플로우 타기 싫은데 생각할수록 좆같아 ㅜ 병원 데려가는게 힘드냐 애 몸 붓고 아프다한지가 언젠데... 뭔 시간이 나면 가...		</t>
  </si>
  <si>
    <t xml:space="preserve">뚱뚱한거 말고 순하게 웃는 인상이 컴플렉스였는데 지금은 좀 긍정긍인에 맞는듯. 그다지 걱정이 없고 우울과 비관을 귀찮아 한다		</t>
  </si>
  <si>
    <t>날 더 세게 끌어 안아줘 날 더 세게 끌어 안아줘 심장에 무리가 가도 좋아 심장에 무리가 가도 좋아 우울이란 놈이 찾아올 틈새도 없게 우리 몸을 밀착시켜 조금의 틈새도 없게 나를 가만히 바라봐줘 나를 가만히 바라봐	줘 우	울이란 놈이 찾아올 틈새도 없게 우리 시선 밀착시켜 조금의 틈새도 없게</t>
  </si>
  <si>
    <t xml:space="preserve">인터넷 안돼서 행앗모테..... 우울...		</t>
  </si>
  <si>
    <t xml:space="preserve">으ㅡ으ㅡ 급우울 사라져라~!~!~~~!111		</t>
  </si>
  <si>
    <t xml:space="preserve">ㅠ 힝 우울행 힝 난 최고야		</t>
  </si>
  <si>
    <t xml:space="preserve">(우울...)		</t>
  </si>
  <si>
    <t xml:space="preserve">1월 1일 땡하고 난 후부터 재미있는게 하나도 없다. 매일 가벼운 우울감에 차있는데 이걸 어떻게 없앨지 고민 중이다. 내가 좋아하는게 뭘까 곰곰히 고민도 해보고		</t>
  </si>
  <si>
    <t xml:space="preserve">크크크크크 우울트는 살짝 고민중이에요		</t>
  </si>
  <si>
    <t xml:space="preserve">큐우울 보러감니다		</t>
  </si>
  <si>
    <t xml:space="preserve">요번주에 거의 10명정도 계폭하신 듯...우울...		</t>
  </si>
  <si>
    <t xml:space="preserve">우울은 급 오는것!		</t>
  </si>
  <si>
    <t xml:space="preserve">우울 되게 심할 때도 저런 식의 이상한 생각 떠올릴 수 있는데 빨리 병원 가야 함 우울이 악화된다는 신호일 수도 양극성 장애임이 드러나는 것일 수도 있음		</t>
  </si>
  <si>
    <t>살면서 죽고 싶을만큼 심한 우울증세를 겪은 경험이 딱 두번 있었다. 1.노무현대통령 서거 하셨을 때 2.문프가 닭대가리와의 경쟁에서 패했을 때 두번 다 우울감이 상당히 오래 지속되었는데 멘탈이 훨씬 강해진 지금이	라도	내 형제가 저런 식으로 들이댄다면 아마도 삶을 장담할수 없을것 같다.</t>
  </si>
  <si>
    <t xml:space="preserve">요즘 우울감 최고조인데 이상하게 심하게 신날 때가 있는..가끔 생각하면 미친게 아닐까하기고 한		</t>
  </si>
  <si>
    <t xml:space="preserve">ㄹㅏ라토 하네핌의 우울		</t>
  </si>
  <si>
    <t xml:space="preserve">우울ㄹ해.. 출근시러...		</t>
  </si>
  <si>
    <t xml:space="preserve">단어가 생각날듯 말듯 말이 나올듯 말듯 하기도 한다. 짜증과 건망증 그리고 우울. 요새 좀 이상하다. 치매검사를 받아야 하나 ㅜㅜ		</t>
  </si>
  <si>
    <t xml:space="preserve">우울기록장에 존나자살자살써서 책상에 걍 펼쳐놓고 침대누웟는데ㅜ 애비가 갑자기 날한테 와서 당황		</t>
  </si>
  <si>
    <t xml:space="preserve">이젠 우울한것도 크게 말해야지 아!!!ㅂ 우울감 오져!!!!!!!!		</t>
  </si>
  <si>
    <t xml:space="preserve">밥먹으니 우울 줄어듦		</t>
  </si>
  <si>
    <t>저 진짜 그때쯤에 옅게 우울병도 오고 진짜 엄청 힘들어하면서 살고있었는데 투모로랑 세이브미랑 그 윙즈 비긴 듣고 진짜 눈물 너무났어요 ㅜㅠ 길한복판에서 밤에 그냥 엉엉 울엇죠 그때 이후로 우울도 좀 나아지고..	그래	서 진짜 좋아요 방탄소년단이..</t>
  </si>
  <si>
    <t xml:space="preserve">모지...몬가 외로워.... 우울....하다..... 행앗은 이런 기분이 들때 하는곤감/?		</t>
  </si>
  <si>
    <t xml:space="preserve">아울ㄹ울ㅇ윌월ㅇㄹ우울우우ㄹㄹ우우		</t>
  </si>
  <si>
    <t xml:space="preserve">수욜까지 운동이랑 술 못해서 내일 나홀로 탄산파티라 쬐끔 우울햇는데 토욜에 약속 생겻어 헥ㄱ		</t>
  </si>
  <si>
    <t xml:space="preserve">우울을 약하게 하는 방법을 아셔서 다행이에요. 뜨개질하면 집중력도 좋아지고 손을 움직여서 감각 발달에도 좋대요. 뜨개질도 나중에 보여주세요!		</t>
  </si>
  <si>
    <t xml:space="preserve">우울햐 아무것도 재밌지 않아		</t>
  </si>
  <si>
    <t xml:space="preserve">치과갈 생각에 우울		</t>
  </si>
  <si>
    <t xml:space="preserve">너무 힘든데 그 와중에 우울은 수용성이라 물로 씻겨져 내려간다는것에 초공감한다. 쉬는시간에 바다 보면서 샌드위치 먹고 집에와서 뜨거운 물로 샤워하고 질좋은 차 마시면 정말 효과있음		</t>
  </si>
  <si>
    <t xml:space="preserve">그치..우울+감정기복 난리나 그렇다구 현생 포기하고 갈 수도 없는 상황이라 진짜 내가 할 수 있는게 아무것도 없음 ㅠㅠㅠㅠ		</t>
  </si>
  <si>
    <t xml:space="preserve">왜우울행...		</t>
  </si>
  <si>
    <t xml:space="preserve">우울의 원인같은걸 찾지마세요 다 돈때문입니다		</t>
  </si>
  <si>
    <t xml:space="preserve">ㅇ우울..! 우울하다 우울해.		</t>
  </si>
  <si>
    <t xml:space="preserve">불행한 계승 읽었는데 약간 다른 소설이랑 결이 다르다… 결이 다른데 우울이 더 짙음		</t>
  </si>
  <si>
    <t xml:space="preserve">부정 분노 타협 우울 수용의 과정.......		</t>
  </si>
  <si>
    <t xml:space="preserve">우울계에서 자살한다고 말하면 죽지말라고가 아니라 그동안 수고했다고 돌아와도 반겨주겠다고 하는거 좋다 뭔가 진짜로 알아주고 그런 느낌		</t>
  </si>
  <si>
    <t xml:space="preserve">드친분들 모셔오면 이제 여기서 심한 우울트 찾는게 더 어려울거야		</t>
  </si>
  <si>
    <t xml:space="preserve">아 갑자기 우울		</t>
  </si>
  <si>
    <t>우울증이 다 나아간다고 속단하지 말라는 말들을 믿지 않았는데 요즘 몸소 체험 중이다 막 갑자기 너무 말도안되는 생각들이 떠오르면서 갑자기 미친듯이 우울감에 빠지는데 그럴때마다 가족 친구 ㅂ6턘을 떠올린다 ㅂ6	턘 내	진정한 힐러ㅠㅠ 사랑하고 고마워</t>
  </si>
  <si>
    <t xml:space="preserve">레모니 스니켓 뮌가 보고싶은데 희망은 눈꼽만큼도 없고 그냥 볼때마다 우울해서 정병도질것같고.. 아 우울해 생각만 해도 우울... 시즌1 2화보다 말았는데 더 봐야하는걸까		</t>
  </si>
  <si>
    <t xml:space="preserve">힘들고 아프고 하기 싫고 우울 한거 다 알고 있다.... 네가 얼마나 노력 하고 원하는 지도 알고 있다.... 울고 싶을 때 외로울때 내가 네 곁에서 도와주겠다.. 그러니까 조금만 더 힘내라...!		</t>
  </si>
  <si>
    <t xml:space="preserve">나는 양디가 우리((청취자 한테 하는말 듣고싶을뿐인데.. 급우울		</t>
  </si>
  <si>
    <t xml:space="preserve">원래 이때쯤 월요병 버튼눌려서 우울모든데 월욜에 양궁맠이 있어서 기분째짐		</t>
  </si>
  <si>
    <t xml:space="preserve">등업 다시 했어요 .. 진짜 넘 우울 ㅠㅠㅠㅠㅠㅠㅠ		</t>
  </si>
  <si>
    <t xml:space="preserve">갑ㅂ자기 우울모드에 돌입되버렷서요 으앙		</t>
  </si>
  <si>
    <t xml:space="preserve">나 진짜 이번 씨에니는 모든 돈을 털어서 가려했는데........... 왜......... 대체...... 왜............ 우울................		</t>
  </si>
  <si>
    <t xml:space="preserve">먐미는 아예 업더요......(우울		</t>
  </si>
  <si>
    <t xml:space="preserve">아 씨 우울계 파놓은거 있는데 그거 단간 덕질계로 팔까...어차피 들어가지도 않고 본계나 부계에다가 대놓고 얘기하는데......		</t>
  </si>
  <si>
    <t xml:space="preserve">벙커 또 보고싶은데 다담주 토욯에 봐... (우울)		</t>
  </si>
  <si>
    <t xml:space="preserve">....아싸니까. (우울)		</t>
  </si>
  <si>
    <t xml:space="preserve">내일 노트북 수리 맡긴거 찾아옵니다.. 포타 업뎃이 늦어지는 이유가 궁금하신 분들이 계실 것 같아서.. 놑북 수명이 얼마 남지 않아서 고장이 종종 나곤 한답니다..!! (우울		</t>
  </si>
  <si>
    <t xml:space="preserve">웨 우울로 이상한거하는거보다 살의로 타겟정해서 분노하는게 더 안전하지않을까		</t>
  </si>
  <si>
    <t xml:space="preserve">애드 인형 안들어가서 우울 쓉 왜이리 대가리가 크냐		</t>
  </si>
  <si>
    <t xml:space="preserve">우울감맥스찍어버린~걍집가자마자자버릴까커뮤좆까씨발		</t>
  </si>
  <si>
    <t>개학전까지 매일 책읽기가 새해 첫 목표였고. 지금 두번째 책을 읽고 있는데 넘 오랜만에 하나부터 열까지 맘에 쏙 드는 책을 만나 기쁘다. 반정도 읽었는데 다 읽고 다시 한 번 더 천천히 읽어보고 싶음. 책에 위안을	받고	있는걸 보면 깊은 우울감에 가라앉은 맘이 지상을 향해 한 뼘 점프했나보다ㅎ</t>
  </si>
  <si>
    <t xml:space="preserve">저 우울계만들려는데 와주실분계시나용		</t>
  </si>
  <si>
    <t xml:space="preserve">나가서 일하고있으면 우울못느끼는데 집에돌아오면 다시 또 우울해짐		</t>
  </si>
  <si>
    <t xml:space="preserve">밥다쳐먹어서 우울하다 나는 우울증니랑 우울이랑 ㅙㅅ깔리는거같어		</t>
  </si>
  <si>
    <t xml:space="preserve">갑자기 우울에 빠져든다. 버림받기 싫어. 나 두고 먼저 가지마. 이럴꺼면 나 데리고 나오지도 마. 진짜 싫어.		</t>
  </si>
  <si>
    <t xml:space="preserve">단 하나 참 다행인게 있다면 내가 나의 감정상태를 잘 아는 것. 우울감이 오면 아 지금 내가 우울하구나 하고 함부로 생각하지 말아야겠다 하는 것.		</t>
  </si>
  <si>
    <t xml:space="preserve">요즘엔 이런 내 모습도 사랑하려고 노력하고 있어 결국 우울해봤자 해결되는 건 없으니까		</t>
  </si>
  <si>
    <t xml:space="preserve">우울트 싫으시면 뮤트 하세요..		</t>
  </si>
  <si>
    <t xml:space="preserve">저에게 자랑좀 해주세요.. 좀 우울에 잠기게..		</t>
  </si>
  <si>
    <t xml:space="preserve">우울햐..		</t>
  </si>
  <si>
    <t xml:space="preserve">힘들고 우울고 짜증날때는 동호혼		</t>
  </si>
  <si>
    <t xml:space="preserve">우울도져 ....		</t>
  </si>
  <si>
    <t xml:space="preserve">나 빼고 다 방학... 우울...		</t>
  </si>
  <si>
    <t xml:space="preserve">안정 차분 우울 사이를 넘나들고 있다 ㅠ		</t>
  </si>
  <si>
    <t xml:space="preserve">생각해보니까 나 진짜 트위터지인 1도 없어서 이런거 주절주절 써재껴봤자 아무도 안읽겠구나 (급우울)		</t>
  </si>
  <si>
    <t>불안우울이 줄고 집중력이 올라가니까 대화할때 어지럽게 들어오는 비주얼 정보를 분별적으로 수용할 수 있어서 너무 좋다.. 그동안은 시각정보가 너무 많으니까 대화에 집중도 안되고 이유모를 긴장감만 커서 집오면 뭔	얘기	했는지 기억도 안났는데ㅠ</t>
  </si>
  <si>
    <t xml:space="preserve">우울뢔		</t>
  </si>
  <si>
    <t xml:space="preserve">일상도 올려요 우울계지만		</t>
  </si>
  <si>
    <t xml:space="preserve">우울이 배가 됐다.		</t>
  </si>
  <si>
    <t xml:space="preserve">ㅠ_ㅠ 가족 일때문이긴한데 나름 사랑한 극 총막 못갔다고 생각하니 너무 우울행..		</t>
  </si>
  <si>
    <t xml:space="preserve">우울트 할건데 뮤트 해주실 분은 하세요.		</t>
  </si>
  <si>
    <t xml:space="preserve">끼야어어어엉어어ㅏㅇ아ㅏ아러아어우울루루ㅜ룰유끼끼기기씨ㅠㅠㅠㅠㅠㅠㅠㅜ 너무기여우ㅜ 옹짼(나이순 알펫x 조혼낭기욥다우ㅜㅜㅜㅜㅜㅜㅜㅜㅜㅜㅜㅜ		</t>
  </si>
  <si>
    <t xml:space="preserve">우울은 수용성이란 말 되뇌면서 화장실에 기어가는 정병러 누난 너무 예뻐와 마이티마우스 같은 2세대 노래 틀어놓고 샤워를 할 예정이다		</t>
  </si>
  <si>
    <t xml:space="preserve">우울 ㅡ 감정도 습관이지.. 아 벌써 회사 생각에 좋았던 기분이 챠륵 가라앉는다 이 기분을 그대로 가져가기 싫달까 싫은 사람에게 이 좋은 감정을 주기 싫달까 퓨 그래도..		</t>
  </si>
  <si>
    <t>종배 흉터 주렁주렁맨이라 눈밑에도 뺨에도 깊게 패인 상처잇구 온몸에도 흉터잇는데 저는그게 디게 멋잇다구생각햇거든요 (약간 간지 오지자너) 근데도 주변사람들은 여자애 몸이 흉터투성이면 안이쁘다구 레이져 시술	받으래	서 좀 우울햇음 흑</t>
  </si>
  <si>
    <t xml:space="preserve">탄산음료를 하루에 한잔씩 마시면 우울감이 더 심해진다는 연구결과가 있다네요..(띠용-?)		</t>
  </si>
  <si>
    <t xml:space="preserve">후... (우울)		</t>
  </si>
  <si>
    <t xml:space="preserve">앗앜! 우울지마세요!!( 꼬옥 ) 저도 작습니다..!아마?		</t>
  </si>
  <si>
    <t xml:space="preserve">요즘 계속 되고있는 우울을 극복하고싶다. 마음은 저쪽에 가있고 달라진게 없어서 우울한가 내가 나를 좀 좋아하고싶다.		</t>
  </si>
  <si>
    <t xml:space="preserve">ㅠㅠ 괘우울 내일이 월요일이라니		</t>
  </si>
  <si>
    <t xml:space="preserve">오늘 헬스안하는날이래...(우울		</t>
  </si>
  <si>
    <t xml:space="preserve">아이미씨에게 제 이미지는 대체 뭔가요... 저 그렇게 게을러 보여요?(우울..)		</t>
  </si>
  <si>
    <t xml:space="preserve">아ㅠㅠㅠㅠㅠㅠㅠㅠ우울		</t>
  </si>
  <si>
    <t xml:space="preserve">나도 6시까진 우울했지만 .. 지금은 하이텐션 휴유우ㅜㅇㅇ		</t>
  </si>
  <si>
    <t xml:space="preserve">(우울트)		</t>
  </si>
  <si>
    <t xml:space="preserve">근데 지금 정모 장소가 서울로 정해지고 있어요 저 서울이면 못가...(우울		</t>
  </si>
  <si>
    <t xml:space="preserve">나는 너 있으면 그저 숨이 트여. 우울 같은 거 안 덜어내도 돼.		</t>
  </si>
  <si>
    <t>2. 무력감/우울증 -강제로 힘없이 무고 피해를 당하고 이 억울함을 풀기 힘들다는 무력감을 가짐 자신이 이 억울함을 풀지 못 하는 힘 없는 상황에서 심한 우울감을 느낌 (우울감이 자살시도까지 이어져 정신과에 교내	상담기	관에 도움 요청까지 함)</t>
  </si>
  <si>
    <t xml:space="preserve">낼 월요일...쏘 우울..		</t>
  </si>
  <si>
    <t xml:space="preserve">한번씩 우울트 나옵니다 싫으시거나 지뢰이신 분들은 블락해주세요		</t>
  </si>
  <si>
    <t xml:space="preserve">우울ㄹ		</t>
  </si>
  <si>
    <t xml:space="preserve">우울으ㅡㄹ응		</t>
  </si>
  <si>
    <t xml:space="preserve">우울탄다 진짜 뮤즈라는 말이 어울리는 사람 아닐까		</t>
  </si>
  <si>
    <t xml:space="preserve">이 순간 제대로 즐기지 못하는 나 자신이 밉다.....(우울)		</t>
  </si>
  <si>
    <t xml:space="preserve">지금이나 예전이나 우울은 오른쪽으로 엄청나게 치우쳐있네요 파일모르고 쏟아버렸는데 치우기귀찮아졌어		</t>
  </si>
  <si>
    <t xml:space="preserve">나를 끌어안고 내 목덜미에 낯을 묻어 네 우울을 조금 덜 수 있었더라면 좋았을 텐데.		</t>
  </si>
  <si>
    <t xml:space="preserve">운동 진짜 우울감에 효과 좋아요		</t>
  </si>
  <si>
    <t xml:space="preserve">왜 저희 집엔 mbn이 없을까여.. (우울		</t>
  </si>
  <si>
    <t xml:space="preserve">우울은 사라지지 않네...하.... 죠낸 짜증이 나벌임......찌밤~		</t>
  </si>
  <si>
    <t xml:space="preserve">어제오늘 왤케.. 왤케 다운댈까 스코시우울(˘???ε˘??)		</t>
  </si>
  <si>
    <t>약간 웹자친구 한나 볼때랑 비슷한 감상이 드는데 차이점이 있다면 개인적으로 웹자한나의 현실에서 느끼는 분노와 우울의 원인은 대부분이 남자에게서 비롯된거라서 보는 나의 감상은 남혐→분노(→독해져서 냄저들 손	절하자	)라는 알고리즘으로 이어졌다면</t>
  </si>
  <si>
    <t xml:space="preserve">이창섭 솔콘 못간 이 한과 우울이 앞으로 적어도 한 달은 더 갈듯..		</t>
  </si>
  <si>
    <t>ㅅㅇㅎ 저런 저급한 작품으로 쓸거면 작품그만쓰시는게 좋을듯 그때 안산 진짜 우울의 극치였음 학교갓다 집오는길에 항상 화랑유원지 지나가는 버스타고 집가서 거기에 걸린 현수막보다가 맨날 울면서 집들어갓는데 예	술소재	로도 쓰지말고 연성소재로도 쓰지좀마</t>
  </si>
  <si>
    <t xml:space="preserve">피부도 완죤 개망해서 고냥 나가죽고싶네요 저 지금 우울먼지...		</t>
  </si>
  <si>
    <t xml:space="preserve">분노의 5단계 1 부정 2 분노 3 협상 4 우울 5 수용 3단계 되면 계정 파옴		</t>
  </si>
  <si>
    <t xml:space="preserve">친척모임에서 용돈과 우울을 얻었읍니다....... 감정노동 알바했다고 생각하려고		</t>
  </si>
  <si>
    <t xml:space="preserve">진ㄴ차 우울데스		</t>
  </si>
  <si>
    <t xml:space="preserve">오늘의 해가 지더라도 우울 해 하지마. 다시 내일의 해가 뜰테니까~!!! *밥먹자고 일어난다는소리*		</t>
  </si>
  <si>
    <t xml:space="preserve">와 진쩌 우울ㅎ ㅔ ~		</t>
  </si>
  <si>
    <t xml:space="preserve">아 나 우울뤠ㅜㅠㅜㅜㅜㅜㅜ		</t>
  </si>
  <si>
    <t xml:space="preserve">개인적인 느낌적 느낌으로 전 그거 우울을 넘어 무기력하고 좀 무미건조한 감성 + 현생에 치이면 그렇게 되더라고요...창의력이 언제 제게 있었나 싶은 구런 느낌...		</t>
  </si>
  <si>
    <t xml:space="preserve">뭔가 인생을 좀 알차게 살고 싶은데 못해서 우울 한 사람이 나야 나		</t>
  </si>
  <si>
    <t xml:space="preserve">ㅠㅠㅠㅠ심지어 그 플미티켓도 몇장안돼... 우울		</t>
  </si>
  <si>
    <t>그치만 우울이 전염된다고 마냥 참으면 안된다고 생각해요~!! 누군가를 생각해서 우울을 티내는걸 참는거는 훌륭한 배려지만 이게 지속되면 내면이 상하잖아요?? 남들도 중요하지만 가끔은 타인에게 의지하는것도 나쁘지	는 않	지요</t>
  </si>
  <si>
    <t xml:space="preserve">우울이 아니더라도 어떤 감정이든 영향은 주지않을가요?		</t>
  </si>
  <si>
    <t xml:space="preserve">ㅜㅜㅜㅜㅡㅜㅜㅠ 가면서 보아노래 들을려했는데... 세상우울		</t>
  </si>
  <si>
    <t xml:space="preserve">... (우울		</t>
  </si>
  <si>
    <t xml:space="preserve">아 ㄱㄴㄲ 외 일 않헤.....ㅠㅠㅠㅠㅠㅠ 우울		</t>
  </si>
  <si>
    <t xml:space="preserve">슬럼프나 우울감이 왔을때 극복법이요! 한번 미친듯이 공부를 하고나니 우울감이 너무 심해지고 공허한 느낌이 심해서 대처법을 모르겠어요. 자기 절제도 많이 약해진것같구요.		</t>
  </si>
  <si>
    <t xml:space="preserve">씁...왜케우울ㄹ하지 아노히노카나시미사에 아노히노쿠루시미사에..		</t>
  </si>
  <si>
    <t xml:space="preserve">우울감 우울증 유감이네요 그런데 그걸 꼭 사과문에 써야했을까? 그건 자기 변호인데		</t>
  </si>
  <si>
    <t xml:space="preserve">오늘 홍짘 본사 왜케 마나...(우울		</t>
  </si>
  <si>
    <t xml:space="preserve">혼코노왔는데 마이크 상태 좆병신임 존나우울		</t>
  </si>
  <si>
    <t xml:space="preserve">아 ㅈㅣㄴ짜 너무 우울....		</t>
  </si>
  <si>
    <t xml:space="preserve">다른 사람 사랑할 준비를 해우울에 우울로 파고드는 노래들 좋아한다		</t>
  </si>
  <si>
    <t xml:space="preserve">아 걍 자살하고십다 존나우울ㄹ해시발		</t>
  </si>
  <si>
    <t xml:space="preserve">오늘의 우울은 지용성이라 고기나?? 치킨을 먹어야 좀 풀릴 것 같은데		</t>
  </si>
  <si>
    <t xml:space="preserve">우울... 내가 지금...나한테 원하는게 뭔지 졸라몰겟음		</t>
  </si>
  <si>
    <t>저는 실제로 고닥교 다닐때도 작심삼일 법으로 공부햇음 무조건 하루 빡빡하게 사는게 열심히 사는것처럼 보이긴 하는데 나한테 맞는 효율은 또 다른거더라 내 정병 우울 안터지는 구간을 최소 삼일씩 연결해서 효율 뽑	는 그	런 방법도 괜찮았다 이말입니다 너무 매일매일 열심히 살려하면 자살말려</t>
  </si>
  <si>
    <t xml:space="preserve">어... 있지 않았을까요? 근데 안 찾는다면 속상할 거 같아요. ( 급 우울.. ) 근데 형 지금까지 혼자 살았어요?		</t>
  </si>
  <si>
    <t xml:space="preserve">타장르 샐털 우울트많은데 괜찮?		</t>
  </si>
  <si>
    <t xml:space="preserve">내그림.넘구려서 우울보스다 진짜~~~ 그림재활 시급 ㄱ-		</t>
  </si>
  <si>
    <t xml:space="preserve">이만자.......... 평생 못가게따.....(우울		</t>
  </si>
  <si>
    <t xml:space="preserve">요즘 우울 포텐좀 심각하다 좋은생각이 1도안들어		</t>
  </si>
  <si>
    <t xml:space="preserve">우울하다 우울해..우울 우울..		</t>
  </si>
  <si>
    <t xml:space="preserve">밥솥에 했는데 뭔가 계량을 대충 했더니만...크흑 ㅜㅜ 김에 싸먹어야겠어요 우울		</t>
  </si>
  <si>
    <t xml:space="preserve">기침이 심해서 일찍 퇴근하라는데- 일찍 퇴근하고 다빙 보러갈까 하다가 기침때문에 안되는 걸 깨닫고 우울쓰.		</t>
  </si>
  <si>
    <t xml:space="preserve">진짜 세상 우울.. 진짜 가고 싶다...		</t>
  </si>
  <si>
    <t xml:space="preserve">어머 미춌나봐 우울계 냅두고 여깋다 이난리여		</t>
  </si>
  <si>
    <t>요시즈카 10연 가챠의 결과입니다 SR[우울]요시즈카 SUR[화면 너머로]요시즈카 SR[인어]요시즈카 SSR[첫눈이 내린 날]요시즈카 UR[부끄럽지 않은걸]요시즈카 SR[집사]요시즈카 UR[자고 갈래?]요시즈카 N[정장]요시즈카	N[고양	이 귀]요시즈카 SSR[1주년 기념]요시즈카</t>
  </si>
  <si>
    <t xml:space="preserve">무엇이 우울 하실까 우리 매씨는?		</t>
  </si>
  <si>
    <t xml:space="preserve">세가지 단어로 자신을 표현해 본다면? ? 우울 긍정 나태		</t>
  </si>
  <si>
    <t xml:space="preserve">히히 수우울 생각이 통해따		</t>
  </si>
  <si>
    <t xml:space="preserve">1. 미토콘드리아 질환이 있는 사람의 반이상이 기분장애도 갖고있다. 2. 뉴런 속 mtDNA 변이가 누적된 마우스(mutant POLG tg mice)는 우울삽화같은 증상을 보인다. 리튬과 에스시탈로프람은 이 증상에 효과를 보인다.		</t>
  </si>
  <si>
    <t xml:space="preserve">지크슈와 넥이 돌아올 때의 관극비라는 명목으로 1년짜리 적금을 들어왔고 이달 말이 3번째 만기인데 이제 슬슬 우울을 지나 수용 단계에 접어들어서... 아마 저 돈은 4번째 통장이 아니라 집세로 편입될 것 같다		</t>
  </si>
  <si>
    <t xml:space="preserve">조울증이 그냥 니가 느끼는 우울과 기쁨의 한계를 넘어서서 감당이 안되는 그 느낌 안느껴봐서 니가 어케 알긋노? 말 참 쉽게한다.... 나도 니말은 말이 아니라 똥싸지르는 소리라 받아들여주께.		</t>
  </si>
  <si>
    <t xml:space="preserve">어 현실로 돌아갈 준비 합니다 원래 어제까지만해도 잘 놀았다하고 신났었는데 일본신분증이랑 체크카드 업서졋서시바랄러럴롤로로롤ㄹ개우울 ㅠㅠ		</t>
  </si>
  <si>
    <t xml:space="preserve">랟팸 너무 친절한 거 같음 진짜로 솔직히 멘션 단 거 보면 걍 울고 살겠다는 사람한테 힘내라고 달아주고 난 보고 한숨밖에 안나오든데 앵 난 우울 어렵다 내 인생 시궁창 난 몰라 울고만 있을래에 어케 진중한 답변 다	는지	</t>
  </si>
  <si>
    <t xml:space="preserve">나도 불안하고 아직도 어두운 삶이지만 끝없이 타인에게 자신의 불안 우울 내뱉으면서 마치 같이 불안하고 우울하자는 것 마냥 같이 내 삶을 끌어내리고 돈 얘기하고 불안해 죽으려고 할 때마다 같이 숨이 막힘.		</t>
  </si>
  <si>
    <t>5)디테일한거 얇은선 필압오얼강약 일망가한중웹툰긂체 마블오알코믹스긂체 6)그때그때 끌리는거 어둠의보카락 헤비메탈 케이팝 밈노래원곡 오딱구노래등등 7)부분채색 셀채색 컴그림은 가끔가다 그라데이션도 넣고그럼	8)우	울도지면 안그리고 진빠지면 안그리고 근데 요즘 슬럼프 텀이 잦아짐</t>
  </si>
  <si>
    <t xml:space="preserve">진짜...... 우울터질거같아 몇일간 ...		</t>
  </si>
  <si>
    <t xml:space="preserve">난 예쁘게 포장된 우울 싫어함. 이렇게 좆같은걸 꼭 예쁘게 포장해야함? 그냥 좆같다고 말해		</t>
  </si>
  <si>
    <t xml:space="preserve">어제 받고싶었던 나눔들 중에서는 하난가.. 받은 거 같은.... (우울..		</t>
  </si>
  <si>
    <t xml:space="preserve">우울... 열심히 살아있고 감기랑은 화해했는데 잠이랑 싸우는 중이야...		</t>
  </si>
  <si>
    <t xml:space="preserve">앗...아아앗....아프면 안되는데...더 이상 가져갈게 없어요..(우울) 아 저는 조로를 가져갈게요(?)		</t>
  </si>
  <si>
    <t xml:space="preserve">우울 속에서 인간은 때때로 아가미가 없는 물고기가 된다. 코끝부터 찡하게 막혀드는 먹먹함. 폐를 달고 있어도 우리는 숨쉬기 어렵다.		</t>
  </si>
  <si>
    <t xml:space="preserve">내 우울은 지용성인가봄...샤워하면 더 우울해지던데.		</t>
  </si>
  <si>
    <t xml:space="preserve">아진짜우울폭발		</t>
  </si>
  <si>
    <t xml:space="preserve">한국상륙 안해주겠죠..? 이미 영화도 내렸으니까....(우울)		</t>
  </si>
  <si>
    <t xml:space="preserve">설사 우울이 지용성이더라도 비누칠만 잘하면 되니까 문제없다고봄		</t>
  </si>
  <si>
    <t xml:space="preserve">하루를 사는 것이 아니라 하루를 넘긴다고 생각될 때의 막연하고 얕은 우울.		</t>
  </si>
  <si>
    <t xml:space="preserve">넘나 우울.... 해도해도 발전이 없고 피해만 주는 느낌이다 진짜...		</t>
  </si>
  <si>
    <t>근데.....개인적으로 자해계 커뮤니티........좋지 않은 거라고 생각함.....의사처방 없이 자해러끼리 커뮤니티 형성해서 자해 상황 나누는거 굉장히 위험한 일 아닌가 우울전시만 3년 당했던 사람으로써 내 정신 망가진	거 느	껴지는데 환자들끼리 우울전시하고 자해 공유하면 어떻게 되겠음</t>
  </si>
  <si>
    <t xml:space="preserve">ㅠㅠㅠㅠㅠㅠㅠㅠㅠㅠㅠㅠㅠㅠ낙롸힘내라해주실붕 관심종잘라서 혼자서우울떨치는거 못 함		</t>
  </si>
  <si>
    <t xml:space="preserve">우울감과 자기혐오는 즈즈를 좀먹어갔다.		</t>
  </si>
  <si>
    <t xml:space="preserve">이따 출근해야된다는 우울감과 지금 파핀파노래듣고있음 + 내일 데이트 여서 신난게 겹쳐서		</t>
  </si>
  <si>
    <t xml:space="preserve">우울 마음이 어둡고 가슴이 답답한 상태		</t>
  </si>
  <si>
    <t xml:space="preserve">우울...... ㅠㅠ		</t>
  </si>
  <si>
    <t xml:space="preserve">내가 회피하면 누군가는 고통받는구나 남동생이 끈질기게 걸던 새벽 전화를 모두 무시했더니 여동생을 괴롭히네 여동생이 화가나서 카톡으로 나한테 우다다 쏴댔고 나는 출처 모를 서운함과 우울에 발목이 묶였다		</t>
  </si>
  <si>
    <t xml:space="preserve">스트레스 오져서 우울터짐		</t>
  </si>
  <si>
    <t xml:space="preserve">맞다 나 우울질환 환자였지 새벽에 일어나니까 좀 그게 기억이 나네		</t>
  </si>
  <si>
    <t xml:space="preserve">갑자기 우울 개 쎄개와서 잠깐 우주여행 갈뻔햇음.... 전과가 잇어서 스스로도 주의는 하는데 힘들가		</t>
  </si>
  <si>
    <t xml:space="preserve">우울은 현실에서 오는데 현실을 살아가지 않을순 없잖아.		</t>
  </si>
  <si>
    <t xml:space="preserve">아 진짜 심각하다 월급 들어오면 정신과부터 갈까? 나 먹던 약이 뭔지 기억 안 나는데 그거 먹으면 우울 장애 증상은 호전되어도 오히려 기분 나빴거든 그 뭐냐 진료 차트 보고 약 바꿔달라고 말하면 되려나		</t>
  </si>
  <si>
    <t xml:space="preserve">눈 안좋아져서 우울감 장난아녔는데 익숙해지니까 또 별거 아니네.. 근데 피로감은 어쩔수업는듯		</t>
  </si>
  <si>
    <t xml:space="preserve">내가 네 우울을 가져도 될까? 나는 너한테 좋은 것만 주고 싶으니까. 네 우울은 내가 가질게.		</t>
  </si>
  <si>
    <t xml:space="preserve">우울감은 평생 따라다닐건가봐 문득 어둠에 잡아 먹히고 있다고 생각이 들 때 넘 숨막히고 답답해		</t>
  </si>
  <si>
    <t>단점이 있다면 친하면 친해질수록 제 이야기는 안합니다 막 우울우울한거나 곶-통스러운 부분은 뭐라고하지 이 친구하고 있는시간많은 온전히 내가 즐겨야하는 시간이기에 아예 끌어들이지를 않아요 항상 밝고 재밋게 즐	겨야	합니다</t>
  </si>
  <si>
    <t xml:space="preserve">내뱉는 단어 하나마다 지독한 우울이 가득 차 있다. 악취가 날 정도로.		</t>
  </si>
  <si>
    <t>사람한테 의존하는 거 그거 안 좋은 거다. 나는 그 애만 보는데 그 애는 내가 아니어도 된대. 여기서 오는 우울이 이루말할 수 없을 정도. 그런 존재는 만들지 않아야 한다. 사람은 일정한 경계를 몸에 두르고 각자의 경	계선	에서 치고 빠질 줄 알아야 한다. 인간관계 좆같은 게 다 이것 때문이야.</t>
  </si>
  <si>
    <t xml:space="preserve">내 진짜.미안한데 이번판 못할것 같다..... (우울)		</t>
  </si>
  <si>
    <t xml:space="preserve">(일상 속 힐링 타임 담타)(많이 우울 해 보인다 이유는 본인도 모르는 듯 하다)		</t>
  </si>
  <si>
    <t xml:space="preserve">잘생긴 사람보면 우울감이.사라진다는갈 트위터에서 본것같기도 하고 아닌갓같기도....		</t>
  </si>
  <si>
    <t xml:space="preserve">이번 달만 버티면 되는데 이상한 기분 엄청 희안한 기분이 든다 우울은 아닌데 믐믐 정리를 하고 싶은데 정리는 이성적일 때 해야 제대로 깔끔하게 하니까 지금은 갤러리로 모아둔 최애 사진을 봐야지		</t>
  </si>
  <si>
    <t>내가 우울한 것 만큼 힘든 일이 타인의 우울을 보는 일이다. 그 누구도 내 우울을 어찌 할 수 없는 것처럼 그 누구도 타인의 우울을 어찌할 수 없다는 것을 너무 잘 알아서 아무 것도 할 수 없는 타인의 우울을 보는 것	은 너	무나도 힘든 일이다.</t>
  </si>
  <si>
    <t xml:space="preserve">우울한밤이다		</t>
  </si>
  <si>
    <t xml:space="preserve">ㅇㅏ 우울 그림그리고 싶지만 그리고싶지 않은 이 기분		</t>
  </si>
  <si>
    <t xml:space="preserve">또새벽우울도진다 망할망할망할		</t>
  </si>
  <si>
    <t xml:space="preserve">힘들다면 힘든건데 구체적으로 뭐가힘든건지 모르겠다 그냥 좀 지쳐 이유없이 우울이랑도 거리가 멀달까		</t>
  </si>
  <si>
    <t xml:space="preserve">우울타 우울혀		</t>
  </si>
  <si>
    <t xml:space="preserve">잠도 안 오고 존나 우울		</t>
  </si>
  <si>
    <t xml:space="preserve">아니 이 기분 오락가띿한거 모야 아까까지 분명 우울햇는데		</t>
  </si>
  <si>
    <t xml:space="preserve">그렇겠죠? 대가를 주고 얻는 감정인데 우울이나 슬픔같은 감정을 얻으려고 하진 않겠죠.		</t>
  </si>
  <si>
    <t xml:space="preserve">그리고 이런 슬럼프랑 부담감이 계속되먼 우울로 빠지고 곧 자살시도로 빠진다...		</t>
  </si>
  <si>
    <t>네가 조금한 용기를 가지고 어떤 결심을 한다면 더 이상 밤하늘은 제 역할을 끝낸 무대 장치처럼 모습을 감추고 우리 사이에는 우주가 놓이는거야 한 마디에 별이 탄생하고 어떤 우울은 흔적도 없이 사라지고 그 모든 꿈	같은	일들은 너의 허락이 필요한 일이야 넌 분명 잘할 수 있을거고</t>
  </si>
  <si>
    <t xml:space="preserve">피어싱만 켈로이드 생기나? 지금까지 귀 자주 뚫고 막고 했는데 피어싱은 처음 햌ㅅ는데 귀 찢어지고 켈로이드 생겨버려서 너무너무 우울ㅠㅠㅠㅠㅠㅠㅠㅠㅠㅠ엉엉엉		</t>
  </si>
  <si>
    <t xml:space="preserve">어우 손떨려 갑자기 우울트 죄송해요 헛소리를 다하고있네		</t>
  </si>
  <si>
    <t xml:space="preserve">내 손은 재활용도 안 될거야....(우울		</t>
  </si>
  <si>
    <t xml:space="preserve">(급우울) 나도 하고싶어.......		</t>
  </si>
  <si>
    <t xml:space="preserve">(우울돋는다)		</t>
  </si>
  <si>
    <t xml:space="preserve">우울타 술먹고 잘까 그냥 잘까		</t>
  </si>
  <si>
    <t>아니. 그냥 가볍게 생각해도 되는걸. (괜히 제 우울감을 전파한 거 같아 안절부절) 으. 응? 확실히 몸이 피곤하면 아무 생각이 없어지긴 하지만... 나 운동이나 몸 쓰는 건 잘 못해서 안 하게 되더라고. 글레이드를 산책	하는	거라면 하지만..</t>
  </si>
  <si>
    <t xml:space="preserve">우울조심! 마니웃기!		</t>
  </si>
  <si>
    <t xml:space="preserve">ㅊㅁ)헐 저두요... 진짜 우울감 무기력감 엄청나다구요		</t>
  </si>
  <si>
    <t xml:space="preserve">취침 전 우울 현상		</t>
  </si>
  <si>
    <t xml:space="preserve">힘들다고 솔직하게 얘기하면 받아줄 사람이 몇명이나 있을까 . 나는 혼자야 혼자 감정을 눌러담고 우울을 표출하지 않고 혼자 아파하겠지		</t>
  </si>
  <si>
    <t xml:space="preserve">상황존나 막장이네 나같으면 지랄하네 씨발럼들 살인살인이다 아... 하루카 자격지심에 열등감에 우울과 무기력... 난국이다 난국		</t>
  </si>
  <si>
    <t xml:space="preserve">나도 한살 더먹어서 우울혀 철없는디 내 나이가 몇이니		</t>
  </si>
  <si>
    <t xml:space="preserve">요즘 넘~ 살 힘이 없어~ 콘 영상 뜬거보면 좋다싶다가도 거기에 내가 잇는게 아니잔아......괜히 우울		</t>
  </si>
  <si>
    <t xml:space="preserve">아니영 ;ㅅ; 제 희망사항이에요 (우울)		</t>
  </si>
  <si>
    <t xml:space="preserve">역시 내가 제일 부댕해... (급우울 빠이...		</t>
  </si>
  <si>
    <t xml:space="preserve">내일 우울트 다 지울게요 우울트 죄송해요 혹시라도 거슬리시는 분들 뮤트나 블락하셔도 괜찮아요		</t>
  </si>
  <si>
    <t xml:space="preserve">헉ㄱ 여기다가 우울트 적을 뻔..		</t>
  </si>
  <si>
    <t xml:space="preserve">제가 어우동비슷한 옷이 있는데 그거는 작아져서 무리일거 같아요 우울... 이쁜데		</t>
  </si>
  <si>
    <t xml:space="preserve">모든걸 다 토해내고 싶을 정도의 무기력함과 우울감이 몰려온다. 죽자. 죽어 그냥 죽어버리자		</t>
  </si>
  <si>
    <t xml:space="preserve">탐라 우울		</t>
  </si>
  <si>
    <t xml:space="preserve">우울해죽겠으니까 오늘 우울 다 쏟아내고 또 한번 잘 살아봅세		</t>
  </si>
  <si>
    <t xml:space="preserve">글게요 삶작 우울		</t>
  </si>
  <si>
    <t xml:space="preserve">ㄹㅇ 탐라에 안뜨남?? 아니면 제가 싫은거겟죠(급 우울)		</t>
  </si>
  <si>
    <t xml:space="preserve">ㅇㅏ...역시 방학.. 집에만 쳐박혀있으니까 우울지수 상승해		</t>
  </si>
  <si>
    <t xml:space="preserve">진짜 너무 우울 할 때마다 학원 가방 안에 있는 ㄷㅂ 하고 싶어지는데 시간도 없고 동네에 단속(?) 심해져서 장소도 없어서 할 수가 없네.		</t>
  </si>
  <si>
    <t xml:space="preserve">내가 아무것도 할 수 없는 시간에 기도만 하는 것에 대해 강한 무기력감과 우울감을 느낀다.		</t>
  </si>
  <si>
    <t xml:space="preserve">휴 우울혀		</t>
  </si>
  <si>
    <t xml:space="preserve">우울이 수용성이라구요? 그래서들... 글케 커피를 마싱겅가?		</t>
  </si>
  <si>
    <t xml:space="preserve">이 노래 모르시는 분들이 많겠지(우울		</t>
  </si>
  <si>
    <t xml:space="preserve">약한 불면증과 우울감 해소에 마그네슘 추천		</t>
  </si>
  <si>
    <t xml:space="preserve">우울과 마이너스적 감정은 더 잘 옮고 기분이 상하니깐..?		</t>
  </si>
  <si>
    <t xml:space="preserve">나도....우울....		</t>
  </si>
  <si>
    <t xml:space="preserve">내 우울에 간섭하지마. 나는 내 우울을 공유하고싶지않고 알려주고싶지않아. 너의 관심이 부담스러워. 그니까 날 좀 내버려줘.		</t>
  </si>
  <si>
    <t xml:space="preserve">..... 어디가 초롱초롱할까.... (우울		</t>
  </si>
  <si>
    <t xml:space="preserve">하 우울항데 왜우울한지 모르긋따		</t>
  </si>
  <si>
    <t xml:space="preserve">연애를 시작하고나면 난 그 사람한테 의지할 수 있을까 내 우울을 드러내고 싶지 않아 드러내더라도 마지막의 마지막까지 드러내버리면 내 꼴이 너무 처량하잖아 다신 웃지 못할 수도 있잖아		</t>
  </si>
  <si>
    <t xml:space="preserve">3. 분위기: 가벼운 분위기를 쓰고싶지만 우울 질척 어두운 진지 이런거로 리셋됨		</t>
  </si>
  <si>
    <t xml:space="preserve">솔직히 작년 여름 이후에는 여러가지로 혼자 앓기+감정폭발+욕설&amp;우울트 퍼레이드였던 것 같아서 흑역사가 된 것 같아....		</t>
  </si>
  <si>
    <t xml:space="preserve">뉴홉클은 내가 가진 우울을 갖고있지 않아서 마음이 갔나봐요 항상 밝고 빛나주길		</t>
  </si>
  <si>
    <t xml:space="preserve">라일락 주고싶은데 라일락이 잘 없다는데 우울		</t>
  </si>
  <si>
    <t xml:space="preserve">이 드라마가 주고 싶은 내용이 뭔지 모르겠음 존나 그냥 우울전시같고 너무 자극적이고 싫음		</t>
  </si>
  <si>
    <t xml:space="preserve">우울모드 온이다....나만못먹엇어.....물약..... 일정표...못본내가 븅신이다...		</t>
  </si>
  <si>
    <t xml:space="preserve">우울모드 발동함		</t>
  </si>
  <si>
    <t xml:space="preserve">내 우울의 절반 이상은 다 그쪽 때문이야		</t>
  </si>
  <si>
    <t xml:space="preserve">우울에서 도망 칠 수 있다고 생각 했던 나 새끼가 너무 비참하고 누가 비웃는 것 같아		</t>
  </si>
  <si>
    <t xml:space="preserve">어..그냥 우울트 와 거기서 얘기하는게 나을지도 모르겠다..		</t>
  </si>
  <si>
    <t>밤만 되면 찾아오는 우울은 이전까지의 일상을 잊어버릴 정도로 무겁다 혼자일때 마다 솟아나는 두려움과 우울은 낮의 시간이 거짓처럼 느껴지게 하는것이다 누구도 만나고 싶지도 않지만 혼자도 싫은 변덕스럽고 모순된	감정	에 휩쓸린다</t>
  </si>
  <si>
    <t xml:space="preserve">그런가보군. 여전히 이 모양이네.(우울)		</t>
  </si>
  <si>
    <t xml:space="preserve">우울한밤 셋리는 제가 몇개월에걸쳐 만들고... 끊임없이수정함 매우중요하다		</t>
  </si>
  <si>
    <t xml:space="preserve">우울은 밤마다 항상 찾아옴		</t>
  </si>
  <si>
    <t>어제오늘 미친듯이 우울과 분노의 감정을 롤러코스터 타길래 (심지어 일어나지도 않은일을 상상하며 혼자 분노하기도함) 주기어플을 켰더니 앞으로 6일남았다고 뜸 정확히 6일이 딱 지나고 시작한단 보장은 없지만 결론	은 얼	마 안남았다는뜻....심지어 감정만 터지는게아니라 식욕도 미친듯이터짐ㅠㅠ</t>
  </si>
  <si>
    <t xml:space="preserve">'그래야 우리가 대통령을 확 지킵니다' 지지자 조건부라고 협박 인정? 김진표 총 출연시간 얼만지 모르지? 혹시 우울병 없나?		</t>
  </si>
  <si>
    <t xml:space="preserve">꺼낼 때가 됏다.. 나의 우울한밤 셋리		</t>
  </si>
  <si>
    <t xml:space="preserve">제로-가 아니라면... 뭐든 좋아.... (우울		</t>
  </si>
  <si>
    <t xml:space="preserve">우울이 날라갔다니 그건 다행이네. 고마워		</t>
  </si>
  <si>
    <t>으아... .갑자기 우울감이랑 뭐지 고독감 그런거 오지게 밀려오네......... 때려치고 밖에 나가서 편의점에서 야식 폭식하고 수입맥주 4캔 만원 다 쳐마시고 2시간 밤산책 하면서 포켓몬고 하다가 톰엔톰스가서 커피 쳐	마시고	집에 6시에 돌아와서 오늘도 밤샜네 쉬펄 흑흑 이러면서 울면서 잠들고싶다</t>
  </si>
  <si>
    <t xml:space="preserve">안그래도 시련을 견디는게 많이 아파서 병원을 가려고 알아보는 중이였는데 더 빨리 찾아서 가야겠어요 정말 그냥 이대로 죽고싶다는 생각밖에 안들어요 오늘 심한 우울트 남겨드려 죄송해요		</t>
  </si>
  <si>
    <t xml:space="preserve">한동안 우울+예민 할 느낌...............		</t>
  </si>
  <si>
    <t xml:space="preserve">부우울.... 고리쇼-?		</t>
  </si>
  <si>
    <t xml:space="preserve">애초에 내가 본질을 제대로 꺼내야말이지 아무튼 씻고 우울을 쓸려보내야지		</t>
  </si>
  <si>
    <t xml:space="preserve">아 지랄 진짜 왜 굳이 발걸음해 주세여 나 혼자 풀발 뛰는 중인데 건들 ㄴㄴ ㅠㅠ 나도 우울 속상		</t>
  </si>
  <si>
    <t xml:space="preserve">생리전에 오는 우울 치고는 굉장히 온건한 내용이라 덤덤하게 넘겨본다		</t>
  </si>
  <si>
    <t xml:space="preserve">내 우울은 친수성인 듯.		</t>
  </si>
  <si>
    <t xml:space="preserve">우울은 수용성이라 소변에 녹아서 몸 밖으로 배출돼요..		</t>
  </si>
  <si>
    <t>문제는 5월부터... 급격한 우울감이 나타나기 시작함. 사실 이건 항우울제 때문도 있는데 내가 무슨 약 먹으면 멍하다고 하니까 병원에서 준 adhd 치료제 과다복용 때문인 것도 있음. 나는 저 약을 고3때부터 먹었고 복	용 기	간이 길어지다 보니 내성이 생겼는지 약효가 많이 약해짐.</t>
  </si>
  <si>
    <t xml:space="preserve">우울은 수용성이니까 물을 마시도록 하겟습니다		</t>
  </si>
  <si>
    <t xml:space="preserve">오늘은 조금 우울(?)한 지뇽시다....ㅇㅇㅁ 망해라		</t>
  </si>
  <si>
    <t xml:space="preserve">제가 우울 버튼 눌리면 저랑 어울려 주심 안 대요 아시겟죠 저는 1. 울거나 2. 우울해지거나 3. 당신에게 의존하게 되거나 4. 말을 잇지 못하거나 5. 여하튼 여러분께서 대하기 힘든 상태가 됩니다....		</t>
  </si>
  <si>
    <t xml:space="preserve">운동하여 땀을 내도.. 우울이 빠져버리죠.		</t>
  </si>
  <si>
    <t xml:space="preserve">익숙하고 낡은 우울이 끓어오르는 게 느껴지는 거 고통스럽고		</t>
  </si>
  <si>
    <t xml:space="preserve">언제 또 우울이 도져서 쳐울지 모르고 울면 처치가 곤란하니까 한번쯤은 예쁘다 해주십샤		</t>
  </si>
  <si>
    <t xml:space="preserve">ㅠㅡㅠ 우울... ..... 혀니손 말랑 따뜻하다던뎅 ..... 나두 손있어 나도 손있다고 ㅠㅠㅠㅠㅠㅠㅠ		</t>
  </si>
  <si>
    <t xml:space="preserve">... 안해.. 그냥 너 안이길래..(우울) 내가 날고 기어도 너 못이겨.. 포기포기..(절레절레)		</t>
  </si>
  <si>
    <t xml:space="preserve">헉스 나도 맞괄이엿ㄹ...우울트 좀 많으시긴 햇 ㅜㅜㅜㅜ		</t>
  </si>
  <si>
    <t xml:space="preserve">주황색인주우울		</t>
  </si>
  <si>
    <t>우울은.. 우울한가는.. 모르겠다.. 뭐가 어떻게 돼야 우울한 거지? 뭐가 좋지도 나쁘지도 않은 기분이지? 모르겠다.... 모르겠어.. 우울한 건 아닌 것 같은데... 이번 생리는 생리통은 적은 편인데 컨디션이 너무 안 좋	아 한	달 동안 생리 안 하다 갑자기 해서 그런가? 내가 남자였으면 더 나았을까...</t>
  </si>
  <si>
    <t xml:space="preserve">저녁내내 뒷부분 가사만 맴도는 노래가 있어서 뭔가 찾아봤더니 여름의 우울이었다		</t>
  </si>
  <si>
    <t xml:space="preserve">글쎄다 좀 우울...에라이..걍 마셔		</t>
  </si>
  <si>
    <t xml:space="preserve">회사 쌤들하고 예기할때 특히 30대 후반 40대 쌤들이- 난 서른되기 전에 죽었으면 좋겠다 했어~ 서른되니 막 여자가 아닌 것 같고 우울감 들고 그랬어~ 얼마나 사회가 여자들을 후려쳤으면 그럴까 듣고 깜짝 놀랬다....	..	</t>
  </si>
  <si>
    <t xml:space="preserve">우울 (ㅠㅠ)		</t>
  </si>
  <si>
    <t xml:space="preserve">내 감정때문에 이용하는 기분이 마구 들어서 죄책감이 들고 슬프다. 무시하기엔 너무 큰 우울이라 감당이 안될 정도이고 뭔지 모르겠다. 엉망진창이야		</t>
  </si>
  <si>
    <t xml:space="preserve">우울 전시하는거 다시는 하고싶지 않았는데		</t>
  </si>
  <si>
    <t xml:space="preserve">하....진짜 오늘 너무 많이 힘들었서.눈뮬이 난다...ㅠㅠ 살기힘들군.....(우울		</t>
  </si>
  <si>
    <t xml:space="preserve">제 우울을 어떻게든 표현하고 싶은데 어떻게 해야돼는지 모르겠어요.		</t>
  </si>
  <si>
    <t xml:space="preserve">아흐 연초 부터 우울허네...		</t>
  </si>
  <si>
    <t>이재선씨가 교통사고 나기 3일전인 2013년 3월 13일에 정신과 진료 받았고 우울 에피소드 소견 받았답니다. 이거 가지고 이재명측과 기레기들 무리한 기소라고 난린데 이게 11개월전의 직권남용과 뭔 상관? 이재명이와	찢들의	낮 두껍고 모자라는건 약이 없습니다.</t>
  </si>
  <si>
    <t xml:space="preserve">갑자기 너무 우울 해진다..		</t>
  </si>
  <si>
    <t xml:space="preserve">우울쓰해 (._. )		</t>
  </si>
  <si>
    <t xml:space="preserve">우울지수천퍼센트		</t>
  </si>
  <si>
    <t xml:space="preserve">우울이 더심해졌어요 원래 이렇지않았는데 더 아파오기시작했어요 언제까지 이래야되는지 버려버리고싶은데 그게잘 안돼요...		</t>
  </si>
  <si>
    <t xml:space="preserve">ㅇㄴㅇㄴㅇㄴㅇㄴㅇㄴ왜 난 옆얼굴인이메를골라가지고이난리지 힝 ㅇ구(급우울		</t>
  </si>
  <si>
    <t xml:space="preserve">나는....이제 고쓰리야.....:3(급우울		</t>
  </si>
  <si>
    <t xml:space="preserve">새벽에 나는 우울이 도진다. 잠이나 와야 말이지. _독백		</t>
  </si>
  <si>
    <t>(얼굴에서 아주 조금 가신 우울...) 유스가 억지로라고 생각하면... 억지로 강요하고 싶진 않은데 전 유스랑 친해지고 싶으니까... 유스가 억지로라고 생각하면 어떡할지 고민했어요. (억지로라고 세번 말함) 그래도 굴	뚝새들	은 다 친하다잖아요. 다니엘과 단리도 친하지 않을까요?</t>
  </si>
  <si>
    <t xml:space="preserve">샤워하면 우울이 씻겨나갈까		</t>
  </si>
  <si>
    <t xml:space="preserve">돈없어서 티스타예약못함 우울		</t>
  </si>
  <si>
    <t xml:space="preserve">외냐 맘잇는.것관 별개로 괜히 의미부여하다보면 잡생각도 들고 최악으ㅣ 상황으론 안 조은 생각들만 들어서 존내 하루하루가 우울쓰해지기때문		</t>
  </si>
  <si>
    <t>1. 검찰의 공소사실과 달리 고 이재선씨가 교통사고를 내기 3일전인 2013년 3월 13일 용인A정신과의원에서 진료를 받았다는 것. 진단내역 '상세불명의 우울 에피소드' 2. 2017년 1월 5일 '새 전화' 라는 익명의 인사와	나눈	'3년 반 전에 자살을 기도했다' 라는 이재선씨의 카톡 대화내용 공개</t>
  </si>
  <si>
    <t xml:space="preserve">힝힝 작년 어나스테 바리리쁘띠존잇을대 부스거의혼자봐서 선입금만겨우찾고 책하나도못사서 행사끝나고 극우울햇는데 이번에도 책못ㅅㅏ면 자살각이다		</t>
  </si>
  <si>
    <t xml:space="preserve">우웃. 웃...우울지마!!!!!!ㅠ!!!		</t>
  </si>
  <si>
    <t xml:space="preserve">에이맨염불러 소원 이루어졋으나 안무영상처럼 형어노 없어 우울		</t>
  </si>
  <si>
    <t xml:space="preserve">감기 걸려 죽었네 한국인 자살율 높이는 우울중..멜랑콜리아형 -		</t>
  </si>
  <si>
    <t xml:space="preserve">우울 앞에만 서면 나는 왜 작아지는가.		</t>
  </si>
  <si>
    <t xml:space="preserve">그그 지식인인가 어디에 어떤 분이 재생산 안하냐고 그랬는데 관계자분처럼 보이는 분이 내부종결? 암튼 그게 돼서 생산 못할거라는 답변을 봤어요... 우울...		</t>
  </si>
  <si>
    <t xml:space="preserve">독자야... 우는거야...? ㄱ김독자 우는거지 지금 너 서술트릭이지 ㅠ 우울지마 흐흑 (화면 손으로 닦아줌..)		</t>
  </si>
  <si>
    <t xml:space="preserve">기억 못해주는줄알고 소심우울왕모드 켯엇자나 뚁땽해 힝		</t>
  </si>
  <si>
    <t xml:space="preserve">ㅡㅡ으 우울		</t>
  </si>
  <si>
    <t xml:space="preserve">우울 슬픔 절망 좌절		</t>
  </si>
  <si>
    <t>생리전 우울감이 있으신분들 어떻게 견디시나요? 1. 생리주기를 체크하여 그때가되면 겸허히 마음을 비운다 2. Pms?약을 먹는다 3. 생리전 우울탈출용 행동양식이 있다 4. 기타의견 우우라다우우래 내가 매번 한달에 한	번은	이 거지같은 우울함을 겪는다고 생각하니 삶의질이 곤두박질 치는것 같다</t>
  </si>
  <si>
    <t xml:space="preserve">꽈아악 엉엉 ㅜ누ㅜㅠ 우울타임이었어		</t>
  </si>
  <si>
    <t xml:space="preserve">휴 우울 죽고싶당		</t>
  </si>
  <si>
    <t xml:space="preserve">현실 속의 새우젖입니다!....(급우울		</t>
  </si>
  <si>
    <t xml:space="preserve">아저진짜한탄/우울/짜증계 될거같은데...괜찮을까요ㅜㅜㅜ		</t>
  </si>
  <si>
    <t xml:space="preserve">미어캣이 우울이라뇨ㅠ		</t>
  </si>
  <si>
    <t xml:space="preserve">올해 제일 잘했다 싶은것은 깊은 우울 속에서 1년 남짓 피던 담배를 끊었다.		</t>
  </si>
  <si>
    <t xml:space="preserve">한국인 자살율 높이는 우울중..멜랑콜리아형 -		</t>
  </si>
  <si>
    <t xml:space="preserve">내일....촬영인데...입술 부르트고....얼굴 트러블까지....(우울		</t>
  </si>
  <si>
    <t>우울증 아닌데 자꾸 우울증이라고 내가 나에게 되새기는 것 같아 근데 증상을 보면 우울증 같긴 해 우울 조울 불안 망상 맞는 것 같은데 이게 또 나의 망상은 아닌가 내 모든 생각은 망상 과대 망상 피해 의식인가 내가	제일	잘 알텐데 나말고 남에게 판단맡겨야 하는 이 질병</t>
  </si>
  <si>
    <t xml:space="preserve">그러게요 텐션다운과 현실자각과 자괴감과 우울함이 감싸드는 밤이야 오늘은 왜이리 시간이 길까 샤워나 할까 우울은 수용성이라 했으니 아무것도 눈에 들어오지않아 귀에 흘러들어오는것만 받아먹고있어		</t>
  </si>
  <si>
    <t xml:space="preserve">우울은 수용성이라 물에 잘 녹는다는 트윗을 며칠 전에 본 거 같은데 따뜻한 샤워도 기분전환과 숙면에 도움이 되는 거 같더라구요~		</t>
  </si>
  <si>
    <t xml:space="preserve">으.. 베놈 ㅜㅜㅜ 취소되는거 기다려야겠다.. 우울		</t>
  </si>
  <si>
    <t xml:space="preserve">나는.....((우울))		</t>
  </si>
  <si>
    <t xml:space="preserve">마음의 감기 = 우울증 =/= 정신병..?? 감기는 병 ㅇㅏ닌가요 ㅎ;;; 정신병 맞는데 정신병에 대한 사회적 편견 및 억압을 깨부숴야지 왜 정신병인걸 부정함... 우울감과 우울증은 다른데...		</t>
  </si>
  <si>
    <t xml:space="preserve">직 캠 돌려놔ㅠㅠㅠㅠㅠㅠㅠㅠㅠㅠㅠㅠㅠㅠ진자 우울햐		</t>
  </si>
  <si>
    <t xml:space="preserve">우울사가 있으면 진즉에 여기 없을듯		</t>
  </si>
  <si>
    <t xml:space="preserve">이 우울에서 벗어나고 싶어. 하지만 그럴 일은 없을 거야.		</t>
  </si>
  <si>
    <t xml:space="preserve">다 알아서 우울 글고 부카 케 랍니당 -0-		</t>
  </si>
  <si>
    <t xml:space="preserve">대체 뭐가 맞는건지... 오늘도 우울		</t>
  </si>
  <si>
    <t xml:space="preserve">(흑흑 내가 지다니..) 응... 알람 설정해 놔야겠다... 그러면.. 일찍 일어날 수 있겠지...(우울)		</t>
  </si>
  <si>
    <t xml:space="preserve">(우울지마!!!!)(하면서울음ㅜ)		</t>
  </si>
  <si>
    <t xml:space="preserve">친구들이랑 밥먹고 카페와서 다들 뭔가 하기위해 각자의 타블렛피씨를 꺼내는 삶.... (우울		</t>
  </si>
  <si>
    <t>탈수증세중에 우울감이 있댓나 그래서 물 한잔을 마시는걸로도 어느정도 해소가 된다그랫는데 트위터에서 봤는지 다른데서 봤는지 기억은 안나는데..문득 기분이 끝간데 없이 쳐지길래 저 말 생각나서 물 한잔 마시다보	니 하	루종일 물 한잔도 안마셧단걸 깨달음</t>
  </si>
  <si>
    <t xml:space="preserve">우울계예요.		</t>
  </si>
  <si>
    <t>아 글 안 쓰게 된 거 우울증 자각하고 나서 내 글 보니 다 우울하게 전개되고 등장인물들도 다 우울증걸린것같이써서 자괴감듷ㅇㅓ가지고 아예 안쓰게됐는데 좀 나아진 것 같아서 글쓰려고하니까 또 우울ㅇ해져시발왜이	러냐고	나진짜싫어 죽어</t>
  </si>
  <si>
    <t xml:space="preserve">열분 저눈 사안이 있....사안......(광학 거울...광학 거우울......		</t>
  </si>
  <si>
    <t xml:space="preserve">태보싶 얀보싶.... (우울		</t>
  </si>
  <si>
    <t xml:space="preserve">와 지금 어떠케 내 앞에서 그런말을...(우울)		</t>
  </si>
  <si>
    <t xml:space="preserve">분노+우울+현타...		</t>
  </si>
  <si>
    <t xml:space="preserve">하 개보고싶어 우울....... 남무영~~~~~~		</t>
  </si>
  <si>
    <t>사실 너무 두려워요 우울 없는 저는 상상할수도 없거든요. 이러다가 넘어져 쓰러지면 어쩌지 하고 걱정했지만 그대들이 있기에 두렵지 않아요. 우리는 우리의 생각보다 강한 사람이고 매번 일어서며 단단해졌으니까요.	그대도	정말 고생많았어요 늘 곁에 있을게요 고마워요</t>
  </si>
  <si>
    <t xml:space="preserve">... ... 작은 울적함을 우울로 친히 부풀려 주시는군요.		</t>
  </si>
  <si>
    <t xml:space="preserve">어 씨발 (우울트)		</t>
  </si>
  <si>
    <t xml:space="preserve">자신이 공감력이 높아서 불행하다고 생각하시는 분들은 예민함의 정도를 고려하시는 게 정신건강에 더 좋을 것. “공감능력이 높아 (선하지만) 불행한 나” 우울의 증상이지 원인이겠어요...		</t>
  </si>
  <si>
    <t xml:space="preserve">혼자 있는거 좋아하는 이유 찾았다 내 우울을 그대로 받아들일수있고 이런 모습 가족들한테 안보일려고 노력 안해도 되니깐 확실히 혼자있는게 좋아		</t>
  </si>
  <si>
    <t>우울계를 새로 하나 파야될까 싶다 뭔가...내 발언이 누군가의 트리거가 될수도 있고 더이상 내 우울에 누가 피해보거나 감정소비 해주는건 안하고 싶어...근데 내가 너무 쓰레기 같은건 그와중에 나도 위로라는걸 받고	싶어.	..</t>
  </si>
  <si>
    <t xml:space="preserve">알바시작한지 세시간두 안지낫어(우울		</t>
  </si>
  <si>
    <t xml:space="preserve">장문의 글을 써야하는 과제가 주어지는 게 매번 우울을 심하게 만드는 계기가 된다		</t>
  </si>
  <si>
    <t xml:space="preserve">...... *급 우울 저 질문이.. 꼭 사후가 아닌.. 그런 질문이었는데...그런곤데...... *귀를 츄우욱		</t>
  </si>
  <si>
    <t xml:space="preserve">우울오지구요 우울시발롬아		</t>
  </si>
  <si>
    <t xml:space="preserve">예수우울		</t>
  </si>
  <si>
    <t xml:space="preserve">냥이 봐야지... 우울보스..		</t>
  </si>
  <si>
    <t>카레카노는 개그와 우울이 잘 왔다갔다 하고 연출도 개오지고.... 기본적으로는 연애물이고 심리묘사가 좋습니다 나디아는 별의 계승자 오마쥬 + 라퓨타랑 원래 같은 프로젝트였음 + 에반게리온 감독 작품에 저는 가고일	을 좋	아해요</t>
  </si>
  <si>
    <t xml:space="preserve">지금 젤친한친구 편지쓰는데 우울이랑 강박이랑 불안오고있어. 편지 다 못쓰겠어. 작년에 너무 고마웠고 미안하다는 말 하고싶은데 눈물만나와.		</t>
  </si>
  <si>
    <t xml:space="preserve">아 제 계정은 파판계와 본계와 우울계뿐입니다.뭔뜻이냐면 숭한것도 여기서말함		</t>
  </si>
  <si>
    <t xml:space="preserve">아이허브에서 사는것도 편하고좋단다 직구하기 아주좋게되어잇지 B랑D는 햇빛을 자주못보고 피로에쩔어있는 현대인에게 알맞으며 특히 일조량이 줄어들어 계절성우울을 앓는사람에게도 특효란다		</t>
  </si>
  <si>
    <t xml:space="preserve">1분마다 찾아오는 우울..... ...... 자살 말려		</t>
  </si>
  <si>
    <t xml:space="preserve">으으욱 구구굴 울. ㄱ너무ㅜ구여워ㅓ우우유유우울 애깅양ㅇ		</t>
  </si>
  <si>
    <t xml:space="preserve">오늘..내없날.. (우울		</t>
  </si>
  <si>
    <t xml:space="preserve">60억 우울증설		</t>
  </si>
  <si>
    <t xml:space="preserve">몬가 우울도 전염되는거 같애 ㅜㅜ 어제 좀 극복했다고 생각했는데 바로 ㅠㅠ 한국에서 대학가기 왤케 힘드냐 ㅠㅠㅠ		</t>
  </si>
  <si>
    <t xml:space="preserve">우울감에 빠진 탐라..		</t>
  </si>
  <si>
    <t xml:space="preserve">넘ㅁ므 우울행		</t>
  </si>
  <si>
    <t xml:space="preserve">어제 공연의 여운에서 못 빠져나와서 이불 속에서 우울을 좀 즐기다가 나와서 커피 마싀긔		</t>
  </si>
  <si>
    <t xml:space="preserve">져 이거 다 봣눈데 진짜 우울의 우울의 우울이예요 다 보고 나면 머리 한 대 맞은 거처럼 멍해져요 ㅠㅠㅠㅠㅠ		</t>
  </si>
  <si>
    <t xml:space="preserve">난 사실 수다 떨다가 울고 나면 발디딤 하는 것처럼 우울의 가장 밑바닥을 딛고 떠오르는 것 같음. 물에 빠지면 맨 바닥을 닿아야지만 다시 뜰 수 있는 것처럼...? 어쨌든 나 또한 수용성이 맞는 거 같ㅇ ㅏ...?		</t>
  </si>
  <si>
    <t xml:space="preserve">몸이 지독하게 아프니까 마음이 딴생각 안한다는건 좋더라 지금 몸이 조금 나아지니까 정신이 다시 우울로 빠져들려고 하나봐		</t>
  </si>
  <si>
    <t xml:space="preserve">불우슬 때 나의 불안과 (왼쪽으로 급 고개 돌림) 나의 우울과 (오른쪽으로 급 고개 돌림) 나 놀래짜나 동규야 ㅠㅠㅠㅠㅠ		</t>
  </si>
  <si>
    <t xml:space="preserve">배켜니보고싶다(우울		</t>
  </si>
  <si>
    <t xml:space="preserve">하하 그런 거 없습니다((우울		</t>
  </si>
  <si>
    <t xml:space="preserve">아니 지금 우울트 할 것 같음		</t>
  </si>
  <si>
    <t xml:space="preserve">왤케 우울 터지지 햇ㄴㄴ데 역시 터졋음 며칠간 죽어잇겟음입니다.. .		</t>
  </si>
  <si>
    <t xml:space="preserve">한낮의 우울과 오에이를 조금씩 보면서 이 극이 다시 생각났다 조용한 거리를 걷고 또 걷으며 가로등처럼 엎드려 우는 사람들을 지나치고 뒤돌아보는 대신 기억에 눌러담는 것 같은		</t>
  </si>
  <si>
    <t xml:space="preserve">아니 우리 아파서 만날수있냐고ㅠ(우울		</t>
  </si>
  <si>
    <t xml:space="preserve">1달 전 나에게 물어보자. 너 왜 골디 티켓팅을 안해서 안방1열에 있게하냐 올제잘인데. 아 그 날에 트와이스랜드 영화 보러갔구나...? 확인..(우울		</t>
  </si>
  <si>
    <t xml:space="preserve">아 우울해 우울		</t>
  </si>
  <si>
    <t xml:space="preserve">그리고 상세불명의 우울 에피소드 진단 받은 한 케이스.		</t>
  </si>
  <si>
    <t>이재선씨는 2013년 교통사고 조사에서 회사일?집안일 등으로 인한 스트레스가 상당했다고 설명했음. 정신과 진료 받고 그 소견이 F32.9 상세불명의 우울병 에피소드라고 해서 그게 네가 주장하는 2010~2012년 이뤄진 직	원남	용의 근거가 될 이유가 될 수 없음.</t>
  </si>
  <si>
    <t xml:space="preserve">앗 이걸 피하다니... (우울		</t>
  </si>
  <si>
    <t xml:space="preserve">나의 미래: 수능 한달남겨놓고 수능까지 동결 걸어놓은다음에 옵치존나하고 수능조지고 돌아와서 인생망했다고 우울트 존나싸지르다가 자살하기		</t>
  </si>
  <si>
    <t xml:space="preserve">ㅇ우울애요 그리고 로이에드가 존내만아요 대령밈이 에드를 끔찍이 아끼는걸 볼수잇늠		</t>
  </si>
  <si>
    <t xml:space="preserve">우울해보여요 ㅠㅠ		</t>
  </si>
  <si>
    <t xml:space="preserve">그날들 못보는 나는 그날들 노래들 들으면서 있어야지ㅠㅠ우울........		</t>
  </si>
  <si>
    <t xml:space="preserve">떵웅이한명빠졌을뿐인데 이런적거의없었다보니 적응안되는 1인..(우울 떵웅이시험잘봐..		</t>
  </si>
  <si>
    <t xml:space="preserve">결국 나는 걍 도덕적 우월감 느끼려고 피씨~~ 다들 챙겨야지~~ 안그럼 너네 나빠~~ 이러는 좆찐따애송이인것 같아서 우울쓰!!!		</t>
  </si>
  <si>
    <t xml:space="preserve">나도 우울해지거나 괴로운 생각이 들면 도피하는데 그냥 언젠가부터 그 감정을 꼭 직면해서 이겨내야 하는건가? 그런 생각이 들어서.. 도피도 더 깊은 우울로부터 빠져나올 수 있는 한 방법 아닐까??		</t>
  </si>
  <si>
    <t xml:space="preserve">(우울) 내가 그림 못 그리겠다고 한탄할 수도 있지...		</t>
  </si>
  <si>
    <t xml:space="preserve">약은 변화 없이 그대로. 아니 우울약 좀 주세요....시간 지난다고 이런게 사라질 것 같지가 않은데		</t>
  </si>
  <si>
    <t xml:space="preserve">ㅜㅜㅜㅠㅜㅜㅜㅜㅜㅜㅜ머리하고나면 급격히 몰려오는 우울감		</t>
  </si>
  <si>
    <t xml:space="preserve">티켓꽂이 어케 맹글지 포토샵이 없다..우울ㅜ		</t>
  </si>
  <si>
    <t xml:space="preserve">욕이랑 우울 글이 많네		</t>
  </si>
  <si>
    <t xml:space="preserve">오늘 우울글 잔뜩써서 그런지 팔로워가 둘이나 줄었네요 헤헤 부끄럽네요		</t>
  </si>
  <si>
    <t xml:space="preserve">하ㅠㅠ 쇼케도 못가는 현생런데 제가 뭘 할 수 있겠슴까ㅜㅠㅠ 우울		</t>
  </si>
  <si>
    <t xml:space="preserve">엥 청하 골디나와???????또잉??????새벽에 우울터져서 별별 생각을 다했는데???		</t>
  </si>
  <si>
    <t xml:space="preserve">전에도 말했다 싶이 우울증 걸려서 병원 입원한 나를 우울중 완쾌 상태까지 만들어준 라미야...고마워ㅜㅜㅜ		</t>
  </si>
  <si>
    <t>자해정병우울전시 하지 마라 진짜... 본인은 원래 우울해서 영향 안받는다는게 문제가 아니라 멀쩡하던 애도 갑자기 자해 시작하고 내 바로 뒷자리에서 화기애애하게 자해방법 얘기를 하고 컷팅자해 한다고 칼도 추천해	주더라	. 제정신 박혀있으면 그만둬라 언제까지 우울한 나에 취해있을거냐...</t>
  </si>
  <si>
    <t xml:space="preserve">사촌동생이랑 데이뚜우- 우울열매 먹고 멜랑꼴리할땐 역시 기름진걸 먹어줘야해 기분이가 좋아졌구요:) 너어무 맛있어어어 ㅠㅠㅠㅠㅜ		</t>
  </si>
  <si>
    <t xml:space="preserve">아하... (새로운 우울발생)		</t>
  </si>
  <si>
    <t xml:space="preserve">아직까지도 겉잡을 수 없는 우울에 잠기기에 쉬운 상태라는 건 자명한 사실이니까. 뭐ㅓ 어쩔 슈 없뒤		</t>
  </si>
  <si>
    <t>나 자신과의 대화를 멈추지 않고 생각해야 우울 기로에서 빠져나올 수 있을 것 같다. 명확한 진리를 추구하는 자문자답이 아니라 그냥 나의 상태에 관한 것들을 말하는 것이다. 멍한 상태는 내게는 최악이며 바퀴벌레가	들끓	는 곳에 케이크를 두는 것과 같은 안일한 평온이다.</t>
  </si>
  <si>
    <t>지난 반년간 일이 너무 바쁘고 고달파서 멘탈 다 갈려나가고 덕질 다 접었었는데 퀸이 날 구했고 12월 견뎌낼 수 있던거 순전히 퀸 덕분이다. 덕질 안하고 사람들 어떻게 살지.. 지남 반년 돌아보면 내 인생 정말 무채색	이고	우울에서 허우적대는 하루들만 남음</t>
  </si>
  <si>
    <t xml:space="preserve">지금 2군데서 면접떨어져서 우울...		</t>
  </si>
  <si>
    <t xml:space="preserve">다ㅏ들 하길래 봤더니 개멋있어서 나도해ㅐ버렸다 깔깔 . . 아직까진 우울이 없다 ^..		</t>
  </si>
  <si>
    <t xml:space="preserve">예전에 엄마가 취직하는 건 너무 힘들고 우울의 연속이겠지만 취직하는 순간 인생 쫑난다는 이야기를 했다		</t>
  </si>
  <si>
    <t xml:space="preserve">렉사프로 시러용 ㅠㅠㅠㅠㅠㅠ 항 우울제 부작용이 우울증이라구요 개 구리죠		</t>
  </si>
  <si>
    <t xml:space="preserve">이 좆같은 우울감은 왜자꾸 생기는걸까~		</t>
  </si>
  <si>
    <t xml:space="preserve">ㅜㅜㅜㅜㅜ계옮해야될라나봐요ㅠㅠ우울우울..		</t>
  </si>
  <si>
    <t xml:space="preserve">가스라이팅이 뭐 별 건가 혼자 부정 분노 타협 우울 수용으로 자가발전 꾸준히 돌리는 게 가스라이팅이지 혼자 북치고 장구치는동안 알아주는 사람도 없이		</t>
  </si>
  <si>
    <t xml:space="preserve">내 우울을 지용성이라 고기머거야되던데		</t>
  </si>
  <si>
    <t xml:space="preserve">우울이 찾아오지 못하게 의자를 치워버리자		</t>
  </si>
  <si>
    <t xml:space="preserve">너모 우울하그다거ㅜㅜㅜㅠ		</t>
  </si>
  <si>
    <t xml:space="preserve">최근에는 죽고싶은생각이 들어도 불안해도 괜찮았던 정신력으로 버텨왔었다 하지만 정신력이 한번에 무너저버린 지금 그동안 눌러왔던 불안과 우울이 한번에 나를 덮쳐왔고 나는 또한번 크게 좌절한다		</t>
  </si>
  <si>
    <t xml:space="preserve">1부정 2분노 3협상 4우울 5수용		</t>
  </si>
  <si>
    <t xml:space="preserve">어제 술 너무 마셔서 피곤해 죽겠는데 출근해야 해..(우울		</t>
  </si>
  <si>
    <t xml:space="preserve">아무것도 하지 말고 침대에 가만 있으라는데 그게 안돼.....(우울		</t>
  </si>
  <si>
    <t>되지 못한다고 생각하여 그냥 거울 보겠지. 어차피 포트마피아에 들어오지 않았어도 학교는 다니기 틀려먹었지..학교 다니지 않아도 뒤떨어지지도 않고.. 뭔가의 우울감에 침대에 눕겠지 아무리 학교 다니지 않아도 된다	는 이	유를 찾아도 지금 생각하면 너무 부럽겠지 아마 그때 다자이 들어오겠지</t>
  </si>
  <si>
    <t xml:space="preserve">아침부터 우울트 죄송합니다....근데 일단 말은 해야할거 같았음		</t>
  </si>
  <si>
    <t xml:space="preserve">어제 누가 그러던데 우울은 지용성이라고		</t>
  </si>
  <si>
    <t xml:space="preserve">왜 우울 ㅠ해		</t>
  </si>
  <si>
    <t xml:space="preserve">여러분 저 입을 옷이 업숨미다 우울		</t>
  </si>
  <si>
    <t xml:space="preserve">열분 저 언제 한번 우울트 올린다고 언괄할거 아니죠?		</t>
  </si>
  <si>
    <t xml:space="preserve">우울했던 이유는 딱히 찾아볼 수 없었다 그렇게 외롭거나 우울하지 않다고 느꼈다 그러다가 나는 약간 너무 우울해서 우울이 뭔지 모를 정도로 변해버린 걸까라고 생각하기도 했다		</t>
  </si>
  <si>
    <t xml:space="preserve">흐음..무명넴 이런거 하면 가끔 나와 무명이란 이름은 왜 흔한걸까 (우울		</t>
  </si>
  <si>
    <t xml:space="preserve">어제...열심히 영상 랜더링 시켜서 내보냈는데... ... 영상이 되다 말아서.... 다시 랜더링해야해요...((우울...		</t>
  </si>
  <si>
    <t xml:space="preserve">병원 오기까지 1시간 50분의 장정 끝났습미다..이제 진료받고 밥먹고 다시 집으로 가는 버스 예매해야해..(우울		</t>
  </si>
  <si>
    <t xml:space="preserve">아직 잘.. 모르겠어요.. 그 우울이 뭔지.. 그치만 깨비아저씨가 힘들어하지 않았으면 좋겠어요		</t>
  </si>
  <si>
    <t xml:space="preserve">제 우울을 한남한테 주세요 재기나 하라고		</t>
  </si>
  <si>
    <t xml:space="preserve">심심한데 이참에 맞팔 안되있는 사람이나 우울계 자해계 퀴어계 아닌사람 정리할까...		</t>
  </si>
  <si>
    <t xml:space="preserve">생리전 우울맥스		</t>
  </si>
  <si>
    <t xml:space="preserve">이유없는 우울이 아니라서 그런가.... 완벽주의 문제가 아직도 해결이 안됐삼.. 이젠 살기싫을정도는 아닌데...은은한 무기력함이 날 멈춰있게해..		</t>
  </si>
  <si>
    <t xml:space="preserve">병원 가야해서 한시에 일어나야대...(우울		</t>
  </si>
  <si>
    <t xml:space="preserve">2019기분달력 여태까지 죄다 우울		</t>
  </si>
  <si>
    <t xml:space="preserve">수정화장도 못하구ㅠㅠㅠㅠㅜㅜ우울		</t>
  </si>
  <si>
    <t xml:space="preserve">아 급우울 ㅠ		</t>
  </si>
  <si>
    <t xml:space="preserve">우울ㄹ해졋다		</t>
  </si>
  <si>
    <t xml:space="preserve">또 묘한 우울이 밀려온다. 오늘 새벽엔 영화나 볼까.		</t>
  </si>
  <si>
    <t xml:space="preserve">(디디에 우울 드립니다)		</t>
  </si>
  <si>
    <t xml:space="preserve">즐거운 이야기에도 감정이 짓눌린다. 우울은 항상 기쁨보다 짙고 무겁다.		</t>
  </si>
  <si>
    <t>측위하는 독금 넘 좋아요ㅜㅜ저 자세는 처음부터 시도하지 않을 것 같아요. 회귀우울 언제 풀리지 김독자 조마조마하면서 흙도 먹여봤는데 같이 침대에 들려면 안전한지 아닌지 더 점검해볼 것 같으니 딱 봐도 바로 풀릴	것	같다 싶으면 암시걸 수 있게 처음엔 눕히고 하고 위에서 앉혀보고 마주 보고</t>
  </si>
  <si>
    <t xml:space="preserve">비스티도 감정뭐 들어올새없을걸요 깜박하면 잊어먹고 잊어먹으니까 찾아오는건 공허함이랑 우울밖에 없을듯		</t>
  </si>
  <si>
    <t xml:space="preserve">우울해봤자 답 나오는것도 아니네 난 그냥 나대로 살래		</t>
  </si>
  <si>
    <t xml:space="preserve">새벽만 되면 우울 진심 짜잉난다!!!		</t>
  </si>
  <si>
    <t xml:space="preserve">아직도 기분이 안 좋으셔요? (우울)		</t>
  </si>
  <si>
    <t>우울. 증오. 미움. 세상의 좋지 못한 말들을 형이 모르도록 하고 싶었나 보았다. 그 작은 아이가. 유진은 얼음장처럼 냉기가 도는 불꺼진 방에 서서 사전을 품에 안고 잠시 웅크렸다. 멀어진 등이 떠올랐다. 송곳으로 찔	린 양	가슴이 아팠다. 유진은 충동적으로 핸드폰을 켜 줄곧 꺼두었던</t>
  </si>
  <si>
    <t xml:space="preserve">우울감이 너무 깊은 나날들		</t>
  </si>
  <si>
    <t xml:space="preserve">사실 다시 떠올리기도 힘든 장면들이라 그거 잡고 있으면 나 스스로 우울 바다에 빠지는 거나 다를 게 없어서 용기를 못 내는 거래		</t>
  </si>
  <si>
    <t xml:space="preserve">나를 긍정하며 삶을 살고 싶다 나로써 삶을 살고싶다 우울을 이겨내는 나 매일 죽고싶다고 말하는 나 말고...		</t>
  </si>
  <si>
    <t>근데 또..!! 우울에서 벗어난 건 개인적으로 엄청난 일이긴 한데 터널 나오고 나서 보니까 앞으로 가야할 방향도 모르는 채로 출발선에 서있는 느낌이라 죽겠는거임.. 그와중에 능률은 조져졋고.. 빠른 재활(?)하고 머리	빠개	지게 궁리해서 어디로든 얼른 가야할것같은데 어떡하냐고..</t>
  </si>
  <si>
    <t xml:space="preserve">우울포텐 터니까 우리 천사봐야지		</t>
  </si>
  <si>
    <t xml:space="preserve">알았다. 난 새벽에 깨어있으면 안된다. 극도로 우울이 몰려온다.		</t>
  </si>
  <si>
    <t>그때가 되어서야 제휸은 어머니의 고통과 우울을 이해했음 그렇다고 용서가 되지는 않았음. 자기는 어렸으니까. 부모의 폭력으로부터 자신을 지킬 수 없는 사람이었는데도 그렇게 할퀴었던 거니까. 그건 없어지지 않는	거니까	. 그래도 이해를 통해 미움이 사그라들긴 했음. 그러나 반대로 막그를</t>
  </si>
  <si>
    <t xml:space="preserve">아참 웨딩촬영 잘 하구 왔어요 근데 추워서 제정신이 아니라 아미밤 갖고 간 거 못 썼어요 우울.. 어쩔 수 없이 본식 때 써야할지 (ㅈㄴ		</t>
  </si>
  <si>
    <t xml:space="preserve">음.. 갑자기 우울트 3개나 올려서 탐라분들 죄송해요..		</t>
  </si>
  <si>
    <t xml:space="preserve">접률 뜸해진동안 생각을 해봤는데요 제가 이곳에서 야단나서 버둥거리는건 주변분들에게 불쾌감만 드릴것 같아서 우울트는 차분하게 하도록 노력하겠습니다.		</t>
  </si>
  <si>
    <t xml:space="preserve">우울지 마세요....ㅠ0ㅠ		</t>
  </si>
  <si>
    <t xml:space="preserve">아앗...;;! 우..울자기....우울지마 내가 잘못했어!!!!!!!!!(멘땅헤딩)		</t>
  </si>
  <si>
    <t xml:space="preserve">피로와 우울감에 너무 많이 패배했고 이걸 나는 꽤 후회할 거다 그런데 다른 선택을 할 힘은 없었다		</t>
  </si>
  <si>
    <t xml:space="preserve">헐 저두요ㅠㅠ 방금 우울삽화왔어요 우리 같이 랜선 손잡고 꼭 버텨보아요		</t>
  </si>
  <si>
    <t xml:space="preserve">급 우울 터진다 시부랭 ㅠ 아 서러워 헤어지자 할뻔		</t>
  </si>
  <si>
    <t xml:space="preserve">우울도져		</t>
  </si>
  <si>
    <t xml:space="preserve">우울해양ㄱ... 왜케 그림안그려지냐		</t>
  </si>
  <si>
    <t xml:space="preserve">깊숙히 파고 들 뻔한 우울을 끝내준 너 ?·?·?		</t>
  </si>
  <si>
    <t>개쉬운데 왜 못 하냐 식으로 하는 거 아니고 열심히 한 결과물이나 그 과정애 대해서는 자랑하고 싶을 때 하고 자신감을 가져도 된다고 생각해용 저는. 내가 이만큼 성취했다 이런 거. 저는 성취감으로 우울과 공황에사	나아	갈 수 있는 사람이라 더더욱</t>
  </si>
  <si>
    <t xml:space="preserve">자유의 신호탄을 쏘아 각자의 우울 장소에 있던 멤버들을 한 곳으로 모은다. (자유의 신호탄이라는 것은 음원사이트 비하인드에서 본인의 언급에 의한 것이다.)		</t>
  </si>
  <si>
    <t>번아웃이 올정도로 일을 열심히 한것도 아닌데 막 그러더라구. 인간은 그런 동물일지도 몰라. 인간은 누구나 외롭고 언제나 외롭다니까. 그랬는데 지난 1년동안 진짜 나 외롭다는 생각은 종종했지만(그건 불가항력이거든	. 인	간은 외로움을 타는 동물이야)근데 우울감을 느껴본적은 진짜 한번도 없었어</t>
  </si>
  <si>
    <t>하루가 엄!청 길다. 넘넘 지루하다. 아무것도 하기싫다 라는 생각을 하던때가 있었거든. 뭐 오래전 일도 아니야. 근 몇년사이에 그랬었어. 왜그랬는지 생각해보면 여려이유가 있지만 누구나 한번쯤은. 혹은 줄곧 찾아오	는 우	울감이라는게 있잖아. 그래서 그랬어. 탈려깜도 있고 말야.</t>
  </si>
  <si>
    <t xml:space="preserve">지금 완전 슬럼프와서 우울..		</t>
  </si>
  <si>
    <t>산하의 우울 공간은 차안이다. 차 밖에는 비가 내리고 있고 차 안에는 식물로 가득차있다. 식물의 초록색은 생기를 의미하기도 하지만 어리숙함을 나타내기도한다. 그리고 주도권이 없는 조수석에 타있다는 점과 빨간 신	호등	으로 보이는 붉은 빛으로 타인에 의해 제재 받고있음을 알 수 있다.</t>
  </si>
  <si>
    <t xml:space="preserve">우울이 없던 저의 옛 정신은 못돌아오겠죠?		</t>
  </si>
  <si>
    <t xml:space="preserve">그리고 챠라리토 부짱해서어캄 ㅠ 절규할때 대사가 너무 맴찢이었네 애기만화에 이런 우울감 주입해도됩이까?		</t>
  </si>
  <si>
    <t xml:space="preserve">요즘 그냥 미치겠어 이게 살아있는 건지도 모르겠다 상상 못 할 우울이 자꾸 덮쳐		</t>
  </si>
  <si>
    <t>은우 : 우울의 물 처음부터 D자형 통로에서 우울감을 느낀다. 그리고 완전히 고개를 돌리고 있어 빛의 존재를 모른다. 은우의 우울의 공간은 물속이다. 이때 물속은 보라 빛이다. 보라는 우울을 상징한다. 뮤비 끝으로	가면	이 물은 죽음의 색인 검정색으로 변해 있다.</t>
  </si>
  <si>
    <t xml:space="preserve">우울탱한 노래를 어떻게 버텼는데...		</t>
  </si>
  <si>
    <t>애 뭐냐 이런 생각 드실수도 있겠지만 .. ( 아니라면 죄송핮니다 ) 그래도 진ㅁ자 털어넣고 얘기하는게 우울감을 조금이라도 더는 방법이거든요 얘기하기 싫으시면 안하셔두 대는데 너무 답답하거나 미칠거 같을때 저 불	러주	세요</t>
  </si>
  <si>
    <t xml:space="preserve">난 저러다가 몬스터한테 맞고 포기햇지.....(우울		</t>
  </si>
  <si>
    <t xml:space="preserve">세 잔...? 오늘은 이제 그만 마실 거예요. 항해 시작 후 처음 맞는 아침부터 늦잠을 잘 수는 없으니까요(우울)		</t>
  </si>
  <si>
    <t xml:space="preserve">아 나 진짜 주말만 되면 우울감 장난 아닌데 이거 어캄? 진짜 휴일 없이 일만 해야하나		</t>
  </si>
  <si>
    <t xml:space="preserve">우울_(._. _ )_		</t>
  </si>
  <si>
    <t xml:space="preserve">ㅠㅜㅠㅠ 우울하시다니...ㅠㅠㅠ 우울아 저리꺼져라..!		</t>
  </si>
  <si>
    <t xml:space="preserve">아보가도6 라는 작가분을 아시나요? 제가 정말 좋아하시는 분이며 우울을 아주 잘 그려내시는 분입니다.		</t>
  </si>
  <si>
    <t xml:space="preserve">우울이 클로이드 성분이라 바디워셔가 계면활성제역할하는거아닐까?		</t>
  </si>
  <si>
    <t xml:space="preserve">그러긴 한데...(우울)		</t>
  </si>
  <si>
    <t xml:space="preserve">대행이 떠도 난 일해야되서 못갈거같고...우울...		</t>
  </si>
  <si>
    <t xml:space="preserve">그게 정말 날 위하는 것이라고 생각하는 걸까..? 그냥 난 남들보다 조금 더 우울이 많다는 것 뿐인데. 그게 그렇게 잘못한거야..?		</t>
  </si>
  <si>
    <t xml:space="preserve">그래 나같은건.... ... 그만 우울해하자... 우울해봤자 다른분들께 우울감 심어줄 뿐이니까.		</t>
  </si>
  <si>
    <t xml:space="preserve">우울은 돈용성이요....돈에 녹음...		</t>
  </si>
  <si>
    <t xml:space="preserve">한 해를 돌아보면서 나 여기 이러고 있어도 되나..싶어 우울현타가 약간 왔는데ㅠ대구와서 동규 보자마자 느꼈다..이번 생엔 글렀다고		</t>
  </si>
  <si>
    <t>어쨌든 그래서 우울감이 찾아오면 그 전의 관계적 맥락 같은 것들도 돌아보지만 몸의 리듬도 체크해본다. 내 인지기능으로 파악할 수 없는 변화들이 내 몸과 마음에서 일어나기도 할 테니까. 모든 것을 이해하려고 하기	보다	그냥 파도처럼. 왔구나. 가는구나. 또 오겠지. 또 가겠지.</t>
  </si>
  <si>
    <t xml:space="preserve">오늘약간 우울행는디 야미때문에 금방회복함 역시 고양이가 짱임		</t>
  </si>
  <si>
    <t xml:space="preserve">....어떻게든 마련해보리라........머리싸매고 이것만 생각하다보면 무슨 수가 나오지 않을까....하.......ㅠㅜㅠㅠㅠ진짜 우울...		</t>
  </si>
  <si>
    <t xml:space="preserve">승관파이 어떡하지 오늘 겁네 우울 착잡해 애 애 애 애 이러고 잇슴 ㅅㅂ		</t>
  </si>
  <si>
    <t xml:space="preserve">엄마한테 이때까지 비밀로하고 여친사귀고 헤어진거 다 털어놨다 진짜 마음편해 우울 좀 덜어진 것 같다 다시는 걔 생각 안나면 좋겠어 생각나더라도 그래 그때 그랬었지..하고 웃어 넘길 수 있게되면 좋겠다.		</t>
  </si>
  <si>
    <t xml:space="preserve">이런 날에 별도 안 보이고.. 우울이다( ´??-??` )		</t>
  </si>
  <si>
    <t xml:space="preserve">우울은 수용성이라.. 그것도 맞는 말인데.. 지용성에 더 가깝지 않을까..? 기름진 것들 그 삼겹살 피자 치킨 초콜렛 엔진오일 그런 것들.. 먹으면 기분이 순식간에 확 좋아지잖아..		</t>
  </si>
  <si>
    <t xml:space="preserve">수능 거의 일주일 전 야자때 우울감은 겪어본 사람만 알거임		</t>
  </si>
  <si>
    <t xml:space="preserve">우울...?		</t>
  </si>
  <si>
    <t xml:space="preserve">일해서 뭐해여...(우울		</t>
  </si>
  <si>
    <t xml:space="preserve">한동안은 우울계에서 살아야겠다		</t>
  </si>
  <si>
    <t xml:space="preserve">제가여..? ..........(급우울		</t>
  </si>
  <si>
    <t xml:space="preserve">나 샤워하면서 죽기직전까지 울고 나와서 완전 탈진하는데 내 우울도 수용성이었으면... ㅠㅠ		</t>
  </si>
  <si>
    <t xml:space="preserve">아니 우울이든 재미든 좋으니까 뭐든		</t>
  </si>
  <si>
    <t>우울뿐 아니라 많은 감정이 수용성이다. 샤워도 좋고 강이나 호수에 가서 물을 관조하며 감정을 흘려보내는 방법도 있다. 명상에서도 스트레스나 감정 치유할 때 캄캄한 밤 흐르는 강가에서 힘든 감정들을 꺼내 강물에	떠내	보내는 상상기법을 쓰는 것도 그런 이유.</t>
  </si>
  <si>
    <t xml:space="preserve">평숙잉크로 뭘 해보려다가 역시 한글글씨... 한글 미쳐버려... 로 끝난 사람(우울		</t>
  </si>
  <si>
    <t xml:space="preserve">면접 보고 나니까 머땀시 글케 우울햇는지 어이가 없는거애요		</t>
  </si>
  <si>
    <t xml:space="preserve">우울에는 유산균이 좋다는 지론을 창안했다. 쾌변이 우울상태 해소에 좋은 효과가 있기 때문입니다.		</t>
  </si>
  <si>
    <t xml:space="preserve">우울만화가 자기모에화라는게 아니라여.. 우울전시 하지 말란뜻임		</t>
  </si>
  <si>
    <t xml:space="preserve">오늘밤은 우울찌질맨		</t>
  </si>
  <si>
    <t xml:space="preserve">제발ㄹ 느가 컷 좀 주세요 미ㅣㅌㄴ 차서준 ㅠㅠㅠ루우우루ㅜ. ㅜㅜㅜㅜㅠㅜㅠㅠㅠ		</t>
  </si>
  <si>
    <t xml:space="preserve">나 진짜 눈물난다... (급격히 우울......)		</t>
  </si>
  <si>
    <t>모르겠어? 모르겠으면 한글 다시 배워 와 그리고 상황도 모르면서 패는 새끼들아 적당히 좀 해 니들이 애야? 아니지 애도 이런짓은 안해 그리고 그 공간에서 처음보는 사람한테 자기 우울 얘기 꺼내는거 진짜 너무 웃기	고 안	쓰럽다 그런 얘기 할꺼면 상담사한테 찾아가세요 썅 상담사가 왜 있겠냐고</t>
  </si>
  <si>
    <t xml:space="preserve">8ㅁ8 뉴넴 우울한일 있으면 부담없이 이야기해주셔요ㅠㅜ 그다지 도움은 안 되겠지만 고민정도는 들어드릴 수 있어여ㅠㅜ		</t>
  </si>
  <si>
    <t xml:space="preserve">아.. 정말.... (우울) 왜 안 들어갔을까요		</t>
  </si>
  <si>
    <t xml:space="preserve">우웃 우울 할땐 맛난거 먹구 코야해요~~		</t>
  </si>
  <si>
    <t xml:space="preserve">우울감에 잠도 못 자고 어찌할 바를 모르는 밤.		</t>
  </si>
  <si>
    <t xml:space="preserve">아 잠깐만 클시티 또 생각하려니까 우울감 올라옴(대환장(		</t>
  </si>
  <si>
    <t>요코하마 축구 영화제 2019 라인업 도하 1993+ 차다 볼잡아라 패스하라: FC 바르셀로나 최강의 이유 워커즈컵 소림사 축구 아카데미 축구소년양성: 고교선수권 차이니즈 리포트 얼리맨: 덕과 친구들의 킥오프 호페이루의	우울	SITTIN’ ON THE HIGHER GROUND 2.16-2.17 요코하마 개항기념회관</t>
  </si>
  <si>
    <t xml:space="preserve">우울이 찾아오는건 예상도 못한 한순간의 기억이나 사건인데 떠나보내는건 왜 이렇게 어렵고 힘든거야		</t>
  </si>
  <si>
    <t xml:space="preserve">아...........진짜 보고싶은데 못보니까 우울감넘쳐흐른다.......		</t>
  </si>
  <si>
    <t xml:space="preserve">우울을 감당할 수 없어서 정말 곧 죽을 것만 같다.		</t>
  </si>
  <si>
    <t>번아웃 우울삽화 pms 등등이 이래저래 겹치니 사적인 시간에 가만히 누워 있는 것밖에 못 하겠고 그저 죙일 하염없이 상념만... 하는데 그마저도 차라리 머릿속 퓨즈가 끊어졌으면 싶을 정도로 공허한 우울감 고독감이	해일처	럼~~~~ 의식을 어마하게 덮치고 있다네~~~~~~</t>
  </si>
  <si>
    <t xml:space="preserve">···당신을 우울에서부터 끌어내고 싶은 것은 내가 강해서가 아니다. 한 사람이라도 당신을 깊이 생각하고 있다는 것. 그 안도감이 주는 치유를 당신에게 알려주고 싶어서이다.		</t>
  </si>
  <si>
    <t xml:space="preserve">맞아 우울의 절정에서 글 존나만이 썻지 지금은 별로 안쓰고 십음		</t>
  </si>
  <si>
    <t xml:space="preserve">신나게 잘 놀고 많이 걷고 와서 왜 하루만에 또 기분이 가라앉나. 이유를 생각해보려다가 그냥 이게 다 생리날짜 다가 와서 인가보다 라고 여기기로 했다. 지긋지긋한 우울감.		</t>
  </si>
  <si>
    <t xml:space="preserve">나의 우울 다 어디갔냐ㅠㅠㅠㅠ		</t>
  </si>
  <si>
    <t xml:space="preserve">으어어어리스어어근부우울나브앙이군요오		</t>
  </si>
  <si>
    <t xml:space="preserve">약 먹어서 그런가 옛날에 비해서는 기분 다운되는 게 덜해지긴 했는데 오랜만에 진짜배기 우울이 찾아왔다...		</t>
  </si>
  <si>
    <t xml:space="preserve">의사쌤이 상태 심각하다고 약 좀 쎈걸로 바꿔주셨는데 약먹고나서 진짜 우울감 꽤 사라짐. 신기하노. 이틀동안 지랄해놓은거 어떻게 수습하지. 아찔하노..		</t>
  </si>
  <si>
    <t xml:space="preserve">대학 합격 발표 전까진 우울 최고치 찍을것같고... 알바나 구해서 돈이라도 벌어두고 여행 좀 다니면 괜찮아질까 흠		</t>
  </si>
  <si>
    <t xml:space="preserve">~오늘의 토론~ 샤워에 녹고 고기에도 녹는 우울 수용성인가 지용성인가		</t>
  </si>
  <si>
    <t xml:space="preserve">요즘 많이 우울해지고 일하고 여러일때문에 본계에 들어올수가없을거같아요. 들어오면 우울트 가 계속 될거같아요 정말 여러생각 많이 들고 힘이 너무들고 세상이 무섭고 해서 잠시 쉬었다가 오겠습니다 죄송합니다.		</t>
  </si>
  <si>
    <t xml:space="preserve">역시 우유는 아무리 싸다고 해도 환원유는 사면 안되엇사.....(우울		</t>
  </si>
  <si>
    <t xml:space="preserve">그냥좀 그림을 너무 안그렸더니 그림을 접는게 빠르지않을까 하는 우울트였습니다!!		</t>
  </si>
  <si>
    <t xml:space="preserve">제가 외로움을 잘타서... 한달한번있는 그날마다 이렇게 우울맥스찍어버리고.... 한달에 한번은 이렇게 생각많아지고 우울해져버리니까 차라리 완전히 혼자되서 혼자 다니는게 맘 편할것 같고...ㅠ		</t>
  </si>
  <si>
    <t xml:space="preserve">어제인가 며칠전에 누렙 8천되버렸어...우울..		</t>
  </si>
  <si>
    <t xml:space="preserve">헉 다 넘예버요ㅡㅠㅜㅜㅜㅜㅡㅜㅜㅜㅜㅜㅡㅜ우울먹		</t>
  </si>
  <si>
    <t xml:space="preserve">쌀이 한 3년쯤 묵으면 밥을 지어놔도 막 푸슬푸슬 날아다니고 딱딱해짐. 100%현미밥보다 더 입에서 도르륵도르륵 굴러다녀서 진짜 맛없더라. 그 쌀이 아직 많이 있어... (우울		</t>
  </si>
  <si>
    <t xml:space="preserve">퓨ㅠㅠㅠㅠㅠㅠ너무 우울 놀러가고 싶어		</t>
  </si>
  <si>
    <t xml:space="preserve">난 지방이라서 오프도 못 뛰어.. ㅠ (우울 이번이 진짜 마지막..		</t>
  </si>
  <si>
    <t xml:space="preserve">진짜 급 우울이다.....		</t>
  </si>
  <si>
    <t xml:space="preserve">우울이 너무 오래 되어 엉겨붙으면 수용성도 지용성도 아니게 된다. 수용성일 때가 있었던가. 기억을 되짚어봐도 소용이 없다. 내 이야기다. 남의 이야기가 아닌.		</t>
  </si>
  <si>
    <t xml:space="preserve">여러분 죄송한데 우울트좀 쓸께요....		</t>
  </si>
  <si>
    <t xml:space="preserve">오늘 충격받고 우울모드 사람이 이럴수도 있나 싶고 제가 왜 배신감이 들까요...		</t>
  </si>
  <si>
    <t xml:space="preserve">티켓 남으면 레미 불러조요...나 벌써 우울혀		</t>
  </si>
  <si>
    <t xml:space="preserve">우울을 동경하지만(이건 또 뭔소리지) 주변분들까지 우울하게 만들고싶지 않기에 우울을 표출하진 않습니다		</t>
  </si>
  <si>
    <t xml:space="preserve">이렇게 딱히 아무 일 없이 찾아오는 우울은 어떻게 대처해야 되는지 모르겠어ㅠ 우울에 겁나 강한 무기력까지 딸려와서 내가 서 있는 땅 지하 깊은 곳에 닻 박아 놓은 것처럼 꼼짝을 못하것네		</t>
  </si>
  <si>
    <t xml:space="preserve">부산 컵홀더 받으러 다니구싶다...몬가서 우울		</t>
  </si>
  <si>
    <t xml:space="preserve">... 커지는 약도 있어? (우울)		</t>
  </si>
  <si>
    <t xml:space="preserve">슬픔 ... 우울 ... 속상 ...		</t>
  </si>
  <si>
    <t xml:space="preserve">친구 너무 웃긴다 아무 계획도 없이 와서 어쩔줄도 몰라 점심도 일본카레나 먹고 아주 우울상이었는데 경복궁 가로수길 카페 고기집 크래프트펍 데려갔더니 일본 돌아가기 싫다 소리 하기 시작함		</t>
  </si>
  <si>
    <t xml:space="preserve">(우울면안돼...!) 그렇다면 다행이야... 우리 열심히 해요...!		</t>
  </si>
  <si>
    <t xml:space="preserve">허공에 손을뻗으면 공허함이 잡히고 잡힌 공허함은 뭉쳐 우울이 되어버린다		</t>
  </si>
  <si>
    <t xml:space="preserve">진짜 어떡하지ㅣ 정말 지금 우는중인데 아 이 계정에서는 진짜진짜 우울한티 안내려고 했는데 우울을 떠나서 지금 너무 불안한데...어떡하지.......		</t>
  </si>
  <si>
    <t>주말에 스토리 생각 좀 해야겠어요. 평일에 올릴 단편 커플링 정해주세요! 분위기는... 야함 아주 야함 야한걸 무지뮤디뮤지 보고싶기때뮤네 엄청 야한거 쓸거에요 ...근데 막상 봤을때 기대에 못미쳐도 실망하지 마라주	세요	.....(우울 국랩 짐랩 뷔랩 슈랩</t>
  </si>
  <si>
    <t xml:space="preserve">‘우울은 수용성’이라는 글의 출처가 궁금하다. 우울도 슬픔도 수용성이라면 정말 좋을텐데		</t>
  </si>
  <si>
    <t xml:space="preserve">우울하다 흐오늘 하루도 트위터에 좋아하는 사람 얘기하는 내가 그런 날 모르는 그가 우울		</t>
  </si>
  <si>
    <t xml:space="preserve">별일 없지? 친구가 물었다. 나는 마음이 무너지고 우울감이 파도치고 요즘도 자살사고는 자꾸 떠오르고 그런데도 말하지 못했다. 마음의 이 많은 별일들을 털어놓을 자신이 없어		</t>
  </si>
  <si>
    <t xml:space="preserve">그런거겠죠..으..갑자기 우울터져서 심장 부근이 아프네요..왜 스스로에게 스트레스를 주지 못해 안달인건지..		</t>
  </si>
  <si>
    <t xml:space="preserve">요즘 초조함에 의한 우울감이 커서 기분이 들쑥날쑥한 것 같가아		</t>
  </si>
  <si>
    <t xml:space="preserve">왜우울애ㅠㅠㅠ??ㅠㅠ무슨일이야		</t>
  </si>
  <si>
    <t xml:space="preserve">우울............................................................................. .... .. ... . . . .......		</t>
  </si>
  <si>
    <t xml:space="preserve">(우울)(우울)		</t>
  </si>
  <si>
    <t xml:space="preserve">절 그런 사람으로 보셨다니...(우울)		</t>
  </si>
  <si>
    <t xml:space="preserve">나쁜 총사대장....(우울)		</t>
  </si>
  <si>
    <t xml:space="preserve">그림 그리다보면 주기적으로 우울시기가 돌아오는 것 같아...내 그림은 너무 발전도 없고 초라하고 왜 안풀리는지는 모르겠는데 공부하려고 다른 분들 작품 보면 눈만 높아지고 손은 그대로여서 자괴감만 더 심해지는..	.	</t>
  </si>
  <si>
    <t xml:space="preserve">...(우울)		</t>
  </si>
  <si>
    <t xml:space="preserve">아 요즘 너무 바쁘고 그지같아서 우울증 올거같아여 후 분조장+우울		</t>
  </si>
  <si>
    <t xml:space="preserve">쪼아 우울계를 만들자		</t>
  </si>
  <si>
    <t xml:space="preserve">방금 전까지 우울햇는데 화내는(화는 안낫지만 내용은 약간 화나보임) 트윗 쓰니까 잠시 잊어버림 이래서 사람은 분노가 원동력이 되는 걸까요		</t>
  </si>
  <si>
    <t xml:space="preserve">요새 우울모드였는데 디어 낙찰받았다고 급 신남 근데 개그지되부럿다 캬캬		</t>
  </si>
  <si>
    <t xml:space="preserve">아 진짜 바닥이었을때는 그냥 스크린에 코박고 핸드폰만 했는데 니가 좀 사정이 나아졌다고 우울타임까지 생겼지 이 개복치야		</t>
  </si>
  <si>
    <t xml:space="preserve">알티 정말 최고의 말 아닐까 우울은 수용성......		</t>
  </si>
  <si>
    <t xml:space="preserve">돈생각하니까 급우울..		</t>
  </si>
  <si>
    <t xml:space="preserve">주워온 작대기는 생동감이 부족하잖아(우울)		</t>
  </si>
  <si>
    <t xml:space="preserve">집에서 보내는 시간은 무력감과 우울감이 들고 정신이 없어요. 혼자 있는데 눈을 어디다 두어야될지 모르겠어요. 이거 슬럼프인가요 오래 못 일어나있겠어요. 종강한다고 마냥 좋은 게 아니네요......??? 엉엉 슬퍼요		</t>
  </si>
  <si>
    <t xml:space="preserve">2018년에 엄청 부질없이 살았다 이게 끝임 개우울		</t>
  </si>
  <si>
    <t xml:space="preserve">타코야끼 먹고 싶은데 참아야겟어...(우울)		</t>
  </si>
  <si>
    <t xml:space="preserve">우울. 사람과 있을 땐 마치 무대 위에 있는 듯 들뜨고 기쁘지만 혼자있을 땐 무대에서 내려와 맞은 공허함을 전부 떠안는 기분이다.		</t>
  </si>
  <si>
    <t xml:space="preserve">ㅠㅠ 저는 봉인 도전하다가 안되겠길래 조율 동상으로 10시간 내내 연습했었거든요... 하지만 조율에서도 아예 깨지를 못 했던ㄴ.... (우울		</t>
  </si>
  <si>
    <t xml:space="preserve">(착잡)(우울)(벌벌)...		</t>
  </si>
  <si>
    <t>이번에 진짜 안쓰면 내일 애꿏은 사람들한테까지 피해줄거 같아.진짜 너무 우울해 미칠것 같아. 일단 여기에라도 써놔야 다시 웃으면서 사람 대할수 있을것 같아. 욕은 차마 못쓰겠지만 그래도 우울트 보여드려서 죄송해	요.	진짜 너무 죄송해요. 보기 싫으시면 블락하고 블언블하셔도 되요.</t>
  </si>
  <si>
    <t xml:space="preserve">우울이 기본값이 되버렸다		</t>
  </si>
  <si>
    <t xml:space="preserve">안그래도 허리 아팠는데 하루 종일 방구석에서 블라인드 치고 영상 만드느라 허리 박살나고 빛 못쬐서 우울딱됨		</t>
  </si>
  <si>
    <t xml:space="preserve">요새 진짜 기분이 오락가락하고 대체로 우울한쪽으로 가라앉는게 많아서 병원을 찾아봐야하나 고민됨....		</t>
  </si>
  <si>
    <t xml:space="preserve">나의 탐라 상태 솔로 솔로 우울.. 형아.. 빈 같이 갈사람?? 계연 구해요. 왜 난 연애 못함?? 보고있음 안쓰럽..		</t>
  </si>
  <si>
    <t xml:space="preserve">포우 불럿다고요 ? ... 매듭 불렀다구요 ? ... 우울)		</t>
  </si>
  <si>
    <t xml:space="preserve">정말 우울은 수용성이라는 말에 공감해. 참았던 눈물 시원하게 흘리고 나면 조금은 씻겨 사라지는 것 같았으니까.		</t>
  </si>
  <si>
    <t xml:space="preserve">어차피 지들끼리 북치고장구치고 이게찌만 시녀들이 벌써 쉴드치고 이게찌만 난 그러타 세상..왜이러는건지 우울...		</t>
  </si>
  <si>
    <t xml:space="preserve">잘...지..냈지! 당연히! 하하하ㅏ하ㅏㅏ(요즘 근육이 좀 쑤시는 것에 고통받은 것 제외하면...)루카스는 요즘 뭐하고 지내? 나는...학원에..잡혀 살고있어..((급우울		</t>
  </si>
  <si>
    <t xml:space="preserve">왜 우울해해요		</t>
  </si>
  <si>
    <t xml:space="preserve">그니까아 ㅠㅠㅠㅠㅠ 우울쓰 ..		</t>
  </si>
  <si>
    <t xml:space="preserve">기름........ 우울 기름이야.... 물이랑 섞이지도 안어..... 눈물도 물인데 울어도 같이 안 나가자나.... 불 지르면 다 먹어치우자너......		</t>
  </si>
  <si>
    <t xml:space="preserve">넘 우울쓰		</t>
  </si>
  <si>
    <t xml:space="preserve">우울스...		</t>
  </si>
  <si>
    <t>올해는 정말 바쁘게 살아야지. 정신차리고 봤더니 어라????!!! 연말 겨울이네?! 이래야지. 다른데에 신경 쓸 여유가 없다. 5년여동안 스토킹에 우울에 최근2년 안에 생긴 공포증들도 있고 돈 벌어서 하고 싶은 것들을 하	고 싶	어졌다. 어서 봄여름이 왔으면 좋겠다.</t>
  </si>
  <si>
    <t xml:space="preserve">다방&gt;알바천국&gt;불안과 우울:초조		</t>
  </si>
  <si>
    <t xml:space="preserve">정말 생각나는게 없는 나머지 생각이 사라져서 생각나는게 이런 단편적이고 심오한거 밖에.안남았어요((우울)). 제가 방금 트윗 실수를 했는데요.(어ㅏ장창) 과연 그건 5번이였을 까요 1번이였을까요.		</t>
  </si>
  <si>
    <t xml:space="preserve">우울무기력맨........		</t>
  </si>
  <si>
    <t xml:space="preserve">요 며칠은 올라온 조증때문에 잠을 못잤는데 바뀐 약 덕분에 푹 자고 차분해졌다. 이젠 차분해진 것도 언제 우울로 떨어질지 몰라서 불안해요.		</t>
  </si>
  <si>
    <t xml:space="preserve">여러분 저 오늘 가고싶은학교 떨어졌어요...........우울		</t>
  </si>
  <si>
    <t xml:space="preserve">스탭들.....힘내......( 스탭아닌자으우울)		</t>
  </si>
  <si>
    <t xml:space="preserve">우웱 진짜 우울트 특유의 감성이 가끔 보이는데 어 정말 나랑은 존나 안맞아		</t>
  </si>
  <si>
    <t xml:space="preserve">빨리 다들 날 블락하세요 우울트 보는거 기분더러울거아니에요 난ㄴ 내가 혼자써지르는걸 감당못ㅎ한다구요 제발ㄹ		</t>
  </si>
  <si>
    <t xml:space="preserve">우울전시 나쁘다고 하는 사람 오조오억명인데 트위터 우울전시 개쩌는거 앎? 난 진짜 탐라에 자해사진 올라오는게 제일싫어		</t>
  </si>
  <si>
    <t xml:space="preserve">웃고있는 나를 보면 한심하다 이래도 되는지 의문이고 내 상처가 무효화 되는 것 같아서 우울을 찾아헤맨다		</t>
  </si>
  <si>
    <t xml:space="preserve">하루하루 픽셀 색깔 칠해서 기분표시하는거 할라했는데 그냥 매일매일 우울이라서 표시를 못항듯..;; 기분좋다가도 일기쓸때되면 기분재기할듯		</t>
  </si>
  <si>
    <t xml:space="preserve">후우....이번주일요일까지만...일하네....우울하디만 힘내자		</t>
  </si>
  <si>
    <t xml:space="preserve">아직도 진정 안된거맞습니다 100점 만점에 100000점 우울트 적응안되는ㄴ분들이나 면역없으신분들 빨리 저를 뮤트 해주시거나 블락을 해주세요		</t>
  </si>
  <si>
    <t xml:space="preserve">차 망가지게 했거든요...(우울)		</t>
  </si>
  <si>
    <t xml:space="preserve">네에 요즘 되는게 하나두 업구 우울행		</t>
  </si>
  <si>
    <t>나는 우울계에 오랫동안 있었던 사람이라 그저 건강한사람에게 위로하면 부담스러워 하는것이 사실이다. 건강한사람에겐 힘내라는 말만해도 굉장한 힘이들지만 그렇지 않은사람에겐 힘내라는말이 큰 상처가 될수있기에	항상	고민을 많이 한다 결론은 위로는 많이 어렵다</t>
  </si>
  <si>
    <t xml:space="preserve">어제부터 우울우울행 생리전이라 그런거 같은데.. 10일에 비행기 타고가다가 주겄으면..		</t>
  </si>
  <si>
    <t xml:space="preserve">다른거 하느라 포덕질 못하는 건 아니구... 우울계에 살아서 그래요...ㅠㅠ 빠르게 회복하고 오겠습니당		</t>
  </si>
  <si>
    <t xml:space="preserve">죠아요ㅠㅠㅠㅠ 심즈 그 모냐 같이는 못한다고 들어서...(우울		</t>
  </si>
  <si>
    <t xml:space="preserve">우울트 죄송합니다 잠깐 생각하고 다시 올게요		</t>
  </si>
  <si>
    <t>일단 우울하면 1. 운동을 열나게 하거나 2. 뜨신 물로 씻고 좋아하는 향의 바디로션도 바르고 폭신폭신한 잠옷도 입고 3. 핫초코든 뭐든 좋아하는 따뜻한 음료를 마시며 4. 좋아하는 쇼프로 보면서 자버리면 되는데 이걸	로도	오래 우울감이 안 옅어지고 고여있음 병원가야지머..</t>
  </si>
  <si>
    <t xml:space="preserve">근데 대부분 밖에서 일시적으로 얻은 우울보단 고착된 상황이 주는 우울감이 더 크지않나		</t>
  </si>
  <si>
    <t xml:space="preserve">아 좀 상태이상한거같은데 그 평소애 느끼던 우울이랑 다르다캤더니 전에 느낀 이상한 기분든다..		</t>
  </si>
  <si>
    <t xml:space="preserve">진심 꽤 오래걸릴듯 나 그 이루니 항우울영상 오져따리 오져따~~~도 되게 오래걸렸는데...		</t>
  </si>
  <si>
    <t xml:space="preserve">우울.............................하다		</t>
  </si>
  <si>
    <t xml:space="preserve">고시원 두달 살아봤는데 진짜 없던 우울병도 생기겠더라 나름 집순이고 컴터랑 핸드폰만 있으면 살수있는줄 알았는데 1평도 안되는곳애서 사는선 진짜 오바였어...		</t>
  </si>
  <si>
    <t xml:space="preserve">머리 말리면서 계속 우울은 수용성 우울은 수용성 이랬어 나 이거 절대 잊으면 안돼 빨리 노트북 노트북		</t>
  </si>
  <si>
    <t xml:space="preserve">앞으로 우울트 존나 많을듯요 제가 좆같게도 이시대에 고삼으로 태어나는바람에 우울증온거같음		</t>
  </si>
  <si>
    <t xml:space="preserve">우울이 수용성이라는 저 말 듣고 나 공모전 낼 소재가 생각났어 빨리 적어야 돼		</t>
  </si>
  <si>
    <t xml:space="preserve">생리때마다 우울지수 맥스찍는거 너무 짜증나'-`		</t>
  </si>
  <si>
    <t xml:space="preserve">허무함 속 허공에 떠있는데 허공 안에는 우울이 퍼지고 있다		</t>
  </si>
  <si>
    <t xml:space="preserve">저두요 우울이 극에 달했던 시기에 겨울이라 일부러 안 봤어요		</t>
  </si>
  <si>
    <t xml:space="preserve">난 (나의) 정신건강도 관심사 탑10 안에 드는데 정신건강에 대해 논하자면 뭔가 구구절절 안물안궁 우울전시 한풀이가 되어가는 점에 대하여..		</t>
  </si>
  <si>
    <t xml:space="preserve">우울쓰하니까 렏북 피아노곡 들을거야ㅠ		</t>
  </si>
  <si>
    <t xml:space="preserve">(급우울		</t>
  </si>
  <si>
    <t xml:space="preserve">자꾸자서그런지 슬슬 우울햐져 ㅠ 미이잉		</t>
  </si>
  <si>
    <t xml:space="preserve">우울에 에피소드가 있으면 조증에도 에피소드가 있는걸까?		</t>
  </si>
  <si>
    <t xml:space="preserve">아오 인생 우울		</t>
  </si>
  <si>
    <t xml:space="preserve">우울온다		</t>
  </si>
  <si>
    <t xml:space="preserve">시발 원고해야하는데 시목동재때매 아무것도 못하고....(우울)		</t>
  </si>
  <si>
    <t xml:space="preserve">신기하게도 우울감이 깊어지면 씻기가 귀찮아지더라.		</t>
  </si>
  <si>
    <t xml:space="preserve">안 보이잖아....(우울		</t>
  </si>
  <si>
    <t xml:space="preserve">우울ㄹ해 ........ㅠㅠㅠㅠㅠㅠ		</t>
  </si>
  <si>
    <t xml:space="preserve">아하하 깔깔 끼루룩 우울???		</t>
  </si>
  <si>
    <t xml:space="preserve">이프봤다..근데 진짜 제대로 공부 안하고들어가서 민폐만 끼치다가 나와서 우울max		</t>
  </si>
  <si>
    <t xml:space="preserve">저도 우울계 퀴어계 있습니다. 이와 관련된 비하목적의 글이 보일시 차단입니다.		</t>
  </si>
  <si>
    <t xml:space="preserve">민혀니보고싶다 우울		</t>
  </si>
  <si>
    <t xml:space="preserve">ㅇㅏ 스스디 내일 오는 줄 알고 짱 설레고있었는데 배송 미뤄졌어...우울....내 스스디여 어서 오라아		</t>
  </si>
  <si>
    <t xml:space="preserve">생각보다 맛없어서 우울		</t>
  </si>
  <si>
    <t xml:space="preserve">ㅇ ㅏ . . . 갑자기 분위기 우울 터진다.. 왜 꿈에 나왔나 했더니 이제 못보니깐 꿈에서라도 만나라는 내 머릿속 말인가 싶고.. 이럴거였으면 눈 한번이라도 마주칠거.. 꿈에서라도 인사라도 나눌걸..ㅠ		</t>
  </si>
  <si>
    <t xml:space="preserve">이명은 우울처럼 어디에나 존재했다.		</t>
  </si>
  <si>
    <t xml:space="preserve">어제 연락하던 사람중에 처음으로 갈등이 생긴 사람이 있었는데 몇년전의 안좋은 일이 반복되는 느낌이어서 너무....우울에 빠지기 싫어서 그냥 관계에서 도망쳐버렸다 그치만 잘했다고 생각해		</t>
  </si>
  <si>
    <t xml:space="preserve">우울햇.. 시험 떨어졌어.. ㅜㅜ		</t>
  </si>
  <si>
    <t xml:space="preserve">바이오에 우울 불안 써놨다고 정신병자니까 내가 이해한다는 식으로 구는 인간들 있는데 역겨워서 토해주고 싶음		</t>
  </si>
  <si>
    <t xml:space="preserve">어우~~~우울 모드 끝이양 냐하하햐 술!		</t>
  </si>
  <si>
    <t>도시에서 나고 자란 후배는 시골 촌부에게 시집와서 이러저러..외로워하며 우울감을 가지고 있다.자주 대화하길 바라지만 내 일이 한짐이라 시간을 내어주지 못하고. 신년 선물로 카톡 이모티콘을 선물해주었다.이친구	너무	좋아하며 아침에서 저녁까지 이콘을 쏘아댄다</t>
  </si>
  <si>
    <t xml:space="preserve">14.어제일인데 병원에서 심리치료결과를 들었는데 우울감이 심하다고 해서 일단 우울증약 처방받아서 먹고있습니다. 어차피 일주일치여서 별상관 없을것같습니다.		</t>
  </si>
  <si>
    <t xml:space="preserve">어제 삔 발목이 아직도 아프다.... 난 오늘도 운동을 가지 못 한다.....(우울		</t>
  </si>
  <si>
    <t xml:space="preserve">우울트입니다 지나가주세요~~ 옆에 슬쩍 봤더니 인터넷 하고 계시드만~~~ 일 안하세요~~~~~???? 퇴사하실거라 상관이 없으신가봐~~~~~~~		</t>
  </si>
  <si>
    <t xml:space="preserve">... 우울감에 내 삶이 먼지한톨같이 덧없어지는게 싫다 그래도 기분이 다운되거나 힘들때 우울하단말을 습관적으로 하긴하지만.... 뭔가 대체할말이없나?....		</t>
  </si>
  <si>
    <t xml:space="preserve">우울트입니다 지나가주세요~~ 아 배아프다.. ㅠ ㅠㅠ ㅠ ㅠ빨리 퇴근하고싶다 이회사 장점이 6시에 딱 퇴근하는건데 요즘은 몇분씩 계속 넘어서 너무 싫다.. 조금만 늦게나가도 사람많아서 10분20분씩 늦게 도착하는데ㅠ	ㅠㅠ	</t>
  </si>
  <si>
    <t xml:space="preserve">오늘따라 할일이 너무 많다ㅜㅜ.. 우울		</t>
  </si>
  <si>
    <t xml:space="preserve">괜찮아질거야 괜찮아? 힘내 이런건 정말 주입식마냥 들으면 오히려 맥빠질 수 있긴한데 음... 뭐 그말이 최선아닐까?.... 우울에빠져있으면 정말 한순간에 죽음에가까워지는건 순간인거같아서...그게 더 무섭다		</t>
  </si>
  <si>
    <t>밥 먹고 일하러 가자. 우리 예쁜 학생들 보러 가자. 날 보면 복도 저쪽에서부터 웃으며 걸어오는 아가들을 보러 가자. 뛰어올 때 앞머리 날리는 거 손으로 누르며 오는 예쁜 것들 보러 가자. 가자. 가자. 내 우울을 침대	에 눕	히고 나는 가자.</t>
  </si>
  <si>
    <t xml:space="preserve">한동안 우울얘기밖에안하니 뮤트하거나 팔로끊기 및 차단하셔두 됩니다		</t>
  </si>
  <si>
    <t xml:space="preserve">돈때문에 우울타...ㅅㅂ		</t>
  </si>
  <si>
    <t xml:space="preserve">저거 질문햇다기보단 맨첨 해시만든 인간이 우울전시를 위해 썻다고박에 생각이 안ㄴ들어요 존나존나유해함 우울은 전염될수박애업음		</t>
  </si>
  <si>
    <t xml:space="preserve">우울허다....안될걸 알긴 했지만 진짜 연락 없는 거 보니까 진짜 ㅈ니짜 우울해진다		</t>
  </si>
  <si>
    <t xml:space="preserve">낼 파자마입어야하나... 월욜날 옷시켰는데 내일온데ㅠㅠ 계속 금욜까지받아야한다그랬는데...(우울)		</t>
  </si>
  <si>
    <t>우울은 수용성이라는 말은 진리. 여기저기 깨끗하게 씻고 향긋한 바디로션 바르면서 뭉친 곳 마사지도 하고. 머리에도 에센스 발라주고. 새 옷 갈아입고. 이 와중에 잡다한 생각들은 대부분 털어진다. 스트레스 저항성도	반	년 전에 비하면 많이 올라간 것 같다.</t>
  </si>
  <si>
    <t xml:space="preserve">우울은 수용성..		</t>
  </si>
  <si>
    <t xml:space="preserve">우울로 빡칠때마다 넥 흥얼거리게 되는데 정말 천재들이 모여 만든 작품임...감탄을 안할수 없음		</t>
  </si>
  <si>
    <t xml:space="preserve">걱정인형이라는 책을 읽고있는데 읽으면서 묘한 감정들이 일어난다. 어린시절 내가 겪었던 두려움 슬픔 좌절감 등 작가를 찾아가서 만나면 나같은 사람일것 같아 무섭다. 제발 그 어린 시절 우울이 당신을 갉아먹지 않았	기를	</t>
  </si>
  <si>
    <t xml:space="preserve">에효 밥이니 먹자 존낸 우울쓰		</t>
  </si>
  <si>
    <t xml:space="preserve">오늘 왕 우울ㄹ해 날씨때문이다		</t>
  </si>
  <si>
    <t xml:space="preserve">알테마 돌발..놓쳣어... 개우울..		</t>
  </si>
  <si>
    <t xml:space="preserve">약간....약 먹으면서 디폴트에 우울 더 얹어진거 같아서 확 우울해지는데 그럼 죽을거 같고 약을 안먹으면 기분은 그냥저냥인데 병으로 죽음 ㅅㅂ 양자택일 극단적이야		</t>
  </si>
  <si>
    <t xml:space="preserve">다른 사람들 신청서 보면 나 진짜 서술 그지같이 한다 싶어짐 그래도 예전엔 글로 상도타고 햇엇는데 우울		</t>
  </si>
  <si>
    <t xml:space="preserve">우울할땐 ㅆㅃ 우울면		</t>
  </si>
  <si>
    <t xml:space="preserve">왜 사람이 좀 더 튼튼하게 태어나지 못한 걸까요 (우울)		</t>
  </si>
  <si>
    <t xml:space="preserve">조금우울		</t>
  </si>
  <si>
    <t xml:space="preserve">아침엔 진짜 죽을듯이 우울햇는데 학원갓다오니 괜찮네		</t>
  </si>
  <si>
    <t xml:space="preserve">진짜 우울쓰		</t>
  </si>
  <si>
    <t xml:space="preserve">이 나이 먹고 처음 듣는 애기 소리에 수치 + 알바 까여서 우울		</t>
  </si>
  <si>
    <t xml:space="preserve">아빠 사라져? (우울)		</t>
  </si>
  <si>
    <t xml:space="preserve">엇 오늘 규 제대까지 369남았넹...ㅠ이제 몇일만 있으면 1년남은거고...하......3월에 신무학 끝나면 이제 어디서 규 보냐.......ㅠ우울...		</t>
  </si>
  <si>
    <t xml:space="preserve">그래서 수영을 하면 우울이 씻겨 나갔군.		</t>
  </si>
  <si>
    <t xml:space="preserve">팬콘 못가서 우울 ㅠㅠ		</t>
  </si>
  <si>
    <t xml:space="preserve">가족들 왜 이렇게...나랑 얘기해서 내 기분을 풀어줄 수 있다고 생각할까 높은 확률도 가족들이랑 얘기하느라 생긴 우울감인데		</t>
  </si>
  <si>
    <t>우울은 아니고 조금 심한 불안을 가지고 있으면서 일이 일어날 때마다 울면서 죽고싶다는 생각을 가진다 용기도 없어 죽지 못하고 숨을 가득 참았다 다시 내쉬어버리는게 전부이다 병원을 다녀온 오늘도 왜 내 병은 큰	병이	아니고 낫는 중인지 싫다 이걸 싫어하는 것도 싫다 그냥 죽고싶다 생각한다</t>
  </si>
  <si>
    <t xml:space="preserve">우울보스. 진짜 존나 우울해. 이제 하고 싶은 일이 진짜 하고 싶은 일인지도 모르겠어.		</t>
  </si>
  <si>
    <t xml:space="preserve">나 어제 많이 우울했나보네 개쌉소리줄줄 날씨가흐리니까 우울혀		</t>
  </si>
  <si>
    <t xml:space="preserve">조눈 밖이라서 입금을 못해가지구ㅠㅠㅠㅠㅠㅠㅠ짅자 개우울 ...		</t>
  </si>
  <si>
    <t xml:space="preserve">나 자고일어나면 6시 30분...넘을거같은데(우울 ㅜㅜ		</t>
  </si>
  <si>
    <t xml:space="preserve">기믹실수...?! (우울)		</t>
  </si>
  <si>
    <t xml:space="preserve">끝이 없는 우울감은 한순간의 해일같아서 어느 순간 훅 휩쓸고 가선 폐허를 만들거든.		</t>
  </si>
  <si>
    <t xml:space="preserve">저는 그래서 사람들에게 '집에는 우울귀신이 산다. 하루에 한번은 외출해야한다'라고 말해요. 그리고 하루에 한번은 샤워 제 정신건강+건강 팁 중 하나입니당		</t>
  </si>
  <si>
    <t xml:space="preserve">하...쬐금 우울		</t>
  </si>
  <si>
    <t xml:space="preserve">사랑니 빼로 가기 전 보는 코튼캔디 크왕왕 애뤈... 입 왕창 벌리고 저렇게 먹으려면 또 이삼주 걸리는데ㅎ.....(우울		</t>
  </si>
  <si>
    <t xml:space="preserve">아 미치겠네 소개란에다 우울트 주의 적어놔야하려나		</t>
  </si>
  <si>
    <t xml:space="preserve">이새끼 우울계 만들어서 다보고 있었구나 엿먹어라 개새꺄		</t>
  </si>
  <si>
    <t xml:space="preserve">아아아아아 3차때 안했더니 이번에 볼 날이 없어서 지금 넘나 우울쓰 ㅠㅠㅠㅠㅠㅠ 망했어 ㅠㅠㅠㅠㅠㅠ		</t>
  </si>
  <si>
    <t xml:space="preserve">우울맥스야 지금 개 우울해 초코먹어야돼 누룽지탕도 먹어야지		</t>
  </si>
  <si>
    <t xml:space="preserve">알았 sue... ㅠ 우울.. ㅠㅠ		</t>
  </si>
  <si>
    <t xml:space="preserve">일어나자마자 쏘 우울상태		</t>
  </si>
  <si>
    <t xml:space="preserve">그냥 요즘 죽어버리고 싶다 우울이 파도처럼 밀려온다 자퇴도 됐고 그냥 죽어버리고 싶다		</t>
  </si>
  <si>
    <t xml:space="preserve">아침부터 개우울.		</t>
  </si>
  <si>
    <t xml:space="preserve">글고 자꾸 우울햇던시절로 돌아가려그럼 잘 만들어 놓은 인간관계를 스스로 자꾸 부수게되고 부수면서도 그러고 싶지 않으니까 또 불안해서 죽어가고...		</t>
  </si>
  <si>
    <t xml:space="preserve">우울에 물든 뇌가 왜곡한 나 자신을 절대로 믿지 말 것. 위의 원칙만 따라가면 된다.		</t>
  </si>
  <si>
    <t xml:space="preserve">근데 우울이란건몰까		</t>
  </si>
  <si>
    <t>그래서 막 피하가가 어쩌다보니 어떤 건물을 지나는데(세상은 난리중) 사람들이 그건물을 그냥 통과하는거임 그래서? 하거 우리도 가봤는데 다른 세계로 가는거였나봄... 그래서 우리도 거길가게되어서 어느 목욕탕에서	목욕	하다가 우울... 하다가 깸</t>
  </si>
  <si>
    <t xml:space="preserve">우울을 나누는 고양이 인형		</t>
  </si>
  <si>
    <t xml:space="preserve">솔직히 근데 이정도까지 사고가 도착한다면 현타라기보단 우울이 맞는듯?		</t>
  </si>
  <si>
    <t xml:space="preserve">우울은 수용성이라 물에 씻겨나간다는 말 너무 좋다. 샤워하고 나면 정말 묘한 힘이 생겨.		</t>
  </si>
  <si>
    <t xml:space="preserve">차라리 우울에 잠식 되었으면 했다		</t>
  </si>
  <si>
    <t xml:space="preserve">너무 화가 나지만 우울트 올리긴 싫으니까 이만 퇴트함니다 다들 쫀꿈 꾸고 안녕히 주무세요		</t>
  </si>
  <si>
    <t xml:space="preserve">갑자기 찾아온 우울..		</t>
  </si>
  <si>
    <t xml:space="preserve">밤이 너무 무섭다 매일 찾아오는 우울감의 엄습에 덜덜 떨리는 마음을 매일같이 견디기엔 난 아직도 강하지 않아서. 누가 날 밤에서 구원해줬으면. 우울함이 떨쳐지지 않는 것이 내가 생각해낼 수 있는 가장 끔찍한 일이	다.	</t>
  </si>
  <si>
    <t xml:space="preserve">우울을 전시하는 것과 짜증을 전가하는 것은 너무나 다른 얘기		</t>
  </si>
  <si>
    <t xml:space="preserve">외로움이 우울로만 번지지 않았으면 좋겠네. 딱 그 기분 그대로 누워서 뒹굴거리다 굳잠하면 되겠다.		</t>
  </si>
  <si>
    <t xml:space="preserve">잠깐 좀 우울트 좀 올릴게요 불편하신분은 뮤트나 블언블		</t>
  </si>
  <si>
    <t xml:space="preserve">왜 우울이 찾아와써		</t>
  </si>
  <si>
    <t>우울이나 자책같은건 응원이나 칭찬이나 위로받으면 난 나아지는건줄 알았는데 아니더라구요...둘은 그냥 상쇄되는게 아니애요.. 좋은 말 들으면 그건 그거대로 좋고 힘 나는데 우울한건 우울하고 자책하는건 자책하는거	에요	...ㅠㅠ 좋은 말들 많리 해주시지만...ㅠㅠ 나아지기가 많이 어려워요..ㅠㅠ</t>
  </si>
  <si>
    <t xml:space="preserve">내가 불행과 우울에만 공감할 수 있다는게 슬프다		</t>
  </si>
  <si>
    <t xml:space="preserve">우울의 늪에서		</t>
  </si>
  <si>
    <t xml:space="preserve">아 죽음어트 존나배고파서 우울햇는데 이걸 들닥과해후가 해냅니다		</t>
  </si>
  <si>
    <t>마자 그리고 솔직히 트위터에 정말 유해하고 우울 조장하고 그런 분위기 있는 글 많은데 그걸 거르지 않고 그대로 믿고 멋지다고 생각해버리는 일이ㅠㅜㅠ잇으면 안되잖아 07 06 이런 나잇대도 많이 보이던데 오지랖이지	만 좀	걱정되긴 함ㅠㅠ</t>
  </si>
  <si>
    <t>내 본연의 속에 있는 불안을 들여다보면 그 가장 깊숙한 내면에 가족이 있다는 것이 그게 나에게 절대적인 우울의 원인이란게. 술먹고 주절거리며 조금은 털어놓았고 그러나 조금도 이해받지 못했을 그 결핍이 크게 느껴	지는	밤.</t>
  </si>
  <si>
    <t xml:space="preserve">저는 우울이 있고 편집이 잇는데 음		</t>
  </si>
  <si>
    <t xml:space="preserve">오늘은 악몽과 우울에 빠지지 말고 편하게 잠이 든 상태로 아침에 기분좋게 일어나길		</t>
  </si>
  <si>
    <t xml:space="preserve">우울해서 슬로우걸게요 안그러면 계속 우울트 올릴꺼 같아서 빨리 올게요 ..		</t>
  </si>
  <si>
    <t xml:space="preserve">우울혀 내일나갔다와야하는데 약속도없어		</t>
  </si>
  <si>
    <t xml:space="preserve">._. 우울		</t>
  </si>
  <si>
    <t xml:space="preserve">내가 감당할 수 없는 우울은 나를 좀먹고 좀먹고 좀먹고 좀먹고 좀먹고		</t>
  </si>
  <si>
    <t xml:space="preserve">아니네 ... 오지게 붙이시길래 우울글인줄 알았는데 장난치신거네		</t>
  </si>
  <si>
    <t xml:space="preserve">우울 개심함 미친... 자살충동 오지게 온다.. 살려주새ㅐ요		</t>
  </si>
  <si>
    <t xml:space="preserve">론 할부지 그리다가 그림의 재능이업단걸 깨달앗다... 계속 아냐!! 이게 아니라고...!! 내안의 론 할부지는 더 뭔가 개머싯고 짜릿하고 인자하면서도 어? 눈빛만으로 모두를 압살하는우울		</t>
  </si>
  <si>
    <t xml:space="preserve">행앗... (우울;) 듣기만 하셔도 댄다 (시끄러움 주의!!!!!!!)		</t>
  </si>
  <si>
    <t xml:space="preserve">어? 우울지마요(토닥토닥해주며)		</t>
  </si>
  <si>
    <t xml:space="preserve">좋아하는 일러레 우울글쓰시네... 완판 못하셨나보다...ㅠㅠ		</t>
  </si>
  <si>
    <t xml:space="preserve">전 우울계를 만든게 아니라 좋아하는 가수가 틧타를하고(팔로잉하려고) 그 가수 좋아하다보니 타투보 좋게 생각하게 돼서 타투하려고보니 다들 컨택을 디엠으로 원하셔서.. 트윗디엠이든 인슽디엠이든 그래서 만들었어요		</t>
  </si>
  <si>
    <t xml:space="preserve">우울행 그냥 사르를륵 어딘가로 사라질것.		</t>
  </si>
  <si>
    <t xml:space="preserve">우울..해....몇번째올리는건진 모르겠지만 줄리아 복습.......		</t>
  </si>
  <si>
    <t xml:space="preserve">으아아아아아아아아아ㅐ 또 우울의 날이 오는 것 같다		</t>
  </si>
  <si>
    <t xml:space="preserve">겨울엔 우울감이 올라간다고 하더군요		</t>
  </si>
  <si>
    <t xml:space="preserve">우울지마세요ㅜㅜㅜㅜㅜㅜㅜㅜ왜 우시는거에요ㅜㅜㅜㅜㅜㅜ제가 잘 보고 댕길게요...ㅜㅜㅜㅜㅜㅜㅠ		</t>
  </si>
  <si>
    <t xml:space="preserve">우울의 숲에서 헤엄치고 있다		</t>
  </si>
  <si>
    <t xml:space="preserve">나한테 오는 우울은 내 주변이 어느 순간 온 사방이 심해 또는 깊은 구덩이가 되는 것이다. 그리고 그것의 바닥은 늘 새롭다. 더 깊어지는 것인지는 모르겠지만 바닥을 찍는 순간이라는 것은 알 수 있다.		</t>
  </si>
  <si>
    <t xml:space="preserve">생각이 많아지고 지각하기 시작하면 우울 중에서도 바닥 찍는듯		</t>
  </si>
  <si>
    <t xml:space="preserve">아니 시발 우울계 만들어 놓고 또 본계에 쳐적네. 이거 존나 조절이 안됨 왜이럼??? 왜이럼이 아니라 그냥 평범하게 내 이야기를 하는데 결말이 무조건 자살로 끝남 왜 이러지? 나의 장점과 좋은 부분을 이야기 해보자.		</t>
  </si>
  <si>
    <t xml:space="preserve">심장에 대못을 박아둔 기분.. 이 계정에 우울트 쓰면 안되는거 알지만... 힘내란 소리 듣고싶다!		</t>
  </si>
  <si>
    <t xml:space="preserve">사실대로말도못하고 걍 암것도 못 해 우울옮기기는 잘함 개같은자식		</t>
  </si>
  <si>
    <t xml:space="preserve">우울.. 해요................ 내인생은왜이럴까...		</t>
  </si>
  <si>
    <t xml:space="preserve">우울되네요 어쩌겠어요 사는게 이런디		</t>
  </si>
  <si>
    <t>지금도 엄청 부족하지만 가끔 옛날에 만든 자료들보면 너모 민망하고 ㅈㅣ성이한테 미안하기도하고;;; 한창 무기력하고 우울감에 빠질뻔한 나를 끌어올려준게 고마워서 예쁜순간들 하나둘씩 만들어 보관하던곳이 이렇게	커질	줄은 꿈에도 몰랐는데 ;ㅅ;</t>
  </si>
  <si>
    <t xml:space="preserve">조금 회복하고 왔어요... 우울트 해서 죄송해요ㅠ		</t>
  </si>
  <si>
    <t xml:space="preserve">화나는 일이 있으면 우울로 이어지는듯..		</t>
  </si>
  <si>
    <t xml:space="preserve">((우울)) 낼 졸업식이야... 하기 싫어..		</t>
  </si>
  <si>
    <t xml:space="preserve">성인 될때 까지 살아있지 않을 것 같다. 내가 죽으면 이 계정은 그냥 우울이라는 감정만 남아있는 공간이 되겠지		</t>
  </si>
  <si>
    <t>퇴근하고 겨우 누우면 이시간 이게 사는걸까 우울도도 높아지는데 회사 업무 반도 모르는 거 같고 내가 제대로 하는게 맞는건가 싶고.. 내가 3개월동안 제대로 뭘 배워서 다니긴 하는걸까 의문이 들고 연애 문제는 내 머	리속	에서 뒤죽박죽 아 이게 사는걸까</t>
  </si>
  <si>
    <t xml:space="preserve">제 우울트보면 더 우울해져서....		</t>
  </si>
  <si>
    <t xml:space="preserve">힝 ㅠㅠ 우울터져		</t>
  </si>
  <si>
    <t xml:space="preserve">우울트죄송합니다내일이불킥하면서다지우겠음		</t>
  </si>
  <si>
    <t xml:space="preserve">아 현실 너무 우울		</t>
  </si>
  <si>
    <t xml:space="preserve">우울지마새용눈물딲아드릵개요		</t>
  </si>
  <si>
    <t xml:space="preserve">크윽 새벽의 우울감이 밀려온다		</t>
  </si>
  <si>
    <t xml:space="preserve">원체 이런 우울을 겪어 본 적이 없어서.. 좀 있으면 갠춘해지겠죠		</t>
  </si>
  <si>
    <t xml:space="preserve">이전엔 바닥으로 끝없이 떨어지거나 죽고싶거나 울고싶은 우울감이었다면 요즘은 무기력증...... 아무것도 하고 싶지 않다. 시간날때마다 끝없이 잔다. 새전기요때문일까.		</t>
  </si>
  <si>
    <t xml:space="preserve">는 좀 있고 우울트 있습니다.불편하신분은 블락하시면 됩니다.		</t>
  </si>
  <si>
    <t xml:space="preserve">트위터에 자극적이고 빠른 정보들이 많이 유입해서 그런건가... 그리고 우울트 에 그것을 문제시 여기지 않고 물흐르듯 당연시 하는 바람에 더 폐쇄적일 수 밖에 없는듯		</t>
  </si>
  <si>
    <t xml:space="preserve">우울에서 겨우 깨어났더니 뭐요?이터널 복각이요??????		</t>
  </si>
  <si>
    <t xml:space="preserve">논산에서 다리건너며 훈련이동하고 있었는데...”인천”행 붙은 고속버스가 지나가길래 보고 우울 터진적 있었음 		</t>
  </si>
  <si>
    <t xml:space="preserve">방탄없음 내 생활불가능.. 하루종일 우울모드..8ㅁ8		</t>
  </si>
  <si>
    <t xml:space="preserve">여태까지 나한테 초와 촛불은 외로움과 약간의 우울이어서 캔들을 주제로 이런 가사를 썼다는게 참 놀랍고.. 한편으론 참 대휘 답다 싶음		</t>
  </si>
  <si>
    <t xml:space="preserve"> 뭐 어차피 탈주할거니까 뒹굴뒹굴해도 돼!! 책상에서 뒹굴뒹구우울!!		</t>
  </si>
  <si>
    <t xml:space="preserve">아ㅜ 좀 우울햇는데 기분좋다		</t>
  </si>
  <si>
    <t xml:space="preserve">진짜 이렇게 우울한적이 없는뎈어휴......너무 우울해		</t>
  </si>
  <si>
    <t xml:space="preserve">저돜 안됐어요 ..... 아침에 일어나자마자 확인하고 우울 ..		</t>
  </si>
  <si>
    <t xml:space="preserve">이계정이랑 우울계랑 계연계랑 계정어떻게만드는거야?하고 만든 계정 4개 		</t>
  </si>
  <si>
    <t xml:space="preserve">아침에 일어나면 진짜 바로 정신차리고 책상 앉아야지 ㅌ 왤케 우울에 찌들어있짘 그럴 이유도 없는데		</t>
  </si>
  <si>
    <t xml:space="preserve">우울 할 때 마다 강성훈 청담동 영상보면 기분 좋아짐 ㅜ 		</t>
  </si>
  <si>
    <t xml:space="preserve">민혁이 아이패드 망가뜨리고 존나 우울깅이됨ㅠㅠ 이자식아		</t>
  </si>
  <si>
    <t xml:space="preserve">그런가봐요 하리보 없어서 우울현식...		</t>
  </si>
  <si>
    <t>나 아직도 이거 넘 웃겨ㅜ 짝사랑하던 선배한테 애인 생긴거 알고 우울에 빠져있는 운도윤 끄집어 올린 김언핋 저기압일 땐 고기 앞으로! 하고 고기집 데려와서 척척 고기 굽고 척척 쌈도 싸주고 야더운아 잊어버	려 세	상에 차고 넘치는게 사람이다ㅇㅑ 조언도 해주지만 윤군에게는 들리지 않아ㅜ</t>
  </si>
  <si>
    <t xml:space="preserve">인정 페북은 어차피 다 뭐라카지 어차피 믿거 느낌이라 걍 그런데 인스타는... 그녕 뭔가 분위기 자체가 &gt;&gt; 내가 이러케 잘 살고 잇다 우울		</t>
  </si>
  <si>
    <t xml:space="preserve">그래 내가 개 좋을꺼같에서 너무너무 유스히어 가고싶었는댘세상 또 우울해지니 꺼질것이다...		</t>
  </si>
  <si>
    <t xml:space="preserve"> 아니 머리늠 김데...(우울		</t>
  </si>
  <si>
    <t xml:space="preserve">제 뇌피셜일 뿐이지만ㅜㅜ 초록색이 편안한 색이라고는 하는데 뭐랄까.. 저런 채도낮고 탁한 초록은 쫌 어둡고... 우울불안한 느낌들어서 더 조아해요 모가미 천잰가변ㅌ태자식 맘에들었습니다		</t>
  </si>
  <si>
    <t xml:space="preserve">그 날 이후로 쬬 우울보쓰 모드여라 누굴가..?? 어떻게 나한테도 비밀일 수 있어? 원본초 나쁜놈 시발놈ㅠㅠ 하면서		</t>
  </si>
  <si>
    <t xml:space="preserve">ㅇㅇ....의른손 내인생픽 빨이완결낫음좋겟다 근데 둘이분위기가완전상반됨 오이이가코믹쪽 의른손이우울쪽 난 원래 좀 좀슬픈분위기에필체쩔어주는 글 좋아해서 		</t>
  </si>
  <si>
    <t xml:space="preserve">몰랐더라면 우울쓰....		</t>
  </si>
  <si>
    <t xml:space="preserve">존나 커피마시고 tmi 풀어버렷다 이따 정리해야지 탐라에 우울사고 풀어놔서 죄송합니다 이게 일케 흘러갈 플로우가 아니엇는디 버튼눌려버려서 그만 젠장(존아 머리박음 큐ㅠㅠㅠㅠㅠㅠㅠㅠㅠ		</t>
  </si>
  <si>
    <t xml:space="preserve">저진짜ㅠㅠㅠㅠㅠㅠㅠㅠㅠㅠㅠㅠㅠㅠㅠㅠㅠㅠㅠㅠㅠㅠㅠㅠ생각할수록눈물나여ㅠㅠㅠㅠㅠㅠㅠㅠㅠㅠ		</t>
    <phoneticPr fontId="18" type="noConversion"/>
  </si>
  <si>
    <t>꼭 짐승을 한 번에 낚을 수 있을 법한 밧줄같은 물방울 모양의 그것은 늘 내 목에 닿지 않는 아슬아슬한 높이에서 내 목에 걸린 체 따라다닌다. 우울이 다시 한 번 나를 잠식해올 때 온 몸이 딸려 올라갈만큼	세게	나를 잡아당긴다. 숨이 쉬어지지 않는다.</t>
    <phoneticPr fontId="18" type="noConversion"/>
  </si>
  <si>
    <t>내가 제일 무서웠던게 뭐였냐면, 한 번은 자살충동이 일었다. 어느정도였느냐면 내 머릿속에 어떻게 죽을지 구체적으로 현실화할 수 있는 것들이 많아져서 심적으로 괴로웠던..? 그리고 10시간이 지나고 운동 하러 갔다	. 근	데 평소 운동 하면 그런 우울감 같은 건 제대로 날아가는데 공포였던건</t>
  </si>
  <si>
    <t xml:space="preserve">아요즘 우울트왤케많아 미치겠네,.,.,.,노력은하고잇습니다....,,,,새벽에만하잔아요…		</t>
  </si>
  <si>
    <t xml:space="preserve">꼭 죽을 수 있도록. ...... . 주ㅜ.. . .,. . 일기나 쓰러가야지......존나 일기가 다. 우울일기야.. .. 일기는 내 감정 쓰레기통....... ..... ....		</t>
  </si>
  <si>
    <t xml:space="preserve">우울의 문제점은, '도피'에 쉽게 중독된다는 점이다. 술, 사람, 고립... 결국 우울에 집착하고 중독된다는 점이다. 그러다 그곳이 스스로에게 안저한 곳이라고 여겨버리는 점이다.		</t>
  </si>
  <si>
    <t>분노나 집중이 안되는 느낌, 붕떠있거나 활력이 없는 것도 우울의 한 종류죠 저는 전문인이 아니라 제가 느끼고 배운것만 말하는거지만요.. 우울에 자살충동도 달려오고 보통 우울증에 대한 입원권유는 자살충동이 큰게	이유	가 되어요</t>
  </si>
  <si>
    <t>우울의 정의는.. 조금 복잡하네요 우울 자체의 정의는 네이버 사전에서 '근심스럽거나 답답하여 활기가 없음.'이라고 하고있지만 저는 기본적으로 공허, 무기력함, 부정적 생각 또는 후회(공상 포함) 그리고 불안 등이	있다	구 생각해요 저는 우울증에서는 벗어났는데 아직 불안계열 약은 먹구잇고여</t>
  </si>
  <si>
    <t xml:space="preserve">너의 우울이 길다. 후회가, 채념이, 무기력이 너무길다. 보아라. 큰 바람이 불었고 세상은 그대로 아니냐. 네 안에서 부는 바람에 너는 너무 오래 흔들린다. ㅡcafe 헤세이티		</t>
  </si>
  <si>
    <t xml:space="preserve">우울감, 걱정. 이 둘이 서로를 더 자극하고 악순환이 되는거죠.		</t>
  </si>
  <si>
    <t xml:space="preserve">우울이 극에 치닫는 날에는 싫어하던 말들을 잘만 하게 된다. 차라리 네가 사라졌으면 좋겠어. 낯선 문장에 손가락부터 떨린다. ㅡ 우울의 양단, 향돌		</t>
  </si>
  <si>
    <t xml:space="preserve">이미 소용없어진 것을 계속 떠올리는 것에 무슨 소용이 있나. 감상의 소거가 어렵다면 체념을, 체념이 어렵다면 인정을, 인정조차 하기 힘들다면 우울의 바다에 잠겨 숨을 거두게.		</t>
  </si>
  <si>
    <t>그래도 그때 좋은 남자를 만났고, 그는 제 우울과 자해와 자살사고를 해결하는 데에 도움을 줬고 제 일이라면 정말 자기 일처럼 도와준 사람이에요. 지금은 놓쳐버린 사람이지만요. 22살엔 합의금으로 영앤리치가 되어	1년간	천만원을 넘게 쓰고 지금은 그저 그렇게 버티고 있어요.</t>
  </si>
  <si>
    <t xml:space="preserve">너의 우울이 길다. 후회가, 체념이, 무기력이 너무 길다. 보아라. 큰 바람이 불었고 세계는 그대로가 아니냐? 네 안에서 부는 바람에 너는 너무 오래 흔들린다.		</t>
  </si>
  <si>
    <t>한편으론 우울을 너무 참아왔다는 생각이 든다. 내 우울이 남에게 묻을까 나혼자 바들바들떨며 견뎌냈다. 내 안에 다 욱여넣으면서 견뎠다. 터질 것 같으면 울어도 되는데, 참지말고 그때그때 울어도 괜찮은데. 나는 울	음을	너무 참아왔던 것 같다. 울자. 우리 편하게 울자. 우는 건 안좋은 게 아니야.</t>
  </si>
  <si>
    <t>그저께 너무 우울해서 울었다. 그리고 이런 우울을 새까맣게 모를 가까운 사람을 생각하면서 울었다. 답답하고 참담한 현실에, 그리고 이런 우울이 반복되는 일상이 너무나도 버거워 그 날 새벽 바로 주변에 있는 정신	건강의	학의원도 찾아보고 잠에 들었다.</t>
  </si>
  <si>
    <t xml:space="preserve">엄마가 얼마나 오랫동안 낮은 자존감과 우울감 속에서 살았는지, 갱년기로 인한 호르몬 변화, 골다공증, 고지혈증, 관절 부조화 등의 증상으로 고통을 호소했는지 결국 오늘에 와서야 알았다.		</t>
  </si>
  <si>
    <t xml:space="preserve">1년이 지나 다시 찾아온 우울과 불안, 무기력 등등을 또 겪으며 나는 그 원인을 정확하게 인지했다. 여러 요인 중 하나일거야, 생각했는데 그게 가장 큰 이유였다.		</t>
  </si>
  <si>
    <t xml:space="preserve">한창 우울에 빠져 허덕이고 있을때, 아무것도 할 수 없어서 집에 누워 폰으로 슬라임 영상만 봤다. 소리도 듣지 않고 그냥 눈만 껌뻑이며 아무 느낌도 생각도 없이. 어디에도 에너지를 감히 낼 수 없는 상태로.		</t>
  </si>
  <si>
    <t xml:space="preserve">ㅜㅜㅠㅠㅠㅠㅠㅠㅠ 진짜 추운데 기다린거에 비해서 내가 오늘 마스크끼고 조용히 애매한 자리에 앉아잇어서 그런지,,, 쪼꿈 우울쓰 ㅠㅠㅠ 옴뇽이는 오늘 잘봤어?! 담엔 무조건 사이드...(안간다던사람		</t>
  </si>
  <si>
    <t xml:space="preserve">더 이상 아등바등 매달리고 싶지 않은데, 더는 혼자 괴롭고 외롭게 이 우울에 빠져있고 싶지 않은데,		</t>
  </si>
  <si>
    <t xml:space="preserve">모르는 편이 나을 때가 많아요. 오히려 모르는 편이 좋기도 하고. 굳이 알 필요 없잖아요, 누군가의 우울이나 비참한 얼굴같은 것.		</t>
  </si>
  <si>
    <t xml:space="preserve">아,,,,, 존나 우울쓰		</t>
  </si>
  <si>
    <t xml:space="preserve">네.,,.,.,.그 밈 만드신 분은 현재 자기 잘못 인지 못한 채 우울글만 싸지르고 그걸 쉴드치는 댓밖에 없어요.,,.		</t>
  </si>
  <si>
    <t xml:space="preserve">숙제를 해야되는데 너무 하기싫다ㅠㅠ어떡하지ㅣ???ㅠㅠ방학인데 방학이 아니야,,요즘 계속 집 숙제 학원 집 숙제 학원 너무 우울,,,2월 뉴콘만 기다렸는데,,이것마저 취소,,방학인데 진짜 이게 뭐냐??너무 우울해ㅠㅠ	ㅠㅠ	</t>
  </si>
  <si>
    <t xml:space="preserve">난 원래 이래야만 하는지 슬픈 역할을 배정받은 듯이 나는 아무 짓도 안 했는데 나만 오면 왜 우울 우울해질까 이 공간이 / 헤이즈, 먹구름		</t>
  </si>
  <si>
    <t xml:space="preserve">수도원의 그림자 안에서, 소리없는 슬픔이 수도승의 영혼으로부터 공허가 태어나게 한다. 중세는 그 공허를 acedie라고 불렀다. 가슴의 사막과 세계의 썩음으로부터 생겨난 이 혐오감은 종교적 우울spleen이다.		</t>
  </si>
  <si>
    <t>너는 집으로 가 또 울겠지. 소리죽여 울며 베개를 적실지도 모르겠다. 많이 화가 나 보여. 그보다는 절망일 것이고. 아니면 더 큰 슬픔. 요즘의 너는 날이 갈수록 위태해져만 간다. 눈에 생기라고는 찾아 볼 수가 없고	, 밑으	로 밑으로 가라앉아가는 아이같아. 내가 너의 우울일까 두렵다.</t>
  </si>
  <si>
    <t xml:space="preserve">그치.. 배고픈데... (우울) 준, 저녁 먹었어?		</t>
  </si>
  <si>
    <t xml:space="preserve">뭐 힘들다는얘기나 우울트 썼을때 관심 많이 받는거 너무 낯설다,,,,,,, 경계할 필요 없는 사람들인거 알고있어도 뭔가 경계하게되고 불안함		</t>
  </si>
  <si>
    <t xml:space="preserve">네 불안과 우울, 회한이 모두 이 초콜릿과 함께 녹는다면 좋겠구나.		</t>
  </si>
  <si>
    <t>우울이 심했던 적 이후로 나는 자주 내 감정을 못믿었다. 이거 내가 화내도 될 일이야? 이거 슬퍼도 되는 일이야? 하고 주변에 자주 물었고, 물으면서도 그게 싫었다. 이미 화가 났으면서 이미 슬프면서 왜 그걸 그렇게	물어	야 했는지! 내가 화나면 화난거고 내가 슬프면 슬픈거지!</t>
  </si>
  <si>
    <t xml:space="preserve">헤어짐에도 '기-승-전-결'이 있더라. 그걸 '부정, 분노, 타협, 우울, 수용'이라고 부르기도 하더라. 그리고 결론은 새 사람을 만나는 거더라. 단, 잊기 위해 누군가를 만나는건 위험도 따르고, 예의도 아니더라.		</t>
  </si>
  <si>
    <t>아폴로를 한꺼번에 많이 섭취할 경우 착란이나 환각증세를 보이기 시작, 동공이 확장되고 감정이 심하게 고조된다. 체온이 불규칙해져 구토를 하기도 한다. 약효가 끝난 뒤에는 극심한 무기력감과 우울감, 약을 섭취한	직후	부터의 부분적인 기억상실이 일어난다.</t>
  </si>
  <si>
    <t>내 직업적인 꿈은 따로 있으나 최종적으로 갖고 싶은건 내가족 내사람이니까,, 오늘같이 너무 무기력하고 우울이 가득찼을땐 내 어린 과거도 밉고 , 때론 엄마도 이렇게 아파서 나를 돌볼 여력이 없었을까 싶어 마음이	아린	다 우울이 유전인건 무서운일이다</t>
  </si>
  <si>
    <t xml:space="preserve">이제 오늘까지 3번 남아써,,,, 오늘보면 2번..(우울		</t>
  </si>
  <si>
    <t xml:space="preserve">?그림계나 우울계를 가실분은 멘션또는 디엠,흔적 남겨주세요		</t>
  </si>
  <si>
    <t xml:space="preserve">3. 홉국 형이 ESFJ... 둘 관계 빨간색...(우울)궁합최악... 다시 한 번 강조하지만 mbti는 유사과학으로 보는 것이 맞습니다,..ㅠ 그러니까 이 결과는 틀렸습니다. (제가 그렇게 정했슴다) 아무튼 왜 빨간색일까. 관계	가 한	쪽이 너무 우월하거나, 너무 열등하기도하고... 너무 비대칭임. (왜) </t>
  </si>
  <si>
    <t xml:space="preserve">우울감 진짜 존나 든다 ,,,		</t>
  </si>
  <si>
    <t xml:space="preserve">너의 신비의 절반은 우울 우울이 없는 신비가 어디 있으랴 (함성호, 감각의 입체)		</t>
  </si>
  <si>
    <t>너희가 내가 공부하는 것을 보고, 어머니의 기대를 보고 그것이 학대라 하는 것을 안다. 너희가 내 불행을 부러워한다는 것을 안다. 너희의 그 철없는 동경이 너무나도 역겹고, 화가 난다. 너흰 내 무엇을 알기에 내 아	픔을	, 우울을, 불행을 동경하며 별 것 아니라 치부하는 것인가,</t>
  </si>
  <si>
    <t>나 진로적성때 성격유형검사 나왓는데 젤 높은게 배려였다 배려 10 max찍음 얏하! 그리구 모엿지...몰라 기억 안난다 나쁜것도 있었는데 우울성향이엇다..ㅎ.. 고독감,죄책감,슬픔,우울감을 잘 느낀다는데 솔직히 난 잘	모르	겟어</t>
  </si>
  <si>
    <t>그냥 그렇게 느꼈어. 하루이틀 지낸 게 아니니까. (목소리에 기운이 빠졌다. 미처 숨기지 못한 우울과 감추려는 이성이 충돌해 복잡다단한 낯으로 시선을 마주한다.) 상기의 목적을 위해 이해관계로 얽혔다 함은 결코	과언이	아니겠지만, 그래도...... 나는 많이 생각했는데.</t>
  </si>
  <si>
    <t>사람의 감정은 네 가지로 분류할 만큼 단순하지 않다. 예컨대 우울, 걱정, 불안등은 격정적으로 터뜨려지지 않으나 정신적으로 오래 지속되는 감정들이다. 그들은 촉진제로 작용하기에는 모자란 부분이 많았다. 연료로	사용	할 수 있는 종류의 것도 아니다.</t>
  </si>
  <si>
    <t>일반적으로 정신건강은 삶의 의미와 밀접한 관계를 가지며, 삶의 대한 의미의 상실은 지루함, 우울, 무망, 그리고 삶에 대한 의지의 상실로 이어진다. 삶에 대한 의미를 찾는 것이야말로 자신의 삶을 이루어 나가게 할	수 있	다.</t>
  </si>
  <si>
    <t xml:space="preserve">요즘 우울 MAX 찍고있음,, 인간관계 진짜 싫다		</t>
  </si>
  <si>
    <t xml:space="preserve">요즘 최고로 스트레스받는건 그림실력이 예전으로 안돌아간다는거,,요즘 그림을 그리는 횟수가 적아지긴 핬는데 노력해도 결과가 안나오니까 우울쓰		</t>
  </si>
  <si>
    <t>최근에 우울과 우울이 더해져서 정말 병원가야 하는 상태까지 갔다. 어제 출근하니 주위 사람들이 근처에 생기는 주상복합을 분양 받느니 마느니 하는 문제로 한참 이야기하더라. 그 이야기 들으니 갑자기 또 기분이 너	무 다	운되면서 슬퍼졌는데, 밤새 가만히 생각해보니 생의 주기에 서로들 생각하는</t>
  </si>
  <si>
    <t xml:space="preserve">다꾸도햇고,,, 아인슈페너도 마셧고,,, 이제 밥먹고 출근할일만 남앗네...(급우울		</t>
  </si>
  <si>
    <t xml:space="preserve">치매 환자에게서 보이는 증상들 - 불안, 우울, 건강염려증 - 수면장애 - 인격의 변화 - 망상, 환각, 피해망상 - 섬망, 야간 섬망 (섬망 - 의식장애의 한 종류로서, 멍하면서 둔한 반응이 보이는 것)		</t>
  </si>
  <si>
    <t xml:space="preserve">더 이상 무너질 정신이 없는 광대는 그저 기계적으로 웃을 뿐, 웃길 뿐, 안으로는 한없이 슬픔, 절망, 우울 하하하		</t>
  </si>
  <si>
    <t xml:space="preserve">우울감이라는 벽에 부딪혀 있나요? 괜찮슴다, 그 벽은 시간이 지나면 지날수록 낮아질 거니까요. 당신이 그것을 이겨내려 할수록 그 속도는 더욱 빨라질 검다. 파이팅! 언제나 응원함다!		</t>
  </si>
  <si>
    <t>- 경기도 청년 사회서비스사업단에서 청년수요에 맞는 사회서비스(신체,정신건강분야)를 개발?제공함으로써 청년층의 건강개선 및 청년 일자리 창출을 지원 할 계획입니다.(늘푸른복지 사회적협동조합 선정) ㅇ신체분야	: 운	동, 식생활개선, 체질개선 ㅇ정신분야 : 우울 , 중독 예방 등</t>
  </si>
  <si>
    <t xml:space="preserve">아 십아,,,,,좆망했네요,,,,,정말 좃된것 같지만 글로 적으면 더 좃땔것같아서 못적겠는데요,,,,,진짜 좃땠네요,,,,,ㅇㄴ,,,,, 급 우울테크 탔습니다,,,,		</t>
  </si>
  <si>
    <t xml:space="preserve">우울보단 체념, 포기.		</t>
  </si>
  <si>
    <t>회복의 의지도 있고, 본인도 본인의 상태를 잘 알면서 적절한 치료를 받는데 상태가 나아지지 않았다는건 몇가지 이유를 들 수 있겠군요. 몸 상태가 약이나 치료가 무색하게끔 지나치게 좋지 않거나, 아니면...우울의	근원적	원인이 해소되지 않았다거나.</t>
  </si>
  <si>
    <t xml:space="preserve">미아내 우울트안쌀개,,ㅠ		</t>
  </si>
  <si>
    <t xml:space="preserve">130. 나에겐 비극이 필요하다. 그 평형이 있어야 비로소 내 심상이 명확해진다. 내 마음은 악귀처럼 우울을 갈구한다. 내 마음에 우울이 완성될 때에서야 내 마음이 누그러진다. 카지이 모토지로, 벚나무 아래에는		</t>
  </si>
  <si>
    <t xml:space="preserve">아....우울, 짜증		</t>
  </si>
  <si>
    <t xml:space="preserve">내용도 다 똑같아. 이게 내 우울이었고 나는 이렇게 이겨냈다, 눈치보지 말고 마음대로 살아라, 내가 제일 소중하다, 등등.. 같은 사람이 쓴건가 싶을 정도로 어쩜 이렇게 문장력도 비슷한지		</t>
  </si>
  <si>
    <t xml:space="preserve">우울열매 먹어도 괜찮아 끌어안고 토닥여줄게. 옆에 엉겨붙어 있어야겠다 내 애착인형, 열매 먹을 시간도 없이 나 보기 바쁘게 해야지.		</t>
  </si>
  <si>
    <t xml:space="preserve">어제부터 빵이 너무 먹고싶어서 아침부터 피자빵이랑 우유 샀는데 맛업서 말라버렸어,, 어제 만든건가 우울 ㅠ		</t>
  </si>
  <si>
    <t xml:space="preserve">선배는...육...상부신가요....? 발레는..며칠안하면...몸이 ..금새 굳어버려서..요... 틈틈이 했었어야 하는데...(우울,,,		</t>
  </si>
  <si>
    <t xml:space="preserve">마져 ,,, 우울 ))		</t>
  </si>
  <si>
    <t xml:space="preserve">우울ㄹ은 노는 걸로 풀어야 되는ㄴ데,,,		</t>
  </si>
  <si>
    <t xml:space="preserve">ㅎㅏ아,,, 약속 취소되서 우울ㄹ해		</t>
  </si>
  <si>
    <t>금만 줄였으면 좋겠다 했는데 무시하고 투덜대는데 내가 민감한거야? 여우에 ㄴ도 붙여쓰고 남친 거론되며 ~복수하기나 ~차별, 거지인척, ~척하기, ~충 이런것들 한가득에 우울전시까지 하는데 진짜 문제가 없다고?? 분	명 그	주제들에 상처받고 우울증, 트리거 당김 등 나쁜영향 받는 사람들이 한가득</t>
  </si>
  <si>
    <t xml:space="preserve">그저 자정이 다가오는 시간쯤에서 나는 우울을 헤매었고 당신에게 나는 막다른 길이었음에 울곤 했다. 마른 세수 같은 작별이었다. | 서덕준, 하고많은 것들 중에 당신을 사랑하였다		</t>
  </si>
  <si>
    <t>(베시시 웃으면서 널 바라보다가) 진짜? 통한거네, 우리! (금세 우울따윈 사라져버린 표정으로 밝은 기운을 낸다) 진짜 이렇게 통하는 정도라면~ 분명 일어나서도 금새 만나서 금방 다시 친해질 수 있을거야! 우린 운명	으로	이루어져 있으니까~ (헤실) 앨리스는 어떻게 생각해~?</t>
  </si>
  <si>
    <t xml:space="preserve">안 티 몬 금 속의 맛 이 지만, , , ,, 조금 씩 천천히 투여 하면,, , 춥고 우울 하고 숨 막히는 독 ^ ^ ~ ~ ~ ~ ~~ !!		</t>
  </si>
  <si>
    <t>일요일은 교육을 들었는데 그 주제에대해 다루며 공황, 우울에 대한것, 사용가능한 여러기법(이완요법, 인지행동치료, 심상법등)을 배웠고 알고있던거지만 오랜만에 들으니 정리도 되고 도움도 되었다. 간만의 공부 재	충전도	되고 재밌었다</t>
  </si>
  <si>
    <t xml:space="preserve">점점 게을러 지고, 할 일을 미루고만 있는 거 보니까 우울이 더 깊어진 것 같다 엄마와의 관계도 진전이 없고 자꾸 뭘 잃어버리고 자책하고 최근 한달 사이 자존감도 엄청 낮아졌음		</t>
  </si>
  <si>
    <t xml:space="preserve">저는 탐라에 우울계가 아닌 계정이 보이면 바로 블락을 합니다. 혹시 신고당해서 계정 정지될까봐 겁도 나고, 또 제 트윗이 악영향을 미칠까봐도 걱정되서요. 혹시나 해서 적어요		</t>
  </si>
  <si>
    <t xml:space="preserve">나랑 같은 덕구가 있을까봐 마츠 프사로 했는데 없는 것 같아,,(우울		</t>
  </si>
  <si>
    <t xml:space="preserve">요즘 많이 우울, 앞으로 애인은 얼굴 함 보고 나서 사귀기로.		</t>
  </si>
  <si>
    <t>클라우스와 함께 있을 때면 언제나 전아한 우애와 따뜻한 유머를 만끽할 수 있었지요. 클라우스는 우울, 짜증, 염세라고는 몰랐습니다. 참아야 하고 괴로워할 일들이 있을 때면 그는 언제나 혼자서 견디고, 참아내고는	했습	니다. -모니카 만, 인터뷰</t>
  </si>
  <si>
    <t xml:space="preserve">나의 불안과 우울은 사치라고 호통치는, 이 세상이 지겨워서 복수하고 싶었어.		</t>
  </si>
  <si>
    <t xml:space="preserve">어디서부터 어디까지가 걱정이고, 우울일까. 이 모든 것들이 나를 잡아먹는 불안이 되어 돌아오겠지 		</t>
  </si>
  <si>
    <t>완벽한 반짝거림을 품어도 무언가가 모자란듯 울렁거리는 마음 꿈에 흔들리는 미소녀란건 영화만의 해프닝으로 충분해 그 누구도 모르고있어 사라져 버려 지켜달라고 말하지 않았는걸 부서질 것보다는 뜨겁게 녹아내리	겠어	- 다이아몬드 프린세스의 우울, BiBi</t>
  </si>
  <si>
    <t xml:space="preserve">피부 너어엄 안좋다 우울행,,		</t>
  </si>
  <si>
    <t xml:space="preserve">크흡... ( 우울. ) 수학은...도저히 친해질래야 친해질 수가 없었어요. 아니, 일단 그 친구가 나를 거부했어요 형....		</t>
  </si>
  <si>
    <t>그게 기존 항우울, 범불안약들을 거의 1~2개월 먹었다가 바꾸고 용량을 줄여서 계속 쭉 먹고 있었는데.. 인지 기능 떨어지는 건 잘 안 돌아오는 것 같더라고여.. 오히려 갈 수록 더 정신 없는 거 같고 해서 쌤이 그럼	인지	장애 개선 좀 해보자구 이번에 바꾸게 된 게 브린텔릭스예여</t>
  </si>
  <si>
    <t xml:space="preserve">벌레를 죽이는데 이유 따윈 생각하지 않았다 지독하게 우는 내가 무섭니 / 박은정, 우울과 환희		</t>
  </si>
  <si>
    <t xml:space="preserve">( 당당한 얼굴로. ) 저는 영어만 잘해요! 영어는 1등급! 국어랑 암기 과목은 막 2, 3 등급씩나오고 수학은...수학은...7인데.... ( 급 우울. )		</t>
  </si>
  <si>
    <t>현세대 전체가 모두가 그런 분위기 속에 존재하고 있고 그런 분위기는 전세대의 책임이 분명 일정부분 존재함에도 자신들은 잘못이 없고 너희들이 잘못 태어났다고 야단치지만 그것마저도 내면화할 수밖에 없는 어	떤 우	울 말이에요</t>
  </si>
  <si>
    <t xml:space="preserve">걔는,,,아직 아저씨가 아니라서 혼자 잘할 수 있으니 혼자 씻고 밥해먹고 하겐다즈 퍼먹으면서 티비보기(럭쓰:(우울,,,)		</t>
  </si>
  <si>
    <t xml:space="preserve">너무힘들당 공부만하면,,. 우울매액스.		</t>
  </si>
  <si>
    <t xml:space="preserve">본가에 잇는 책이..직접,,.보고싶어,, . . .. .(우울		</t>
  </si>
  <si>
    <t>우울함의 정도가 심해질때는 숨을 쉬기 힘들때가 있다. 어떻게든 밖으로 티를 안내려고 노력한다. 근데 말로는 쉽지, 다 티 나서 문제다. 티를 안 내려고 노력해도 결국 다 드러난다. 그래서 주변 사람들에게 내 우울이	번질	까봐 미안하다. 죄책감에 더 힘들어진다. 무한반복.</t>
  </si>
  <si>
    <t xml:space="preserve">우울글 많으니까 불편하면 뮤트언팔부탁드려요 아니 진짜 죽으면 어쩔건데 죽으면,,,,,		</t>
  </si>
  <si>
    <t xml:space="preserve">보아라 큰 바람이 불었고 세계는 그대로가 아니냐 네 안에서 부는 바람에 너는 너무 오래 흔들린다. -황경민, 너의 우울이 길다		</t>
  </si>
  <si>
    <t xml:space="preserve">하,,,조아요ㅠㅜㅜㅜㅜㅜ지금 온데 실패해서 우울쓰,,, 근데 저 저녁바께안대여,,,		</t>
  </si>
  <si>
    <t xml:space="preserve">기쁨과 즐거움은 종교를 필요로 하지 않습니다. 우울과 불안, 핍박과 억압이 있어야 종교가 살아 갈 수 있습니다. 불안한 심리는 힘들 때, 기댈 곳을 찾기 마련이므로... 그것을 이용해 돈벌이를 하는 집단이 기독교란	이름	으로 우리 곁에서 성장해 왔고, 성장하고 있습니다. 아픈 현실이지요... </t>
  </si>
  <si>
    <t xml:space="preserve">네 우울마저 내 것이 된다면 좋을텐데. 원래 악하고, 나쁜 모든 부정적인 것은 나의 몫이므로.		</t>
  </si>
  <si>
    <t xml:space="preserve">우울,,		</t>
  </si>
  <si>
    <t>그럼에 사랑스럽기도 한걸....ㅇ아시발 ㅠㅜㅠㅠㅇ우ㅏ울거니래 ㄹ아ㅓㅎㄹㅇ루 으아시바 근데 너무.너무... ㄹ,ㅅ...(((.... . ......))).ㅇㄴ라ㅓ우울지도 못한다구 놀리는거눔 ㅠㅓㅇ자기니까 잘알아서 하는말이잔아	요 ㅏ	ㅠㅍ너무해 ㄹ너무해 ㅠㅏㅓㅠㅜㅠ아시바 근데 ㅊ파ㅓ둘다 비앙카야 ㅏㅓㅇㅀ</t>
  </si>
  <si>
    <t>우울감과 함께 성장하였기에 내가 겪는 문제점은 이게 내 일상이 되어버렸다는 사실이다. 인간관계도, 글 쓰는 것도, 하물며 음악취향도 이 병과 함께했기 때문에 이게 없어지면 내 세계가 함께 없어진다. 그리고 그 상	태에	서 극심한 불안감과 쓸쓸한 자립감을 느끼게 된다..</t>
  </si>
  <si>
    <t xml:space="preserve">... ...형...나 못건드리잖,아아아아..... (급우울)		</t>
  </si>
  <si>
    <t xml:space="preserve">그저 자정이 다가오는 시간쯤에서 나는 우울을 헤매었고 당신에게 나는 막다른 길이었음에 울곤 했다. 마른 세수 같은 작별이었다. - 서덕준, 하고많은 것들 중에 당신을 사랑하였다		</t>
  </si>
  <si>
    <t xml:space="preserve">아근데ㅣ나너무 반배정될때까지 우울트너무많은거같음.,, 항상 이시기에 맛간다		</t>
  </si>
  <si>
    <t xml:space="preserve">우울이 극에 치닫는 날에는 싫어하던 말들을 잘만 하게 된다. 차라리 네가 사라졌으면 좋겠어. 낯선 문장에 손가락부터 떨린다. - 향돌, 우울의 양단		</t>
  </si>
  <si>
    <t xml:space="preserve">오늘은 댓글파티 아닌가봐,, (우울)		</t>
  </si>
  <si>
    <t>부인은 남편한테 맞고, 아이는 아빠한테 성희롱 당하고, 가족이 하는 말에 우울중이 심각한 아이들을 국민 앞에 얼굴 내보내고 다들 그냥 웃는고, 얼마나 심각한지 투표를 한다. 근데 제일 이해 못하겠는거는 게스트 중	에 심	리학자 한 사람도 없다는거. 진짜 이 문제들을 설명 해주는 사람이 없다는거</t>
  </si>
  <si>
    <t xml:space="preserve">나도 모르게 우울감에 싸인 것 같아 홍삼, 비타민d, 따뜻한 밥.여기에 올드가요.커피 마셔야겠다.		</t>
  </si>
  <si>
    <t>좀 맥없이 지낸 기간이 있어서 재활이 어려운듯. 활기차고 힘차고. 원래는 잘 놀았는데.. 어떻게 하다보니 이렇게.. 증 이라고 말할 정도로 심각하지는 않아도 어느정도 우울증세가 오래 지속됐던게 아닌가 하는 느	낌이	듦.</t>
  </si>
  <si>
    <t>지금 변명은 원래 대기하기로했으니 내꺼가 될꺼였다.. 이소리로 들리는데요 순간적판단으로 정신적,육체적 피해입으실 분들은 생각 하나도 안하신거구요 아직도 뭐가 잘못된건지 모르시는거같은데 제 트윗 구독하셨으	니 구	입하지못하고 우울트남겼던거 보시면서 무슨생각 하셨는지 여쭤봐도 될까요?</t>
  </si>
  <si>
    <t xml:space="preserve">우리는 우울을 모른다 우리는 증오도 잃었다 _장석원, 무서운 해체의 순간 나는 낡은 사물		</t>
  </si>
  <si>
    <t xml:space="preserve">매일 밤 울어요. 내 우울이 거짓된 것이라는걸 나도 알아서. 나를 속이고 남을 속이고 있다는 것을 알아서. 모든 것을 우울을 핑계로 미뤘는데, 그 핑계가 거짓인걸 나는 알아서. 그래서 매일 밤 울어요.		</t>
  </si>
  <si>
    <t xml:space="preserve">그들은 말하겠지, 아무도 우리를 볼 수 없다고 우리 사이가 어그러지고 동떨어졌기에 그들은 무엇도 우리에게 닿지 않는다고 믿고 우리를 무한한 우울로 끌어당겨 그들은 틀렸어 -The Void (8. Simulation Theory)		</t>
  </si>
  <si>
    <t>의사는 매번 내가 느끼는 우울의 강도가 몇인지 물었다. 그때마다 단순 수치로 환산된 고통의 크기가 나는 낯설었다. 고작해야 0에서 10만큼의 우울과 고통을 두고 이처럼 괴로워해야 하는 것일까 /염승숙, 그리고 남겨	진 것	들</t>
  </si>
  <si>
    <t xml:space="preserve">숲：내가 중요해, 일이 중요해? (싱긋) 뱃：! 숲：? 뱃：…(우울) 숲：?!?! 아냐! 농담이었어! 미안해! 그런 질문 해서 미안해!		</t>
  </si>
  <si>
    <t xml:space="preserve">그러게요 가끔 제가 사람으로써 살아도 되는지 모르겠어서,, 그래도 그렇게 말해주셔서 진짜 고마워요... 그냥 지나가도 되는 우울트 맨션 달아주셔서 진짜 고마워요... 정말 도움 됬어요...		</t>
  </si>
  <si>
    <t xml:space="preserve">출근하고 할거없어서 이거 할라는데 붓안들고왔어,,,와ㅠㅠㅠㅠㅠ진짜로 우울탱 		</t>
  </si>
  <si>
    <t xml:space="preserve">숨쉬며 살아가는 하루하루가, 한편 중요한 기회를 잃어가는 상실의 시간인 것이다. 호흡 자체가, 시간 자체가, 하루와 한 달, 그 자체가 무의식적인 우울의 원인이었다. (풀밭 위의 식사, 전경린)		</t>
  </si>
  <si>
    <t>야, 당연히...! 돈... ...이 낫긴한데. (조금 혼란이 오는가 싶더니 마른세수를 하며 애써 정신차리곤) 무슨 염치가 있어서 돈을 받냐! 내가 돈에 눈이 멀어도 그렇지, 친한사람 삥뜯고 그런사람 아냐. (침착) ... ...	너 자	꾸 정곡찌른다. 생각해둔게..있을리가.... (급우울)</t>
  </si>
  <si>
    <t>브리가 히히 웃고있으니까 직원이 -둘이 합이 잘 맞나봐요? -네! 나중에 밥 사주겠대요 -아, 한국인은 밥 사겠다는 말을 자주 해요. 밥 먹었냐는 것도 자주 묻고. 근데 그냥 하는 소리에요. (디바가 실제로 그랬음 -아	하...	...... 하나씨와 밥은 글렀구나ㅠㅠㅠ우울쓰해진 브리</t>
  </si>
  <si>
    <t xml:space="preserve">아,,, 좋겠다...(우울		</t>
  </si>
  <si>
    <t>새벽이니까. 아무말. 우울한 나를 그렇게 보지마세요. 대화의 고갈로 내가 우울한 거라면 나는 내가 아니라 타인의 의해 살아감을 얻는 걸까요-. 우울따위, 대화로 풀 수 있어. 분명 전에는 수긍했지만 지금은 아니에요	. 내	범위를 벗어난 슬픔은 어찌할수가 없는 걸요.</t>
  </si>
  <si>
    <t>(모자를 당겨 쓰고는) 사, 사과하지... 마, 세요... 제, 잘못이예요... 저는, 우울이... 밑도, 끝,도... 없으니까, 이해... 하지 못하실... 아니, 안 해주셨으면... 해요,... 우울은, 이해할수록... 힘, 드니까... (무	례한	말이였을지도 모른다고, 생각하며 말 끝을 흐려)</t>
  </si>
  <si>
    <t xml:space="preserve">너의 우울이 길다 후회가, 체념이, 무기력이 너무 길다 / 황경민, 너의 우울이 길다		</t>
  </si>
  <si>
    <t xml:space="preserve">너무 아파서 잠들 수 없어, 차라리 이 우울에 빠져버릴거야.		</t>
  </si>
  <si>
    <t xml:space="preserve">그대의 자인 자체로 충분히 의미 있는 일인데, 뭘. 우울은 도무지 적당히 해줄 의려를 않으니 그리 해야겠군. 충고 고마워.		</t>
  </si>
  <si>
    <t xml:space="preserve">무엇이든지 잊혀진다면... 내일은 필요없어 -다이아몬드 프린세스의 우울		</t>
  </si>
  <si>
    <t>우울,,,연애도 안 풀리고,,,내가 연애를 하고 있는 건지 애먼 사람 붙들고 있는 건지,,,나 혼자 이랬다 저랬다 너무 자주 하는 것 같아서 말을 못하겠어 이 기분 뭔지 아시냐요 여러분 이래서 개강을 해야한다고 개강을	(급기	야) 하루가 존나 기니까 자꾸 혼자만 기다리고 혼자 생각하고 혼자 유난이지</t>
  </si>
  <si>
    <t>내 드랙은 우울의 표출이 목적이었는데, 덕분에 많은 도움을 받았다. 누구에게도 해서는 안되는 이야기, 차마 감정 쓰레기통의 대상을 만들 수 없었기에 숨겨야했던 말과 생각과 행동들. 찡그리고 뭔갈 말하고 싶은듯	혀를	내밀고 웃는 입이지만 그렇지 않은 눈을 그리는게 그 말의 대신이 되어줬다.</t>
  </si>
  <si>
    <t xml:space="preserve">5. 우울...? 딱히 없는 것 같긴 한데 현재 상황에서 UB나 5X10, Still 등등은 제 눈물버튼이 되어버렸. .. 		</t>
  </si>
  <si>
    <t xml:space="preserve">예전이았으면 우울글막올렷을텐데 우울전시라는 말 알게되고나서 좀 ,,,,지양하게됐음		</t>
  </si>
  <si>
    <t xml:space="preserve">야 나두 튕긴거임,, 난심지어 좌석도 다봤다고 내친구 1000번대였음 ㅠㅠㅠ 걔두 튕김 ㅠㅜㅜ 진짜 우울 그자체야..		</t>
  </si>
  <si>
    <t xml:space="preserve">사는 게 그런 게 아니라고 누구도 말해주지 않는 밤 난 내 우울을 펼쳐놓고 놀고 있다 아주 나쁘지만 오직 나쁜 것만은 세상에 없다고 편지를 쓴다 /이승희, 여름의 우울 		</t>
  </si>
  <si>
    <t xml:space="preserve">오답노트 죨라하기싫다,,(우울		</t>
  </si>
  <si>
    <t>아무래도 매년 1~2월의 극심한 우울과 무기력은 일조량 부족 때문인 것 같다. 비타민D를 먹어야되나 싶은데 하루 한 알 종합비타민도 겨우 먹고 있어서 챙겨먹을 걸 더 추가할 자신이 없다. 최근 나와 생각도 처지도	비슷	하고 가까워서 자주 만닐 수 있는 사람에 대한 갈증이 있었는데 문득 내가 참</t>
  </si>
  <si>
    <t xml:space="preserve">내 우울을 털어놓을 수 있는 만남자리도 좋고, 슬픔을 잊어버리고 맘껏 그 순간을 즐길 수 있는 만남자리도 둘 다 너무 좋아.		</t>
  </si>
  <si>
    <t xml:space="preserve">몽이 퇴트함미다 .. 이것두 탐라에서 묻치겟지 ,, ( 우울 ) 다들 몽나잇 ,, 		</t>
  </si>
  <si>
    <t xml:space="preserve">정희진, “우울과 자살의 인문학” 신청마감 		</t>
  </si>
  <si>
    <t xml:space="preserve">스트레스의 주요 증상 심리적 증상 불안, 지속적인 걱정, 조바심, 초조, 분노, 짜증, 불안, 우울, 무력감 등등...........		</t>
  </si>
  <si>
    <t xml:space="preserve">우울한마음 어스로 달래기,,,		</t>
  </si>
  <si>
    <t xml:space="preserve">갑자기 우울,,		</t>
  </si>
  <si>
    <t>1. 2~30% 2. mp3..? 스트리밍 쓴다!! 3. 퀸 - let me live / '39 뉴홉클 - whoever he is 4. 팝/락 5. 우울해지는 곡은 안들음,, 옛날에 션 레논 dead meat 듣고 밀려오는 우울에 충격 받은 게 아주 큰 기억으로 남아있	음 6	. 아직 못찾았나봐</t>
  </si>
  <si>
    <t xml:space="preserve">1. 현재는 30 이지만 재수만 끝나봐라... 2. 예전꺼 까지 합치면 400곡 이상 3. 썸바디 투 럽, 국카스텐 플레어, 두아 리파랑 블핑 콜라보 kiss &amp; make up 4. 락, 뮤지컬 넘버, 팝 5. 우울송 잘 안들어요...		</t>
  </si>
  <si>
    <t xml:space="preserve">우울에 파뭍혔을 때 가장 먼저 하는 일은, 내가 나를 방치하는 것이었다.		</t>
  </si>
  <si>
    <t xml:space="preserve">저 뒤에 어떻게 이을지 생각이 안난다,,,, 난 맠동을 잘 못쓰는걸까,,(우울		</t>
  </si>
  <si>
    <t xml:space="preserve">이즈미: 너도, 그 녀석을 만나러 갔었잖아…… 틀어박혀 있는 그 녀석에게, 엄청 사과받지 않았어? 나는 사과받았어, 미안해 미안해, 하면서……. 자기혐오와 절망으로, 그 녀석은 우울상태가 되어 있는 거겠지.		</t>
  </si>
  <si>
    <t xml:space="preserve">너무 매우 우울,,,.,,,,		</t>
  </si>
  <si>
    <t xml:space="preserve">갑작스레 찾아온 우울에 괜히 어두운 말만 해서 누군가에게 영향을 끼치면 어떡하지 싶어 걸어버린 비활성화,, 못 참고 하루도 안 되어 돌아와버린 		</t>
  </si>
  <si>
    <t xml:space="preserve">한 일주일 동안 새벽반 못 하겠다,,,(우울		</t>
  </si>
  <si>
    <t>마주치면 인사라도 할까 했던 그 생각, 톄 그 눈빛과 마주한 순간 접어버렸다. 여기 와서 느껴야 할 감정은 설렘도 반가움도 아닌 슬픔, 우울, 상실감 따위의 것들이었으니까. 여전히 멍하니 서있는 윥 지나쳐 엄마 있	는 곳	으로 향한 톄, 문득 그런 생각이 듦. 내가 여기 온 이유가 뭐지?</t>
  </si>
  <si>
    <t xml:space="preserve">정신과 의사가 우울감은 어떠냐고 물었는데, 그냥 나의 디폴트값으로 받아들였다고만 말했지 만사가 ㅈ같다는 말을 못했네...		</t>
  </si>
  <si>
    <t xml:space="preserve">무리에서 작은 꼬마 아이가 훌쩍이면서 무심코 내뱉은 말에, 큰 아이들이 얼핏 심하다고 느낄 정도로 그 아이를 다그치는 것도 무리는 아니었다. 아이들은 우울이 전염되는 것을 두려워하고 있었다.		</t>
  </si>
  <si>
    <t xml:space="preserve">죽고 싶다'는 말은 떠돌이들 사이에서 일종의 금기어나 다름없다. 우울은 질병처럼 빠르게 공기 중에 퍼져 모두를 물들이기 때문에, 감정을 죽이고 하루하루를 버텨내야 하는 떠돌이들에게는 치명적인 독극물이다.		</t>
  </si>
  <si>
    <t xml:space="preserve">우.우,우울어 마리...??!? 기숙사 배정이 마, 맘에 안 들어서 그래..?! (호다닥 달려와서 눈물 닦아줘야하나 말아야하나 고민...)		</t>
  </si>
  <si>
    <t xml:space="preserve">후아, 한참 우울모드에 있었더니 피곤하다! 역시 안 하던 짓을 하면 안 된다니까!		</t>
  </si>
  <si>
    <t xml:space="preserve">5. 우울까진 아니고 우울이 조금 많이 섞인 멜랑콜릭,.. 		</t>
  </si>
  <si>
    <t xml:space="preserve">ㅇㅏ니 얼마나 개오바면 그러시는거에요 우울진 마시고 정 안구해시면 전 언제나 대기타고 있으니까요,,		</t>
  </si>
  <si>
    <t xml:space="preserve">설날때 서울 가야겠다..,,. 아무래도 돈이 너무 없으니까 쫌 우울쓰ㅠ		</t>
  </si>
  <si>
    <t xml:space="preserve">1948년10월 24일. 독일의 어느 극장을 개조해서 열린 음악회의 기록. 공격적을 넘어서 어떨때는 폭력적이기 까지한 브람스 교향곡 4번을 듣고 있으면 시간 가는 줄 모르게 쭉 듣게 되지만, 한편으로 연주 사이 사이에	새어나	오는 우울감을 느끼고 있지니 좀 씁쓸하다고 해야하나.. </t>
  </si>
  <si>
    <t xml:space="preserve">[건강을 읽다] '들떴다가 우울' 5회 반복 땐, 조울증 의심 		</t>
  </si>
  <si>
    <t xml:space="preserve">찢,어서 먹으면 어떡해!!! 샬롯이 죽었어! 죽..죽어버렸어..(급성우울)		</t>
  </si>
  <si>
    <t>(뻗어진 손을 내려다본다. 시선에 잠시 답잖은 우울이 눌어붙은 것 같았다가, 눈을 깜빡이면 평소와 다를 바 없는 가라앉은 눈빛이다. 선선히 한 손을 내밀어 맞잡았다.) 그렇지, ... 볼 수 없다 해도 곁에 있다는 사실	은 변	하지 않으니까. 그래, 고마워.</t>
  </si>
  <si>
    <t>Lonely는 정말 간단한 맵이지만, 만들 때의 심정은 잘 녹아있는 것 같다. 즐겨찾기 500명에 디씨보면 가끔씩 힘들어하는 사람들 거기서 쉬고 있는게 보이더라 우울에 더 빠져들려고 노리고 만든 맵들 보이는데 난 위로	받고	싶어서 만든거니까 그런 부분까지 전해졌기를 바랍니다.</t>
  </si>
  <si>
    <t xml:space="preserve">꺄ㅑㅑㅑ 좋아! 나 오늘 초콜릿 바꿔 먹으러 편의점 갔는데 에비씨 없대서 못 머거써,, 우울 		</t>
  </si>
  <si>
    <t xml:space="preserve">미세먼지는 나쁨이다만, 이 우울감을 떨치려 좀 걷기로 한다.		</t>
  </si>
  <si>
    <t xml:space="preserve">우울 삽화 시작된 것 같아 불안했는데, 생리가 터져서 한숨 놓였다. :-) 일주일만 지나면 된다~ 		</t>
  </si>
  <si>
    <t xml:space="preserve">첫콘나눔물품들도 예쁜데 막콘날 나눔하시는 물품들 다 넘예,,막콘 못가는데,,,,,,,,급우울 겉돌이 정답인가,,		</t>
  </si>
  <si>
    <t xml:space="preserve">밴드×청춘×TRPG! 락 밴드의 청춘을 그리는 '사이코로픽션' 시리즈 최신작! 친구들과 밴드를 결성하고, 우울 해 하는 그 녀석에게 노래를 보내자!		</t>
  </si>
  <si>
    <t xml:space="preserve">이건, 월요일이라 힘든 게 아니야. 그냥, 내가 너무 바빠서 그런 거야!! 밥 먹고 뛰려니까, 옆구리 아파 죽겠네. 다들 밥은 다 챙기셨죠? 안 챙겨서 월요일부터 구박 받지는 말고, 잘 챙깁시다. 남은 오후도 파이팅...	....	(우울) </t>
  </si>
  <si>
    <t>다르게 말해도 바로 읽히는 너는, 너의 문장은 여전히 회색을 고수했다 가끔 붉기도 하지만 검은색과 흰색의 중간에 앉아 우울하게 우울을 퍼뜨리며 그걸로 밥을 벌고 사람을 얻었다 이게 비법이란 걸 한참 후에야 알았	다 구	순희, 회색 지대</t>
  </si>
  <si>
    <t xml:space="preserve">앗...(목에 줄 묶었던...) 스기야마군.. (화면 슬쩍 보여주며,,) 그 까까런 이라고..(*일본판이...있었습니다...) 심심하길래,,,동생이 재밌다고 해서 깔아봤는데,,,전,,,게임에 소질이 없는것...같아서요......(우울.	.. 	</t>
  </si>
  <si>
    <t xml:space="preserve">밴드 가입신청할때 피해를 주는 글 종류 적으라는 질문에 있는게 거기다 우울글 적으시는분들 보면 좀 궁금한데 우울글이 왜 피해가 가는지 1도 모르겠고,,		</t>
  </si>
  <si>
    <t xml:space="preserve">시련 보고 싶은데- 문제는 27일밖에 시간이 안되는데- 그날이 범 첫공이라- 팃팅 터짐(우울,,,,		</t>
  </si>
  <si>
    <t xml:space="preserve">8일부턴가 그럴거에요,,,, 찐 우울,,, 쑤기,,,		</t>
  </si>
  <si>
    <t xml:space="preserve">오늘 우울모드인데 이렇게 연타로 스토리 날려줘서 고마워 예림아ㅠ 미세먼지 조심히 다니구,, 샤랑훼 		</t>
  </si>
  <si>
    <t>분명 자신은, 당신에게 독이다. 이 우울은 전염병이니. 오로지 단 한마디의 문장을 뱉어냈다. 그렇지만 넌 나의 죽음을 붙잡지 못해. 이것은 명백한 통보였으며, 이기적이란 것을 인지했다. 그럼에도 할 수밖에 없는 말	이었	다. / 강 운, 위소의 몰락</t>
  </si>
  <si>
    <t xml:space="preserve">(직장인의 우울 느낌인가...) 위대한 존재요? 뭐, 신 같은 거라도 되고 싶으신 겁니까...? (흠) (음) (흠...) 힘내세요. 안될 것 같지만요...		</t>
  </si>
  <si>
    <t xml:space="preserve">당근이징 ㅠㅠㅠㅠㅠ 작년에 중학겨 입학한다고 150 ? 받았는데 나에게 돌아온건 3,,,,,,,,,,,,,,,,,,,,,,,(우울)		</t>
  </si>
  <si>
    <t xml:space="preserve">네가 내 모든 걸 바꾸었어. 내 삶, 내 기분, 내 우울, 내 감정, 내 사랑, 나를.		</t>
  </si>
  <si>
    <t xml:space="preserve">빨리하려고 욕심내다가,, 2분컷인데 리턴당함 하성운만하면 정신이가 가출을 ㅠ ㅠ ㅠ 덕분에 오늘안에 등업은 틀렸어요,,, 우울우울쭈굴쭈굴 		</t>
  </si>
  <si>
    <t xml:space="preserve">앞으로 내 괴로움을 이곳에 쓰기로 한다. / 서경, 우울일기		</t>
  </si>
  <si>
    <t xml:space="preserve">(우울...) ...뭐, 이솝씨가 원하신다면.		</t>
  </si>
  <si>
    <t xml:space="preserve">아, 아아아 넘모 아프다 우울이		</t>
  </si>
  <si>
    <t>가치 있고 사랑 받기 위해, 남의 기준에 맞춰 사느라 시간과 에너지를 소모한다. 잘 안 되면 화가 나고 두렵다. 우울감에 괴로워하고 가까운 이에게 마음에도 없는 매몰찬 말을 던진다. 그러나 남는 건 지독한 고독감뿐	. -	나는 왜 내 편이 아닌가</t>
  </si>
  <si>
    <t>요즘 계속 우울이 왔다 갔다 하고 있는것 같다. 나는 밥은 절대 굶지 않는다,로 방어하고 있다. 이것만 해도 도움이 된다. 세수하기까지 하면 더 도움이 된다. 작은일을 하나씩만이라도 한다. 이러면 예전처럼 밑바닥까	진 떨	어지지 않을거란 자신이 아주 조금은 있다.</t>
  </si>
  <si>
    <t xml:space="preserve">어쨌거나 시험기간이고 또 발표나면 우울 땅굴 팔 것이 분명하므로, 현실도피 할 거 빨리 찾아야한다 빌어먹을 무슨 발표가 한 달 뒤냐고		</t>
  </si>
  <si>
    <t xml:space="preserve">우울은 내 목소리를 모방한다. 너를 향해 울린다. /박상순, 현실은 내 웃음을 모방한다		</t>
  </si>
  <si>
    <t xml:space="preserve">즐거운 한 주의 시작이려나~ 윽, 즐겁지 않아...(우울)		</t>
  </si>
  <si>
    <t xml:space="preserve">우울은 마음의 일부분을 포기해나가는 과정인것 같다. 나를 이루고 있던 무언가를, 내가 사랑했던 무언가와 이별하는데 아무 느낌이 없다면 아픈게 맞는거겠지.		</t>
  </si>
  <si>
    <t>친구들도 의견이 분분해. 이럴 때일수록 연락을 해라, 아니다 하지말고 기다려라... 쳥수도 머리가 복잡했어. 혀기가 평소에도 칼같긴 했지만 이렇게 칼같을 줄이야! 속는 셈치고 오늘까지 기다려봐. 이왕 시작했으니까	. 그	럴까... 도쳥수 우울.</t>
  </si>
  <si>
    <t>겨울에는 우울해도 이상하지 않다. 그러나 봄은 우울을 더이상 감출 수 없게 만든다. 자신만이 고립되어 있다는 느낌이 커지는 것이 당연하다. 겨울에는 누구나 갇혀 있지만 봄에는 갇혀 있을 수밖에 없는 자들만이 갇	혀 있	는다. (김영하, 에비앙)</t>
  </si>
  <si>
    <t xml:space="preserve">웃어 줘, 웃어 줘, 웃어 줘. 그렇게 해서 분명 마법에 걸린 것 처럼 세계는 다시 만들어져 이 방에 자욱한 구원할 수 없는 우울을 맛있다는 듯이 당신은 씹어삼킨 거야		</t>
  </si>
  <si>
    <t>이끌려서 분해서 안겨서 무엇이든 잊어버린다면 내일은 필요없어 빛에 둘러싸인 수호자보다도 어둠의 향기를 원한다고 속삭였어 안되겠네 그대는 모르고있어 알잖아? 벌벌떠는 왕자는 지루하잖아 자극적인 나로 있고싶	은걸	- 다이아몬드 프린세스의 우울, BiBi</t>
  </si>
  <si>
    <t xml:space="preserve">너의 우울이 길다 후회가, 체념이, 무기력이 너무 길다 보아라, 큰 바람이 불었고 세계는 그대로가 아니냐. 네 안에서 부는 바람에 너는 너무 오래 흔들린다. - 너의 우울이 길다, 황경민		</t>
  </si>
  <si>
    <t>아이바쿠 불안한 감정들을 참고 참으면 폭발하는 세계관 끼엊기. (누가 연성 좀) [슬픔, 분노, 우울, 열등감, 불안 등.. 이런 감정들이 계속 쌓이면 감정 게이지의 숫자가 올라가서 결국 폭발하고 만다. 감정게이지는	200인	데(임의로 정함) 일반인들의 쌓여있는 감정들은 평소 100정도이고</t>
  </si>
  <si>
    <t xml:space="preserve">그대 얼굴 떠올리면 설렘이 날 감싸고 우울이 내 목을 조른다 | 미련, 향돌		</t>
  </si>
  <si>
    <t xml:space="preserve">[PTSD] 정신적 충격, 외상후 스트레스 장애. 끔찍한 경험을 한 뒤 나타나는 우울감, 초조함, 죄의식, 공포감, 성격변화등.		</t>
  </si>
  <si>
    <t>우울증 걸려본 적도 없는 놈이 뭘 우울중에 대해서 씨부리고 있냐!!라고 말을 들으면 좀 슬프기도 함... 사실이긴 하지만. 전문가에게 확진판정을 받지 않은 자가진단은 언제나 위험하니까. 물론 약을 먹어본 경험	도 없	고 때문에 우울증 치료에 들어가는 비용이 얼마나 되는지조차도 모르지만.</t>
  </si>
  <si>
    <t xml:space="preserve">우울이란 무언가가 내 눈을 가리고, 나는 그 가려진 세상을 진짜라 믿게되는 거랬어요.		</t>
  </si>
  <si>
    <t>2017년 겨울날이었던 것 같다. 예고도 없이 불쑥 찾아온 것이다. 그날도 어김없이 우울감에 숨이 막힐 지경이었다. 슬프고, 괴롭고, 아팠다. 조금만 건드려도 눈물이 질질 세어나왔던 시절. 갑자기 '팍'하고 감정선이	끊어져	버렸다. 끊어지던 그 감각이 아직도 생생하게 기억난다.</t>
  </si>
  <si>
    <t xml:space="preserve">(우울,,,)		</t>
  </si>
  <si>
    <t>자신이 우울감에 빠지게 되었다는 사실을 자각하게 되는 가장 첫번째는 그동안 취미삼아 하던 행동(게임이든 흡연이든 음주든 그동안 심심할때마다 하던 것)들이 더이상 의미가 없다고 느껴지고, 재미가 없다고 느껴질	때 아	닐까.</t>
  </si>
  <si>
    <t xml:space="preserve">“...감정을 적절하게 표현하지 못하고 억압하는 경우가 있습니다. 이런 경우 시간이 흐른 뒤 우울, 불안, 죽음에 대한 몰두, 사회적 고립, 지속적인 외로움과 공허함, 죽음과 관련된 환청과 망상, 사회적 직업적 장애	를 초	래할 수 있습니다.” </t>
  </si>
  <si>
    <t xml:space="preserve">시쿠라이나온 드라마 이름ㅁ. 뭐더라 그.. 이이네,,(씨익,) 아 가족게임 가족게임 엥딩곡이나 들어야지,,(우울		</t>
  </si>
  <si>
    <t xml:space="preserve">집에 걸어 둔 풍경들은 소리소문도 없이 속 깊은 소릴 한다 안연한 방안에서 내가 없을 때마다 홀로 홀로 나같이 독수공방 한다고 운다 치밀어오를 은은한 소리로 다듬고 깎아 빚어낸 풍경 속 울림이 모자라지않게 방안	가득	흠씬 퍼질때면 난 허무와 우울 사이에서 깨고 꿈인 양, 나의 심금을 친다 </t>
  </si>
  <si>
    <t xml:space="preserve">우울과 허무., , . .,그 자체		</t>
  </si>
  <si>
    <t xml:space="preserve">본인자체가 우울한성격은 아닌데,.,,., 되게.,., 뭔가 내가 얘를 바라보는.,., 시선자체가 되게 우울해., ., .허세는 그냥 우울이 어울리는 애랄까., ., ,퍼스널컬러도 짙은회색과 까망임		</t>
  </si>
  <si>
    <t>2017년에 처음으로 우울증이란 걸 겪었었는데.. 이 난생 처음 겪어보는 우울감을 어떻게 다뤄야 하는지, 뭘 해도 바닥으로 치닫는 기분을 어떻게 하면 좋을지 모르겠던 시기에 엔나나를 들었고 엔나나는 내가 처음으로	찾아	낸 루틴이었다. 아, 우울할 땐 이걸 하면 되는구나를 처음으로 느꼈었다</t>
  </si>
  <si>
    <t xml:space="preserve">우울ㄹ해서 화가 나ㅏ,,진짜 조낸 빡쳐		</t>
  </si>
  <si>
    <t>갑자기 해맑았다가 우울트 쓰면 이상해보일 거 아는데 진짜 24년 인생 잠자는 시간 빼고, 엄빠 출근했다고, 나 학교다닌다고 마주치지 않았던 시간 빼고 한 4분의 1 해서 시간으로 6년을 집에서 눈치보고 산 거 너무 빡	친다	. 안식처가 되었어야할 곳이 나한테는 여전히 밖이고, 사회고, 전쟁터같았어</t>
  </si>
  <si>
    <t xml:space="preserve">퀴어, 우울계가 맞지만 올리는 트윗은 주로 우울트 일 것 같아서 제외대상에 해당되시는 분들 말고 퀴어계만 하시는 분들은 모두 블블했습니다 악감정 전혀 없었다는점 알아주셨으면 합니다ㅠㅠ		</t>
  </si>
  <si>
    <t>ㅠ ㅠ ㅠ ㅠ ㅠ 아 넘 조아여 린다가 초대햇는데 린다 아빠가(무해하고 착하고 허름하고 허당인 인물) 엄청 애끼고,, 잘해주고 ㅠ 선화 가면 담엔 언제오냐고 물어볼듯여 ㅠ (린다야,,,, 선화씨 또 언제온다니,,, ㅠ 우	울,,	/-\) 린다 엄마는 일찌감치 열살 때 빠빠이해서 ㅠ 사진으로 만날듯여 ㅠ</t>
  </si>
  <si>
    <t xml:space="preserve">기분이 우울혀,,? 그럴땐 제육이여~		</t>
  </si>
  <si>
    <t xml:space="preserve">하루 죙일 우울행다가 겡끼다가 울가가 집에 가네 ,,,		</t>
  </si>
  <si>
    <t>2019 / 1 / 27 , 봉사를 하고 집으로 온 나는 힘듦을 끌어 안고 있는듯 했다 오늘 했던 얘기들 때문인가 싶기도 하다 울고 싶은 순간도 많았고 눈물이 맺었던 순간도 많았다 하지만 남 앞에선 밝아야만 하는 나니까 눈	물은	참기만 했다 나 때문에 남이 우울에 같이 빠져들면 안되니까 난 예전에는</t>
  </si>
  <si>
    <t xml:space="preserve">하긴 했는데 허둥대다가 네이버 시계 못켰어요,,,, (우울 그래두 11시땡 하구 냈어요!		</t>
  </si>
  <si>
    <t xml:space="preserve">요즘의 나를 참 많이도 괴롭히는 이 우울은 사소한 것 까지 신경쓰는 나의 성격 때문에, 모두 그것 때문에 찾아왔다는 생각이 들고는 한다. 나의 모든 것을 원망하는 그런 요즘. -ALICE-		</t>
  </si>
  <si>
    <t xml:space="preserve">루팡이 끝난 나에게 이젠 뭐가 남았지?(우울,		</t>
  </si>
  <si>
    <t xml:space="preserve">우울,,,, 우리 누가 아미밤도 켰어,,,,		</t>
  </si>
  <si>
    <t xml:space="preserve">.,..... 손으로,. 묻어준 다육이들이...(우울)		</t>
  </si>
  <si>
    <t xml:space="preserve">형아 왜케 우울행..,		</t>
  </si>
  <si>
    <t xml:space="preserve">히히 마감까지 화이팅인것이에요,,, (급우울		</t>
  </si>
  <si>
    <t xml:space="preserve">우울이 극에 치닫는 날에는 싫어하던 말들을 잘만 하게 된다. 차라리 네가 사라졌으면 좋겠어. 낯선 문장에 손가락부터 떨린다. |향돌, 우울의 양단		</t>
  </si>
  <si>
    <t xml:space="preserve">우울지마,..!! 1!		</t>
  </si>
  <si>
    <t xml:space="preserve">분노가 자신을 향할 때 우울이 된다. 우울한 사람은 사실 분노하고 있는 것이다. 왜, 누구에게 분노하고 있는지 분명하게 납득하지 못한다면 우울은 해결되지 않는다.		</t>
  </si>
  <si>
    <t xml:space="preserve">동성애 혐오 발언 들을때마다 우울에 빠져서 여러 생각들을 하는데 젤 웃겼던 생각이 내 고추가 알고보니 축 늘어진 클리였고 ..,, 시간이 지날수록 부랄이 떼어졌음 좋겠다 라는 생각을 했음		</t>
  </si>
  <si>
    <t>얼마전 다욧약 먹음서 저녁 굶고 아침 저녁 소식 했을 때보다 효과가 큰데 메카니즘이 이해 안가서 어리둥절. 그땐 거의 굶다시피 했는데 붓기마저 잘 안 빠져서 나이탓에 우울만 덤으로 쌓였다. 저녁마다 빵 구워달라	, 치킨	시켜달라는 울집냄만 없으면 정말 즐겁게 루틴으로 만들수 있을 듯.</t>
  </si>
  <si>
    <t>나 또한 꽤 긴 기간 우울의 틈바구니에서 잡념들 사이를 헤엄치고 다녔다. 물론 지금도 완전히 빠져나오지 않았다. 가끔 나와서 몸을 말렸다가 어쩔땐 다시 들어가 흠뻑 젖어버리는 식인데... 해묵은 기억과 감정들이	나를	할퀴거나, 힐난하거나, 혹은 합리화를 하거나 하는 일들이 숱하게 있었다.</t>
  </si>
  <si>
    <t xml:space="preserve">쉬이이,,,부우울,,,;;; 개깐지 와ㅠㅠㅠ		</t>
  </si>
  <si>
    <t xml:space="preserve">난 쓸때없는 감정이 너무 많아 우울, 분노, 사랑 만 없어도 인생 참 살만할텐데		</t>
  </si>
  <si>
    <t xml:space="preserve">뭐야 이제봤네 이거  나 엄마랑 엄마랑 같이 일하시는 이모랑 보러 갈고야ㅎㅅㅎ 그 이모도 짐니 좋아하셔서 근데 싱어롱 아니라서,, 우울,,,(´；ω；`) 극한직업 후기 좀 여 ~~~		</t>
  </si>
  <si>
    <t xml:space="preserve">감정이 극에 달했을 때에 유독 잘 시가 잘 써지는 탓에 나의 시는 주로 우울과 분노를 품고 있다. 이래도 될까 싶지만, 이 마음 또한 거짓되지 않게만 담긴다면 뭐가 문제겠어.		</t>
  </si>
  <si>
    <t xml:space="preserve">아 뭔가 어제까지도 아라시니시야가레 보고 웃고 그랬는데 실트 보니까 괜히 착잡, 우울....		</t>
  </si>
  <si>
    <t xml:space="preserve">근데 우울감 심하니까 확실히 기량 떨어지긴 하더라. 노력해도 안 된다는 무력감 때문에 더 안 됨. 근데 지금 기량 또 떨어지는데, 아무래도 그것 때문 아닐까.		</t>
  </si>
  <si>
    <t xml:space="preserve">무너지는 세상에서, 나의 불안은 사치일 뿐. 나의 우울은 변명일 뿐.		</t>
  </si>
  <si>
    <t xml:space="preserve">오노가 자기 마음엔 우울군 있다고 한 것도 슬픈데,..		</t>
  </si>
  <si>
    <t xml:space="preserve">아니, 걱정이 어떻게 안돼요...츄야씨가 일딴 아픈거도 걱정이지만, 유리를 밟으...셨는데...으으...엄청, 무진장 아팠을 것 같아요. 지금도 아프실것…같고..(우울) 병원은..저처럼, 싫으신..건가요...?		</t>
  </si>
  <si>
    <t xml:space="preserve">벌레를 죽이는데 이유 따윈 생각하지 않았다 지독하게 우는 내가 무섭니 /박은정, 우울과 환희		</t>
  </si>
  <si>
    <t>약을 끊었다. 그리고 인지행동치료 상담을 한동안 받으며 괴로움과 우울감이 들지 않도록, 그런 결과를 야기하는 일이 나에게 생기지 않도록 나의 말과 행동과 태도를 차근차근 교정했다. '내가 죽긴 왜 죽어. 나 괴롭	히면	네가 죽을 줄알아'하는 태도로 내 삶을 하루하루 지켜나갔다. 전쟁이었다.</t>
  </si>
  <si>
    <t xml:space="preserve">우울증으로 3년 가까이 상담 받으며 돌아본 것 중 하나는, 자책이 우울의 큰 이유 중 하나였다는 거였습니다. 		</t>
  </si>
  <si>
    <t xml:space="preserve">우울한데 그냥 트위터 하다 자야겠다 오늘 우울트윗 주의하세여,,,,,,ㅎ		</t>
  </si>
  <si>
    <t>지금 나한테는 너무 힘든데. 밖에나가서 사람을 만나고, 방에만 있으니까 우울해지는거고, 내가 마음을 잡아야하고, 우울은 모두에게 있으니까 시간이 지나면 나아질 거래요. 듣는 내내 가슴이 답답했어. 진짜 죽어야겠	구나	. 미룰 수 없겠구나.</t>
  </si>
  <si>
    <t>내 상담치료 과정은 1기와 2기로 나눌수 있는데 1기에는 가족욕을 실컷 하고 마음속 상처를 치료받았고 2기에는 과거얘긴 별로 안하고 이제 앞으로의 내삶을 어떻게 살아갈것인가에 관련된 얘기를 많아 해서 우울과 무	기력,	불안,조울에 대처하는가가 주요 내용이었음.</t>
  </si>
  <si>
    <t xml:space="preserve">카이토 아오이의 존재는 바다 카이토 아오이의 눈물은 파도 카이토 아오이의 본질은 인어 동녘 바다의 푸름을, 그 아이의 우울에 잠겨 죽을 준비는 됐니? 		</t>
  </si>
  <si>
    <t xml:space="preserve">사는 게 그런 게 아니라고 누구도 말해주지 않는 밤 난 내 우울을 펼쳐 놀고 있다 아주 나쁘지만 오직 나쁜 것만은 세상에 없다고 편지를 쓴다 | 이승희, 여름의 우울 		</t>
  </si>
  <si>
    <t xml:space="preserve"> 우울,,		</t>
  </si>
  <si>
    <t xml:space="preserve">그대 얼굴 떠올리면 설렘이 날 감싸고 우울이 내 목을 조른다 |향돌, 미련		</t>
  </si>
  <si>
    <t xml:space="preserve">사는 게 그런 게 아니라고 누구도 말해주지 않는 밤 난 내 우울을 펼쳐 놀고 있다 아주 나쁘지만 오직 나쁜 것만은 세상에 없다고 편지를 쓴다 _이승희, 여름의 우울		</t>
  </si>
  <si>
    <t>기쁘지만, 한편으로 내 생각은 그림이 너무 직관적이고 자극적인거같아서 음..'-` 요즘은 우울주기가 늘어나고 또 안좋은 쪽으로 치우칠까봐 걱정이 된다. 그래도 내가 표현하고 싶은 방식으로 그리는거니 해소는 좀 되	는 듯	.</t>
  </si>
  <si>
    <t xml:space="preserve">사실 저는 인간네비 우울리가 없으면 안 되니까 봐드릴게요.,,, 혼자 어디 갈때마다 간절하다 너의 안내..		</t>
  </si>
  <si>
    <t xml:space="preserve">밤낮을 가리지 않고 우울에 빠져있어야 하는 이유가 뭔데 대체,		</t>
  </si>
  <si>
    <t xml:space="preserve">doldrums; a period of stagnation or slump; a period of depression; 침체기, 부진, 침울, 우울		</t>
  </si>
  <si>
    <t>/ 언젠가 너의 우울을 살짝 엿본 날이 있었다. 그것은 내가 생각한 것보다 더 복잡하고, 뒤엉켜있어서 내가 알고 있던 네가 아닌 것만 같았다. 네가 이렇게 앓을 동안 난 아무것도 해준 게 없어 그대로 널 안아주는 것	밖에	할 줄 몰랐다.</t>
  </si>
  <si>
    <t>고통스럽게 죽고싶다. 죽음 앞에서 억울해하며 삶을 갈망하고 싶다. 아직 이루지 못한것들에 대한 미련에 주먹진 손 사이로 손톱이 살을 파고들어 피흘리기를 바란다. 죽음이 왔을때 후회와 미련뿐이라면,그때야 내 우	울이	끝났음을 인정 할 수 있을것 같다.</t>
  </si>
  <si>
    <t xml:space="preserve">이미 찌는중,,, (우울		</t>
  </si>
  <si>
    <t>아카아시? 나쁜 짓... 나쁜짓!(이제취기가... 다 올라옴) 나쁜짓?!?!?! 굳어버린 보쿠토. 나... 나쁜짓 한 거야? 아카아시 그렇게 느꼈어? 미안해...완전 우울모드 돼버린 보쿠토. 바보같은 보쿠토의 반응에 또	한	번 푸우우우 했음 좋겠다. 아카아시 취했으니까 아무말 뱉었으면.</t>
  </si>
  <si>
    <t>주말 동안 읽었다. 마음이 먹는 컴포트 푸드 같은 따뜻한 책이네. ‘어쩌라고’ 정신으로 살아야 한다. ‘내가 할 수 있는 건 다 했는데, 어쩌라고’ 같은 문장들과 가끔 찾아오는 우울을 감소 시켜주는 것들로 커피,	따뜻한	목욕, 누군가와 꼭 껴안기, 반려동물,</t>
  </si>
  <si>
    <t xml:space="preserve">하루만 더 버티면 ....!!! 엑사세 올라오는건 너무 좋은데 ,,, 월요일은 싫어여,,,(우울		</t>
  </si>
  <si>
    <t xml:space="preserve">하,, 매우 우울,,		</t>
  </si>
  <si>
    <t xml:space="preserve">자기야, 나와 함께 우울에 빠져 죽을래? 죽어가는 동안에는 얼마든지 절망해도 좋아 죽기 직전에 나를 잊고 눈 감아도 좋아		</t>
  </si>
  <si>
    <t xml:space="preserve">우울지마,,,, 안까면 되거ㅣ 슬프고 섭섭할것같대,, 그리고 그 사진도 평생 못받을것겉다고,,,		</t>
  </si>
  <si>
    <t xml:space="preserve">엄마는 내가 부정적인 감정(우울, 슬픔, 분노 등)을 드러내면 자기 탓이라고 생각했고 이따금씩 나한테 동반자살할 의사가 있음을 내비치곤 했다 그래서 난 의연하고 밝(은 척하)게 살았다		</t>
  </si>
  <si>
    <t>하지만 그런 알량한 위로의 말들에 속아주고 싶은 밤이 오면 나는 또 내 우울의 깊이를 가늠하지 못하고 골목을 걷는다. 버려진 말들은 여름 속으로 숨었거나 누군가의 가슴에서 다시 뭉게구름으로 피어오르고 있을지	모른다	. _이승희, 여름의 우울</t>
  </si>
  <si>
    <t xml:space="preserve">저는 그냥 귀찮아서 여행겸 4박5일 가는데 다 한 숙소에서 머물기로 했어욬 ㅠㅠ 콘뜨자마자 숙소 다 빠질거라구 황급히 예약했는데 다 빠지긴 무슨,, 가격뚜 떨어지더라구요(우울)  꼭 좋은	숙소	가시길 바라요 </t>
  </si>
  <si>
    <t xml:space="preserve">당신은 원인이 당신도, 나도 아닌 내 우울과 불안이었다는 것을 알고 있었을테니		</t>
  </si>
  <si>
    <t>연애하기 전의 나는 주관적인 불행 때문에 끔찍했고 그로 인해 생긴 우울과 불안을 이유로 연애 중후반부터 순차적으로 나, 그리고 당신을 괴롭히기 시작했다 ‘이 연애 내가 다 잘못이야’라는 당시 당신의 말이 수개	월이	지난 지금에서야 비수가 되었다</t>
  </si>
  <si>
    <t xml:space="preserve">이게 뭔 감정임,,,, 오늘 그냥 좀 우울했어서 그런가보다 파판하는데도 자꾸 멈칫거림		</t>
  </si>
  <si>
    <t>오늘 잠시 들렀다 다시 또 동결합니다 이렇게 하다가 나중에는 길게 동결하고 쉬다가 회복되면 완전히 돌아올게요 동결동안은 감성계정에 있기도하니까 오실 분글는 프로필에 기재되어있으니 팔로우 해주시면 됩니다 우	울트	심하고,일기,혼잣말 털어놓는 곳이에요</t>
  </si>
  <si>
    <t xml:space="preserve">병균이 옮듯 우울도 옮는 거야. 그러니까 지금은 조금 그래, 다음에 볼까?		</t>
  </si>
  <si>
    <t xml:space="preserve">이렇게 졸리고 우울한게 오랜만이라 생각난 사실: 난 극도로 우울해지면 졸음이 오는데, 우울증이 한참심할때는 거의 항상 우울하니까 우울-졸림의 상태도 매우 잦았고 어느순간부터 졸림-우울까지 되어버림		</t>
  </si>
  <si>
    <t>성적이 많이 내려갔다 그게 나를 너무 힘들게 했고 성적이 내려가서 힘들어할때 번아웃이 찾아오고 우울의 극치를 달릴때 나의 연인이었던 아이는 나를 걱정하기보다는 자기생각뿐이었다 그래,진작에 너가 나를 많이 좋	아하	는게 아니라는 건 알았는데 사람 참 비참하게 만드네</t>
  </si>
  <si>
    <t xml:space="preserve">소울푸드 연어초밥도 먹고,, 닭강정도 먹고,, 새우튀김 김밥도 먹고,, 나의 우울과 스트레스엔 폭식이 최고		</t>
  </si>
  <si>
    <t xml:space="preserve">우울병이 제대로 오셔서는 새벽내내 울다가 팅팅 부은 눈으로 일어나서 나간 공연이었는데, 생각보다 잘 참았고 생각보다 즐거웠다...ㅜ		</t>
  </si>
  <si>
    <t xml:space="preserve">ohhhh...... 미쳣나봐요 그새 까먹엇ㅅ어요,,,,,(우울(		</t>
  </si>
  <si>
    <t>처음에는 최고만 되면 동료를 무시하든 거짓된 사탕발림으로 자리를 꿰차든 그게 자기 나름의 노력이라고 그렇게 합리화 시켜 왔는데 팬미팅에서 죠지의 노래를 너무 좋아한다며, 자신은 언제나 우울 할 때 죠지의 노래	를 듣	고 기운을 낸다며 말해주는 팬이 있어서 그건 내 것이 아닌데</t>
  </si>
  <si>
    <t>나머지 십 년에 가까운 시간은 체념에 가까웠다. 광신과 불신, 그 어느 곳에도 해당되지 못했다. 매 휴일의 기도는 성실했지만 성경은 단 한 번도 펼치지 않았다. 대신 수많은 우울과 불안, 봄의 기억들을 그에게 건넬	잉크	에 희석시켰다. 다행히 언어보다 내가 깊었다. 깊은 줄 알았다.</t>
  </si>
  <si>
    <t xml:space="preserve">아 돈도 없으면서 뭔,,,,,,,,,, 우울		</t>
  </si>
  <si>
    <t xml:space="preserve">탐라에 우울심어 죄송합니다ㅜㅜㅜ 혹시 우울이 점점 심해짐을 느끼면 병원이나 심리상담센터?같은곳을 가는게 도움이 되나요,,? 무료상담센터같은데는 없을까요... 위클레스는 갔다가 더 상처만 받았거든요		</t>
  </si>
  <si>
    <t xml:space="preserve">아 미도리 어찌어찌하여 여장하게 되서 우울맥스인데 모리챠 보고 오늘도 잘생겻다고 하려다 예쁟다고 말 다고쳐말하고 ,,미돌 뭔 소리냠서 짱나하고 중얼중엃거리는거 다 받아주는거 보고싶다		</t>
  </si>
  <si>
    <t>ㅠㅠㅠ저두요 보위는 언제나 넘 빛나는 사람이었지만 갠적으로 70년대 보위는 어렸던 만큼 우울이나 분노를 대처하는 여유.? 가 부족한게 느껴졌는데 83년도부터는 얼굴도 편안해지고 어떤 일에도 유연하게 대처하는 여	유나	노련함이 느껴져서 넘 좋아요ㅠㅠㅠㅠ물론 외모도 최고,, 스쿨룩최고,,</t>
  </si>
  <si>
    <t xml:space="preserve">그런 헛소리들 때문에 걔 좀 이상하던데? 별로임ㅇㅇ 저번에 헛소리하더라고ㅡㅡ 왜 저러는지 모르겠음 혼자 이상한 우울트하다가 지우고 이런소리 들을까봐 무섭기도 했구요 (네 물론 자의식 과잉+피해망상이예요	)	</t>
  </si>
  <si>
    <t xml:space="preserve"> 우울아 물러가라아.. 기운내게끔..강아지나 봐요, 여러분..! 댕댕이는 사랑이에요.! 		</t>
  </si>
  <si>
    <t>여러 임상실험 결과, 관련 질환이 없는 한 비타민D 검사는 쓸데없으며 주사도 알약도 필요가 없으니 햇빛이나 하루에 10~20분 쐬고 빨리 걷기 운동이나 좀 하라고 하는데, 트위터에서는 '주사를 맞았더니 우울감이 사라	지고	쌩쌩해지며 효과를 실감'한다네. 플라시보 효과가 이렇게 엄청난 거구나...</t>
  </si>
  <si>
    <t xml:space="preserve">우울우울하당 정말,,, 		</t>
  </si>
  <si>
    <t xml:space="preserve">비록 여기 씨지비들은 싱어롱이 없지만,, 그냥 영화 보는 것만으로 만족할구야 럽셀 그 때 학기중에 바쁘고 돈 없어서 겉돌만 가가지구 넘 우울햇단말임 ㅜㅜㅠㅠㅠㅜㅠㅠㅠㅜㅜ		</t>
  </si>
  <si>
    <t xml:space="preserve">…차고 어두워. 지나치게 날을 세워 모가 나고 뾰족해. 그래. 깨끗하게 잘린 게 아닌, 떨구어져 산산조각나는 깨짐. 예쁜 말이 지고 난 뒤의 겨울 나뭇가지. 앙상하게 말라 금처럼 보이는 그것. 냇의 코코아도 이 술렁	이는	우울을 달래주지 못해 슬퍼. 어째서 이렇게 예민한걸까. </t>
  </si>
  <si>
    <t>밤이면 온갖 망상과 우울에 젖어 배앓이를 하고, 그런데 나를 달래던 애인은 없고, 문득문득 그리움이 치솟을 때마다 까무러치기라도 할 듯 울고. 네가 너무 보고싶었다. 너무 많이. 너무 깊이. 네가 늪이어서 나는 자	주 빠	져 죽고 싶었다.</t>
  </si>
  <si>
    <t xml:space="preserve">애초에 눈 두개 없으면 살 가치가...에, 나 또 무슨 말을...(우울...)		</t>
  </si>
  <si>
    <t xml:space="preserve">ㅠㅠㅠㅠㅠㅠㅠㅠㅠㅠㅠㅠㅠㅠㅠㅠㅠㅠㅠㅠㅠㅠㅠㅠㅠㅠㅠㅠㅠㅠㅠㅠㅠㅠㅠㅠㅠㅠㅠㅠㅠㅠㅠ이제 현듼청년 없어,,,,,,,,,,,(우울		</t>
  </si>
  <si>
    <t>제가 잘못됐다고 생각하시면 트위터 기능 이용해주셔요. 제가 전장르 탈덕 이후 1년 반을 앓았던 우울감에서 벗어나게 해준 가장 큰 요인이 전오수였고, 전 어디 판이든 사람 모이는 데선 문제는 있을 수 밖에 없다고	생각하	니깐요.</t>
  </si>
  <si>
    <t xml:space="preserve">서로 겪은 이야기, 생각, 우울 등이 서로에게 힘이 되지 않을까. 저번에 트위터에서 독서는 못해도 글쓰기 모임? 이라도 가져서 경험을 나누는 것도 좋을 거라고 하던데 완전 동감이다.		</t>
  </si>
  <si>
    <t xml:space="preserve">밀가루랑 고기 안먹은지 일주일,,, 우울의 극치		</t>
  </si>
  <si>
    <t xml:space="preserve">나... 이제 금 토에 차기준이랑 차서준 못 본다는 생각하니까 졸라 우울쓰,,		</t>
  </si>
  <si>
    <t xml:space="preserve">선입 양도 안구해지면.,......일입...해야지..,(우울)		</t>
  </si>
  <si>
    <t>새벽 2시 5분이에요. 어둠이 박쥐처럼 날아들어요. 오늘로 밤의 몇 페이지를 넘겼는지 아세요? 별을 주워 담아 꿰어도 우울의 실타래는 줄어들지 않아요. 방 안에 어둠이 먼지처럼 떠있고 나의 새벽은 절뚝거려요. (서	덕준,	무인도)</t>
  </si>
  <si>
    <t xml:space="preserve">그래서 누군가 나를 활동가로 지칭해주지 않을 때, 혹은 스스로 자꾸 나의 자격에 대해 고민할 때 끝없는 우울과 자괴감에 빠지는 듯 하다.		</t>
  </si>
  <si>
    <t xml:space="preserve">그러려면 무엇보다도 감수성과 실력이 있어야겠지. 흑. 근데 내가 얼만큼 그 감수성과 실력을 갖춘 사람인가, 나의 부족함을 끊임없이 마주할 때 우울이 매우 깊어진다.		</t>
  </si>
  <si>
    <t xml:space="preserve">웨 우울,,		</t>
  </si>
  <si>
    <t>여자들은 밤만 되면 이유 없는 우울감에 휩싸이기 마련이다. 이전에 사랑했던 사람이 미치도록 그리워서 우울해하거나, 무의미하게 지나간 오늘 하루를 또다시 생각하며 우울해하거나, 예전의 내 모습이 그리워서 그때	를 회	상하며 우울해하거나, 그저 이런 익숙하고 뻔한 생활들을 부정하고 누군가 내</t>
  </si>
  <si>
    <t xml:space="preserve">갑자기 또 우울,,,,		</t>
  </si>
  <si>
    <t xml:space="preserve">불안은 저희를 잠 못들게하고, 우울은 저희를 일찍 깨워버리죠. 불안하고, 우울하면. 잠 들 수 없어져요.		</t>
  </si>
  <si>
    <t xml:space="preserve">우리의 우울은 의지박약 탓이 아니고 기질이니까 너무 기를 쓰고 애쓰지 말자. 잘 자.		</t>
  </si>
  <si>
    <t xml:space="preserve">ㅇㅕ즘 우울의 구렁텅이에 빠져있엇는대 어제 금돼지 먹어서 죠굼 올라와써!~,, 		</t>
  </si>
  <si>
    <t xml:space="preserve">서른 두살, 가진 것도 없고 이룬 것도 없다. 나를 죽도록 사랑하는 사람도 없고, 내가 죽도록 사랑하는 사람도 없다. 우울한 자유일까. 자유로운 우울일까. 나 다시 시작할 수 있을까. 무엇이든_『달콤한 나의 도시』		</t>
  </si>
  <si>
    <t xml:space="preserve">우울모드 아니거든요...... 응, 약속해요. 약속. (시무룩, 하면서 새끼 손가락을 내밀어.)		</t>
  </si>
  <si>
    <t xml:space="preserve">자해, 우울 전시 하시는 분들 흔적 남기지 말라고 한 이유는 저와 맞을거 같은 분을 찾아가는 과정에서 프로필과 몇개의 트윗, 미디어를 보는데 그 과정에서 제 트리거가 당겨질 수 있어요. 흔적 남기지 말아주세요 		</t>
  </si>
  <si>
    <t>3년전에 고비가 한 번 온적이 있었는데 그뒤로는 기분이 내려가기는 쉬워도 평정심을 유지하는게 보통 힘든게 아녔는데 정신과 상담까지 생각했지만 막상 쉽게 문을 두드리지 못했다. 그렇게 안좋은 감정들은 습관이 되	버렸	고,불안 우울 걱정이 항상 붙어다녔는데</t>
  </si>
  <si>
    <t>여친이 생겼답니다 ^!^ 드디어 탈출 ~!~!~! 암튼 헤어질땐 깔끔하게 헤어졌는데 막 카톡 배사에 우울 글귀 써놓고 ,,( 하루사귐 ;; 쉬는시간마다 찾아오고 ,, 원래 비연이었는데 어쩌다 친구한테 들켰는데 걔가 지친구	한테	말해서 그 둘이 아직도 저 좋아하냐 왜 좋냐 이런거 물어봤다는데 하 그걸 웨</t>
  </si>
  <si>
    <t xml:space="preserve">거의 다 안 좋게 보는 것보단,좋게 보는 쪽이 더 많았으면 하는데...(우울)		</t>
  </si>
  <si>
    <t xml:space="preserve">오늘은 기뷰니 너무너무 안좋으다 밍 ,,, 으아아아아앙아아아아아앙 누가 우울폭탄을 나에게 주고 간게 분명해 ㅠㅠㅠㅠㅠㅠㅠㅠㅠㅠㅠㅠ 		</t>
  </si>
  <si>
    <t xml:space="preserve">아 어떡하지 유령계 트위터 문의 해놨는데 존나 우울쌈하네,,,		</t>
  </si>
  <si>
    <t xml:space="preserve">안드로이드가 생긴다고 해서 별로 우울감이 덜어지진 않을 것 같은데. (여상한 표정으로 눈 깜빡) 위안보다는 기만에 가깝지, 이건? 사실은 죽지 않은 것처럼 느낄지도 모르잖아. 너희가, 우리를 말야.		</t>
  </si>
  <si>
    <t xml:space="preserve">삶은 무엇을 지향해야 하는가. 그냥 산다는 말 뒤편에 수은처럼 우울이 덧칠되어 있다. _최승철, 열매를 맺는 방법		</t>
  </si>
  <si>
    <t xml:space="preserve">..레이, 조금.. 울보일까.. 왜 우울..할까.. 좋은 일만, 생겼으면... 좋겠는데. (등 도담..)		</t>
  </si>
  <si>
    <t xml:space="preserve">여튼, 저 옛날에는 1주에 우울트 300개씩 했었어요. 독한 멘헤라였음..		</t>
  </si>
  <si>
    <t xml:space="preserve">그럴 수도 있고, 어쩌면 주저앉아서 울었을지도...어쩌라는 건가 싶지. 사실 나도 그래. 제일 좋아하던 건데 동시에 우울의 근원이 됐다는 게.		</t>
  </si>
  <si>
    <t xml:space="preserve">포토티켓이라도 뽑아야겠어요,,,,,,ㅜㅜㅜㅜㅜㅜㅜㅜㅜㅜㅜㅜㅜㅜㅜㅜㅜㅜㅜㅜㅜㅜㅜ우울)		</t>
  </si>
  <si>
    <t xml:space="preserve">이상적인 친구 여태 살면서 본적없는, 허 급 슬픔 우울		</t>
  </si>
  <si>
    <t xml:space="preserve">그런거같더라구여,,,(우울),,이두뵹 땅콩빵 최애,,		</t>
  </si>
  <si>
    <t>한동안 얌전하던 우울이란 아이가 또 다시 문가에 앉아 서성이다가 문을 두드리고는 한참을 주위를 맴돈다. 오랜만이야. 안녕? 우울이 나를 향해 인사를 한다. 늘상 마주하던 너였지만, 오늘따라 낯설게 느껴진다. 한참	바라	보다 나도 인사를 건낸다. 안녕 낯선 사람. 오랜만이야.</t>
  </si>
  <si>
    <t xml:space="preserve">당신이 사랑한 건 나의 신비와 우울, 둘 중 어느 쪽이었을까.		</t>
  </si>
  <si>
    <t xml:space="preserve">[건강을 읽다] '들떴다가 우울' 5회 반복 땐, 조울증 의심 | 다음 뉴스 		</t>
  </si>
  <si>
    <t xml:space="preserve">기사 중에 ‘카타르시스'는 남의 불행을 보고 자신의 우울이나 불안이 해소되는 일을 뜻한다며 카타르시스를 위해 남의 인권이 침해되어서는 안 된다,고 주장. 인권이 침해되어서는 안 된다는 말엔 공감.		</t>
  </si>
  <si>
    <t>응, 가루 나오더라고. 나는 너처럼 그...안에 얌전히 넣어다니는 성격은 아니니까... 그치, 옷 더 따듯하게 입어야지,...그리고 돌아가면 이것보다 훨씬 더 큰 더 따듯한 마이멜로디 담요도 새로 사야겠다...(꼬질해진	담요	를 슥 들어올리며) ...아~ 알바한 돈 여기다 쓰면 안되는데 말이야..(우울...)</t>
  </si>
  <si>
    <t xml:space="preserve">살이 많이쪘다 ,,, 우울 ,,,		</t>
  </si>
  <si>
    <t xml:space="preserve">아에기르 : 괜찮냐고 자주 물어봐주면 우울에 차도가 생긴다고 하더군. 지미 : 그거 진짜야? 그럼 지금 당장 실험해 볼게. 아르, 못생긴 건 좀 괜찮으신지? 아, 괜찮을 리가 없겠네. 죄송. 아에기르 :		</t>
  </si>
  <si>
    <t xml:space="preserve">정말 만일에, 드러내고싶은 우울이 찾아오면 나한테 와줘.		</t>
  </si>
  <si>
    <t xml:space="preserve">암울 우울,,,,,		</t>
  </si>
  <si>
    <t xml:space="preserve">나는 너무 우울하면 말하는 걸 그만둔다 말하면 할수록 그 말에서 우울이 묻어나는 것 같다 티 내는 것과 티가 나는 것, 기침을 하는 것과 재채기를 하는 것 _허영		</t>
  </si>
  <si>
    <t>아 루니 매학기 시작마다 딥다운 플로우 타는거 너무 갑자기 급 빡치네 내가 왜 이러는지 모르겠어, 개우울크리, I am frustrated and got disappointed by myself thinking I don’t catch up the class.... 아 존나	빡쳐	토닥해주고 위로해주는것도 한두번이지</t>
  </si>
  <si>
    <t xml:space="preserve">너랑 살면서, 내 대부분의 우울은 너때문이었어. 나는 계속 니 눈치를 봤어. 그게 너무 불편하고 힘들어서 나는 자해할정도로 심각해졌고.		</t>
  </si>
  <si>
    <t>작중 멜랑콜리아는 태양뒤에 있는 행성이라고 한다. 태양 뒤에 있기 때문에 그 존재를 평범한 사람이 쉽게 알기는 어려웠을 것이다. 하지만 알지 못한다고 해서 없는 것은 아니다. 마찬가지로 모든 사람들에게 멜랑콜리	아,	즉 죽음에 대한 원초적인 우울감은 있지만 행성 멜랑콜리아 처럼 드러나지</t>
  </si>
  <si>
    <t xml:space="preserve">우울한글 넘 읽고싶어,,,		</t>
  </si>
  <si>
    <t xml:space="preserve">우울트 잘 안쓰는데 우울할땐 어떻게 해소 하시나요,,,		</t>
  </si>
  <si>
    <t xml:space="preserve">요즘 실천하는 기분 좋아지는 방법은 적당히 생각하기, 우울 전시하지않기, 우울한 생각들면 생각을 중단하고 화제 돌리기. 이 정도하는데 진짜 괜찮은 것 같다! 여러분도 해보세요		</t>
  </si>
  <si>
    <t>그래서 김테형이 낸 결론은 그랬다. 아, 이 형 우울하구나. 그리고 그 형 10년째 짝사랑중인 김테형에게는 김셕진의 우울을 풀어줄 의무가 있었다. 김셕진은 우울할 때 단 걸 먹으면 기분이 좋아진다. 김테형 머릿속 김	셕진	에 대한 기본적인 정보였다.</t>
  </si>
  <si>
    <t>자해, 자살을 기도할때의 마음과 비슷한것같다. 제발 나를 데려가주길 바라는 마음과 제발 살려주길 바라는 마음이 공존하여 두렵고 혼란스럽고 다가오는 우울(죽음)앞에 어쩌면 무기력할지도 모르는 한 사람의 내면을	표상	한 영상이라는게 나의 해석.</t>
  </si>
  <si>
    <t xml:space="preserve">190125 지킬앤하이드 자첫막 오졌다 아까의 무기력과 우울과 스트레스를 뚫고 관극하러 간 보람이 있었어 기억이 휘발되기 전에 빨리 후기를 쓰자 먼저 Before Lost in the Darkness(한국제목 모르겠음) 솔직히 나도 지	킬본	지 오래돼서 기억나는거 지금이순간 이랑 뉴랖밖에 없었는데, 이노래 되게 </t>
  </si>
  <si>
    <t>아무래도 연말이나 연초엔 이런 저런 일들도 많고 생각도 많아지다보니 그런 것 같기두... ㅜㅜ 원래 봄이 다가올즈음~봄에 우울감이 높아진대요,,, ㅜㅜ 하지만 갑자기 기분이 좋아지는 건 무엇인지... 휴.. 저도 상담	소라	도 가야하나 싶지만 학부 졸업하고 나니 금액적으로 부담이 되네유</t>
  </si>
  <si>
    <t xml:space="preserve">!!! 그, 그래서 같은문구 정반대 분위기로 하나 더 써드렸었는데 우울 좋아하신다니 다행이에요 !		</t>
  </si>
  <si>
    <t>아 저번주까진 분명 사람 만나고싶어서 방방 뛰엇는데 오늘은 왜 또 만나기싫지 안돼 0중학교때 친구들 만나기로 햇단말여,,,,,, 음침하고 우울햇던 중딩 시절을 넘어....사회성은 여전히 바닥이지만 겉으론 활발한척하	면서	조금이나마 정상적인 사고를 할 수 잇게 된 조리스로 만나고싶어,,,,,,</t>
  </si>
  <si>
    <t xml:space="preserve">23. 아름답고도 아프구나, 문학소년의 우울, flos 알럽		</t>
  </si>
  <si>
    <t>우울이 심하면 기억력이 감퇴한다는 건 진짜 맞는말 같다. 입시 스트레스랑 교우관계 좆창났던 고등학교 2학년때 나는 물건 이름이 기억이 안나서 냉장고는 네모난 거, 안경은 동그란 거 이런식으로 말했음. 그때는 이	게 우	울한지도 모르고 지나갔는데</t>
  </si>
  <si>
    <t xml:space="preserve">아니, 정말이야! (억울하다는 듯이 소리친다) 내가 그럴 인간으로 보인다니...(우울)		</t>
  </si>
  <si>
    <t xml:space="preserve">그런가요.. 근데 왜 제겐 왤케 각박한 사... 나무인거죠.. (우울) 고기도 겨우겨우 얻은 건데.. 아, 그리고 이번에 이겨서 고기 두근 넘었어요!!		</t>
  </si>
  <si>
    <t xml:space="preserve">비타민D우울감 감소에 찐입니다 드세요,, 울엄마가 나가지고 실험해봣음		</t>
  </si>
  <si>
    <t>이 해결할 수 없는 주기가 잦거나, 심지어는 빠져나오지 못해 죽음을 생각하고, 그 실행에 대해 내심으로 논하기까지 하거나, 여기까지가 아니더라도 이런 탈력감과 무력감 결핍 두리뭉실하고 숨막히는 우울이 최소한	10일을	넘어간다면 - (기복이 있을 때도 마찬가지로 가까운 시일 내 10일가량이다)</t>
  </si>
  <si>
    <t xml:space="preserve">우울행 ,,		</t>
  </si>
  <si>
    <t>이건 우울이 아니다. 오래 외롭고 고독해서 얻어버린 마음의 허함이지. 이건 내가 부족해서도 남이 부족해서도 아니다. 그냥 사람이 혼자 살 수 없어서, 또는 안팎으로 상처받아 생긴 구멍에 갑작스레 찬기운이 들어서	그럴	뿐이다. 다른이유가 있는게 아니다. 갑자기 그런 기분이 들기도 하는 것이다.</t>
  </si>
  <si>
    <t xml:space="preserve">요즘 감정을 네이밍화하는 걸 연습하고 있는데 몇 가지 깨달은 것이 있다. 첫째, 우울에도 종류가 있다는 것. 둘째, 우울이 심지어 아닌 것을 우울이라고 느끼기도 한다는 것. 이걸 구분해서 대처해야 한다는 것을 말이	다.	</t>
  </si>
  <si>
    <t>어중간한 우울이 가장 힘든 것 같다. 아예 우울에 잠식되어 버리면 우울만 보일 텐데, 어중간히 몸만 담가 휘저어 더 큰 파도를 만들고 머리까지 오른 파도에 물이나 먹고. 하지만 여전히 잠기지는 않으니 계속 허우적	거릴	수밖에.</t>
  </si>
  <si>
    <t xml:space="preserve">진짜 우울 그 자체 ,,,,,,,, 져 기도 했슴이다 4강 가게 해달라고		</t>
  </si>
  <si>
    <t xml:space="preserve">저도 일도 있고ㅜㅜㅜㅜ 그래서 못 간답니다ㅠㅜㅠ 내일부터 약간 우울모드로 돌입할것 같아요.....,,		</t>
  </si>
  <si>
    <t>마음이 착한 사람은 쉽게 이용당한다. 항상 느끼지만, 웃는 자에게 복이 오기는 커녕 이용해먹기 쉬운 사람이 될 뿐이다. 그럴 바에야 싸가지없는 놈이 되는게 낫다. 부디 선한 사람이 약아빠진 사람들 때문에 자신을	탓하며	우울과 비관에 빠지지 않기를..</t>
  </si>
  <si>
    <t xml:space="preserve">우울 ,, 		</t>
  </si>
  <si>
    <t xml:space="preserve">딱히 그것도 아닌데... 작년 이맘때즈음에 개인사정으로 우울감이 너무 심했어서 고생했는데 그것 때문인가 싶기도 하고... 오랫동안 우울감으로 고생했거든요, 그래서 계속 돌아가려고 하는건가 싶기도 해요 (흐릿한	눈)	</t>
  </si>
  <si>
    <t>과도한 pc함이란 게 존재한다고 믿는다면, 그건 당신이 권력을 갖고 있다는 증거다. Pc함을 내세워 고작 유머 따위를 잃는 것을 두려워한다. 누군가에게 언피씨함은 생계와 직결되고, 삶과 긴밀하게 연결되어 있으며,	때로	우울과 불안과 죽음으로 떠밀린다. 우선순위를 생각해야 한다.</t>
  </si>
  <si>
    <t>2-2 존재의 가치를 저보단 외부의 요인에서 찾으니까 사실은 요즘은 심리적으로 불안정한 상태는 맞다. 그래서 끊을려고 노력했던 담배도 다시 피고, 우울감을 많이 느껴 학교에 더 가고 싶어했다. 집에만 있어 외로움	으로	더 힘들고 지쳤기 때문이다.</t>
  </si>
  <si>
    <t xml:space="preserve">일부러 정떼려고 덜 생각하려하는데 그래도 그 사이 비집고 떠오를 때마다 우울터지네 우리 유백이,,,,,,,, 		</t>
  </si>
  <si>
    <t xml:space="preserve">급 우울탱,, 		</t>
  </si>
  <si>
    <t>인플루엔자는 한국에도 환자많아여 A형독감이 유행중이라 다들 타미플루먹는데 부작용으로 우울증세, 자살하고싶은충동등 나타나서 그래서 얼마전에 여중생이 이유없이 투신하기도해서 요즘은 나이,성별,체중등 다 고려	해서	처방해주더라구여 독감주사맞으면 좀 나아요</t>
  </si>
  <si>
    <t xml:space="preserve">(,_, 우울		</t>
  </si>
  <si>
    <t>그림 굿즈 무나도 해드리고 싶은데 아직은 여유가 없어서 그러진 못하고,,(내코가 석자) 일러북도 쪼꼬맣게 뽑아서 무나 하고 싶은데 ㅜ.ㅜ 나도 내가 잘되면 조케따 많이 알려져야 오래 활동도 하고 이벤트도 하구 할	텐데	요즘 내가 잘 될까 하는 생각 넘 많이해서 우울 했거든요 근데</t>
  </si>
  <si>
    <t xml:space="preserve">우울은 가끔 발작처럼, 다가오는 햇살을 집어삼킬 듯 강렬한 암흑을 몰고 다시 찾아왔다. 이런 순간이면 나는 철두철미한 고독에서 피난처를 찾곤 했다.		</t>
  </si>
  <si>
    <t xml:space="preserve">네...실수하고..못하고...그래서 혼나고, 눈치보여서 가시방석...이에요...(우울)		</t>
  </si>
  <si>
    <t xml:space="preserve">어쩌다보니 금토일 쉴 수 있는 마지막 주인데(3주차) 1주,2주차는 우울과 무기력으로 보냈고 이번주는 휴식+친구1 아이스링크+친구2 호캉스 잡혔다		</t>
  </si>
  <si>
    <t xml:space="preserve">라인업떳을때부터 잔뜩기대했능데,,,,,,,,(우울 추가회차땐 있으려나		</t>
  </si>
  <si>
    <t>당신은 시들었고 죽어가지만 내가 일부러 고통을 주려던 게 아니었기 때문에 난 죄책감을 느끼지 않소 내 생리가 그러하오 난 주변에 있는 모든 것들의 생기를 잃게 하오 /김이듬, 정말 사과의 말 (개화기 우울의 시인	용환	au)</t>
  </si>
  <si>
    <t xml:space="preserve">그래도 잘해줬으니깐,,,((우울		</t>
  </si>
  <si>
    <t xml:space="preserve">와진짜 이번콘 올콘 뛰시는분들 체력 넘 존경스러워 .. 첫콘 다녀와서 지금 근육통에 우울감에 장난아닌디 ,,^		</t>
  </si>
  <si>
    <t>글계, 우울 정병계 겸 일상계 약물치료, 상담치료 중이에요. 문학을 전공하려 준비중이고 다른 예술도 좋아합니다. 가끔 사진 없는 자해 관련 트윗, 제가 쓴 글 들이 올라올 수 있어요. 사람을 내치면서도 곁을 내어줄	사람	원하고 있어요. 깊고 길게 이어질 인연이었으면 해요. 고마워요.</t>
  </si>
  <si>
    <t xml:space="preserve">die Tristesse 비감, 슬픈 기분, 우울 die Unsrigen = our people		</t>
  </si>
  <si>
    <t xml:space="preserve">두준 버전도 삿어야해여,,(우울)		</t>
  </si>
  <si>
    <t xml:space="preserve">너가 이 기분을 알아 ????? 원장쌤이 나 보고 너 없어소 우울해보인데 ,,,,,		</t>
  </si>
  <si>
    <t xml:space="preserve">스트레스를 과하게 받으면 몸으로 바로 올라오는 편이라, 지금은 생리 피가 검게 나온다 ㅇㅇ... 거기에 우울삽화??까지 겹치니까 죽을 맛		</t>
  </si>
  <si>
    <t xml:space="preserve">앤드류 솔로몬 좋아하는 우울 강연자이자, 작가이지만 정말 우울인가 싶을만큼 열정적임;;;(물론 남의 우울에 대해 이런식으로 판단하면 안되지만)		</t>
  </si>
  <si>
    <t xml:space="preserve">어두운 하늘이 다가 왔어, 우울을 데리고 다가 왔어.		</t>
  </si>
  <si>
    <t xml:space="preserve">얘 봐라 얘 막 이렇게 살면서 책을 몇 권을 내고(그것도 막한낮의 우울, 부모와다른아이들 뭐 이런 괴물같이 두꺼운 책) 박사과정도 하고 펜클럽 회장도 하고 여기저기 강연도 다니고 막 그런다. 무적의 성실맨		</t>
  </si>
  <si>
    <t>병크가 일어나면 젤 짜증나는 점은, 잘못은 내가 한 것도 아닌데 젤 상처 받는건 결국 내가 되어부림..니가 뭔데 날 상처줘~!!!!!!! 이게 병크로 큰충격 받으면 죽음의 오단계처럼 충격·분노·타협·우울· 수용 요 단	계 그	대로 거쳐감...결국 선택도 내가 해야하고 암튼 거지 같오~</t>
  </si>
  <si>
    <t>오롯이 새벽에 만이 나를 온전이 들여다 볼 수 있다. 나의 모든 깊은 곳을 끌어내 가장 깊이까지 볼 수 있다. 내가 싫어하는 부분, 불안해 하는 부분 나의 우울, 혐오, 경멸과 가장 더러운 부분까지 가장 깊게 바라보고	오롯	이 나를 스스로 사랑할수 있다. 새벽에야만이 나는 나를 만나 관찰한다.</t>
  </si>
  <si>
    <t xml:space="preserve">역시 새벽은 생각이 깊어져서 위험하다. 눌러놓았던 걱정, 불안이나 우울이 스멀스멀 올라오고, 보고싶지만 볼 수 없는 존재를 그리워 하거나 후회 같은 부정적인 정념이 끊임없이 흘러가기 때문이다.		</t>
  </si>
  <si>
    <t>우울이 익숙하지 않은 삶도 나름 괜찮아. 친구는 덤덤하게 말했다. 나는 순간 머리를 세게 맞은 듯이 제대로 된 사고를 할 수 없었다. 왜인지 눈물이 나왔다. 그게 믿어왔던 현실을 부정 당한 것의 눈물이었는 지,	단순	히 그 말에 안심을 해서인 지 알 수 없었다. 최대한 괜찮은 척 전화를 끊고</t>
  </si>
  <si>
    <t xml:space="preserve">아주 나쁘지만 오직 나쁜 것만은 세상에 없다고 편지를 쓴다 -이승희, 여름의 우울		</t>
  </si>
  <si>
    <t>고등학생인 모태구는 다친다 박정우가 찾아온다, 를 인식하고는 박정우의 상냥함을 이용해. 마음대로 풀리지 않는 날, 알 수 없는 우울감에 잠기는 날, 사람들과 시비가 붙어 싸우고는 했던 모태구는 이제 자기 자신을	상처	입혀. 오로지 박정우를 보기 위해서.</t>
  </si>
  <si>
    <t>앞날이 어찌 될까...건강하게 살 수 있을까? 지금처럼 살 수 있을까? 더 나아질까, 나빠질까? 우울하고 막막하고 답답하고 지친다. 아무것도 모르겠고 못하겠다. 이런 나와 상관없이 가족들은 잘 살았으면 좋겠다. 내	우울은	내가 감당할 테니 각자 잘 지내주길.</t>
  </si>
  <si>
    <t xml:space="preserve">그래.. 내 성대에 안 좋았지.. 어제 아모르파티 10년치는 다 부른 것 같애. 이제 아모르파티 필요없어..(급 우울) 근데 너무 목말랐.. 아니, 누가 선물해준걸 그냥 버리기엔 나는 너무 착하니까! (?????)		</t>
  </si>
  <si>
    <t xml:space="preserve">라 , 라라라모 울어 ? 우울어 ? 울지마 ... 울 ...진짜 울어 ? ( 당황 ... )		</t>
  </si>
  <si>
    <t xml:space="preserve">나를 죽도록 사랑하는 사람도 없고, 내가 죽도록 사랑하는 사람도 없다. 우울한 자유일까, 자유로운 우울일까. -정이현, 달콤한 나의 도시		</t>
  </si>
  <si>
    <t xml:space="preserve">내 안의 불안감과 우울, 화를 마주하는게 제일 무섭다		</t>
  </si>
  <si>
    <t>그땐 우울이 나라는 사람을 칭칭 두르고 못 움직이게 했다면 지금의 우울은 몸 안에 쌓여서 나만 느낄 수 있어요 내 몸뚱아리 안에 우울과 같은 돌덩이를 차곡차곡 쌓아서, 이 우울은 내 안에 꽁꽁 숨었어요. 그러니까	티가	안 나지.</t>
  </si>
  <si>
    <t xml:space="preserve">우울은 수용성이니까 물로 씻어낸다고 하면, 무기력은 어떻게 없앨 수 있죠		</t>
  </si>
  <si>
    <t xml:space="preserve">슬로건 두개를... 그것도 젤 아끼는 것들 잃어버려서 매우 우울,., 우느라 정신없어서 떨어진지도 몰랐나봐,..ㅠㅜㅠ		</t>
  </si>
  <si>
    <t xml:space="preserve">스무살 때 우울의 정점을 찍은 피슝,,! 그만 교통사고를 당하고 힐링을 해야할 겨울방학내내 입원을 하고 마는데! 휴학 없이 2학년으로 올라간 그의 운명은..?!		</t>
  </si>
  <si>
    <t xml:space="preserve">자잘한 잔소리. 밥챙겨먹구, 따뜻하게 입구, 억울한일있으면 할 말 다 하구, 슬픈일 우울한일 있으면 혼자 울지말고 내앞에서울어. 이런말이 더 날 빠지게 만들어.		</t>
  </si>
  <si>
    <t>대검을 똑바로 쳐들고 그대로 내리꽂는 그 녀석의 팔을 비틀어 함께 땅에 구르는 수 밖에 없었다. 흙먼지에 두번 정도 구르고 위에서 내려다본 그의 눈동자는 한없이 깊고 우울해 감히 똑바로 쳐다볼 수 없었다. 웃기지	않은	가, 분노를 태워 움직이는 몸뚱이가 사실 내면에는 얼음장같은 우울을</t>
  </si>
  <si>
    <t xml:space="preserve">(끝끝내 다 비운 잔을 내려놓고 마주 희미한 웃음을 지었다.) 봐요, 우울이라는 이름의 절망을 다 마셔 없애버렸으니까.		</t>
  </si>
  <si>
    <t xml:space="preserve">우울계가 요즘 들어오고 싶지 않아졌어요 반동결 걸게요 가끔씩 들어와서 마음 찍고갈게요 뭐,, 좀 정리되면 풀겠죠?		</t>
  </si>
  <si>
    <t>틔터 가끔 헤롭다. 여성에 대한 차별에 관심이 없는 건 아닌데 해당 상황들을 구체적으로 보다보면 내가 안 겪은 일이 없고, 부당한 일들이 굉장히 많아서 답답해진다. 결국 지금 당장 할 수 없는 일이 없음에도 꾸역꾸	역 우	울을 찾는 나같은 사람은 우울해져버림ㅠ</t>
  </si>
  <si>
    <t xml:space="preserve">우울을 핑계로 어리석은 짓을 해본 적 있다는 말이야. 예를 들면 지상에 없는 주소로 연서를 쓰고, 마침표 대신 보고싶다는 말을 눌러쓰고, 타국의 우표를 덕지덕지 붙여놓고, 부치지지도 않은 편지의 답장을 기다리는	것.	</t>
  </si>
  <si>
    <t xml:space="preserve">저도 꽤 심한 우울을 앓아봤는데, 내가 우울하다는 사실 자체를 싫어하니 배로 힘들더라고요. 인간은 누구나 힘들 때가 있고 나는 지금 그 시기일 뿐이라는 걸 인정하는 게 너무 힘든 거 같아요. 너무 조급해말고 좋아	하는	만화 보고, 맛난 음식 먹으면서 기분이 좋아지길 기다려보세요 </t>
  </si>
  <si>
    <t xml:space="preserve">조랑,, 친하게 지내실 분 잇나요,, 업겟죠,,(우울..)		</t>
  </si>
  <si>
    <t xml:space="preserve">그저 자정이 다가오는 시간쯤에서 나는 우울을 헤매었고 당신에게 나는 막다른 길이었음에 울곤 했다 마른 세수 같은 작별이었다. _하고많은 것들 중에 당신을 사랑하였다, 서덕준		</t>
  </si>
  <si>
    <t xml:space="preserve">지금 내 상대 : 머리아픔, 미열 있는것 같음, 기분 안 좋음(우울), 코 막혀서 숨 쉬기 힘듬 이따 막차 타고 집 가기로 함..		</t>
  </si>
  <si>
    <t>나라면 진짜 울었다.. 비참함과 죄책감, 우울과 분노로 잠식되지 않은 중혁이의 깨끗한 눈... 보면 전 울거에오 정말...(중혁이 악개) 김독자도 똑같지 않을까. 물론 멸살법으로 0회차 중혁이를 봤겠지만, 현실로 눈앞	에서	보는 거랑 소설은 다르자너... 흑흑</t>
  </si>
  <si>
    <t xml:space="preserve">우울, 또 다시.		</t>
  </si>
  <si>
    <t>그러셨구나ㅠㅠㅠㅠ가끔 그럴 때 있어요,아무 이유도 없이 우울할 때.우울이라는 감정이 원래 아무런 이유도 없이,전조도 없이 찾아오니까 더 힘든 거겠죠.알아요,예고도 없이 들이닥치는 우울함이 얼마나 큰 상실감과	허탈	감을 안겨주는지.그럴 때마다 모든 게 내 잘못 같고 울고 싶어도</t>
  </si>
  <si>
    <t xml:space="preserve">아냐..내가 케이한테 우울을토해내지 않을 수 있어서 다행이야, 적당할때 왔어.(꼬옥)		</t>
  </si>
  <si>
    <t xml:space="preserve">이두뵹 우울,,		</t>
  </si>
  <si>
    <t xml:space="preserve">우울지마,,,		</t>
  </si>
  <si>
    <t xml:space="preserve">급 우울,, 굉장히 우울,,		</t>
  </si>
  <si>
    <t xml:space="preserve">우울해도 그 우울함이 우울보다는 짜증남에 가깝고,,, 스스로에게 크게 해가 되지 않는 걸 알게되엇음 기분이나쁠땐! 나쁘고잇자!!		</t>
  </si>
  <si>
    <t xml:space="preserve">웃긴 얘기인데, 나는 우울 시기에 누구보다 죽고 싶어 하고 죽으려고 발악하면서 불안 시기에 공황이 와서 죽음이 턱 끝까지 느껴지면 진짜 죽을까봐 극도로 무서워한다.		</t>
  </si>
  <si>
    <t>우울이 가면 불안이 오고 불안이 가면 기분이 뜨고...다시 우울이 오고, 이러다가 눈 떠보면 응급실이고. 이런 삶을 10년동안 반복해왔다. 요즘은 불안 시기...최대한 평정심을 찾으려 노력하지만 참 버티기 힘들다. 응	급실	과 중환자실은 돈 너무 많이 들고 여러 사람들에게 심하게 폐 끼치는 거니까</t>
  </si>
  <si>
    <t xml:space="preserve">딱딱해서 발바닥이 아픈, 꼭 우울로 꽁꽁 뭉쳐진 것 같은 무거운 슬리퍼를 질질 끌며 차가운 계단을 내려갈 때, 모에는 문득 인간이란 결국 자신의 일로 눈물을 흘린다고 생각했다. - 『봉인재도』		</t>
  </si>
  <si>
    <t xml:space="preserve">그렇긴 하지... 모든 시간이 즐겁지만 그 시간에 다 깨어 있으려면 돌이 되어야먄 할거야.... (우울) 나도, 너도 돌은 아니잖아...?		</t>
  </si>
  <si>
    <t>흐음... 아니면 됐고... 적어도 그런것 같아서-(토마에게 슬쩍 팔짱을 껴) (아메: 무..무슨!! 우리는 동실이잖아???(부..부비부비..)) 따쉬 ㅜㅠㅠㅠ그리고 힘들다고 하면 우리때는 더 힘들었어!!! 이러고...	우울불	행배틀인가...</t>
  </si>
  <si>
    <t xml:space="preserve">오랫만에 찾아온 미열같은 우울감이 낯설고 거슬린다,,		</t>
  </si>
  <si>
    <t xml:space="preserve">우울이 일상에 녹아 자연스러워지는게 익숙하다. 묵직한 우울감을 가지고 일상을 이어나간다는게, 곧 질식할 것 같은 슬픔이 목 끝까지 찰랑이는것을 무시하며 살아가는게 버겁다 가끔		</t>
  </si>
  <si>
    <t xml:space="preserve">음..나중에 도움이 될 진 모르지만..참고해둘게요. 선배가 좋아하는 거.. 아무래도 제가 팬들보다 나이가 어리다보니..그리고 엄청 기대하면서 선물 줘서, 싫다고도 말 못하겠어..하아...난 왜이리 소심한걸까..(우울)		</t>
  </si>
  <si>
    <t xml:space="preserve">다이어리를 써야겠다고 마음먹은 이유는 수시로 변하는 감정상태(우울), 병원 상담 기록과 여행이나 취미 생활의 기록, 신년 계획을 작성하기 위함이다		</t>
  </si>
  <si>
    <t>우울증에 약물치료가 얼마나 중요한가를 느낀게 불안함과 그에 필연적으로 따라오는 초조와 우울감이 일시적으로든 지속적으로든 감소하면서 그 순간에 결정을 할 수 있게 되고, 따라서 작업을 효율적	으로	할 수 있게 된다. 우울함에 취해서 비관적 스토리를 쓰는게 잠시라도 멈춘다는거다.</t>
  </si>
  <si>
    <t xml:space="preserve">울창한 우울, 이라니 표현력 참 대단하다. 		</t>
  </si>
  <si>
    <t xml:space="preserve">어머낫,, 어쩐지 안뜨더라고여,,, 금요일 아닌거 지금 알아서 우울 벌써 세시반인데,,,,,		</t>
  </si>
  <si>
    <t xml:space="preserve">요즘 트위터에 우울, 혹은 못된말만 하는 사람들을 보면 일드인 딱 좋은 못난이 스스메 (인생이 즐거워지는 법칙)을 보라고 하고 싶다. 그래도 안바뀔 사람은 바뀌지 않겠지만.		</t>
  </si>
  <si>
    <t xml:space="preserve">저랑 같은 생각이군요ㅠㅠㅠㅠㅠㅠ ㅠㅠㅠ 저 탐라에 글 보고 ㅠㅠ 제가 탄라 더럽히는 줄 알고ㅠㅠㅠ 플텍 걸고 우울회로 돌리는 중이어요,,		</t>
  </si>
  <si>
    <t xml:space="preserve">우울감에 쩔어서 남자친구한테 Why do you love me?라는 찌질한 질문을 해버렸는데 이렇게 긴 답장이 왔다. 왜 나를 사랑하는지는 정확히 대답을 못하겠지만 나는 너의 이러이러한 모습들을 사랑한다고. 그 중에는	내가	붱빼미들을 좋아하고 관찰일지를 쓴다는 점도 포함되어 있었다. </t>
  </si>
  <si>
    <t xml:space="preserve">아. 드디어 마지막 관문이 날라왔습니다., 면접을 보고 또 최종면접 보는 공포.. 요즘 생산직도 취업하기힘드네요 일자꾸떨어지니 신경이날카로워지고 우울감드는것같은 몸이 편한일이나 고된일을 안하는곳을 찾기보다	일만	할수있다면 어디든간다라는 마인드가 생긴.. </t>
  </si>
  <si>
    <t xml:space="preserve">후나 ㅜ 영훈 보고파서 우울헤 하고 있었는데 ㅜ 우진해장국,, 이것두 적는다 영훈이두 맛점행! 오늘의 점심 메뉴는 모야?		</t>
  </si>
  <si>
    <t xml:space="preserve">흔히들 우울감이 우울증의 대표적인 증세라고 생각하시곤 하지만, 사실 우울증의 대표적인 증상들은 무기력과 허망감, 절망에 더 가깝습니다. 이 증상들은 개개인이 가진 배경에 따라 다양하게 나타나죠.		</t>
  </si>
  <si>
    <t>저는 랟펨 영향 받고 가장 개인적으로 좋았던게 겉탈코 속탈코 였습니다. 이 자유로움을 어떻게 표현할 길이 있을지. 제 우울의 일부분은 자기대상화에서 오는 부족한 부분에 대한 자학이었던거 같구요. 이젠 타자화된	객체	가 아니라 주체로서, 시선의 구도가 완전히 바뀐 느낌입니다.</t>
  </si>
  <si>
    <t xml:space="preserve">(우울지마;;;)(열심히 토닥토닥!) 정말이지, 그대가 왜 울고있느냐. 뚝!		</t>
  </si>
  <si>
    <t xml:space="preserve">나도 서울.... 서울에 살고 싶어.... 서울에 살면 막 큡카 자주 갈수 잇겟죠.... 우울,,, 		</t>
  </si>
  <si>
    <t>엄, 저도 그 약.. 독해가지고 먹고나서 나른해지고, 가라앉는 기분 들고 좀 그런게 있으니까 우울감 젖어들고 해가지고 연쇄적으로 살아서 뭐하나 이런생각까지 가서( ..) 그냥 뛰어내려! 이런 느낌은 아니구... 아이고	늙으	면 주거야지 이런 느낌(?)....</t>
  </si>
  <si>
    <t>오륜하고 직접적으로 연관될건 없을것 같구요. 아베가 저러는건 정으니가 핵으로 사방에서 두드려맞고 있던 무렵에 우울해서 미사일 버튼 눌렀다 수준의 행동이 아닐까 싶고, 그런 점에서 본다면 오륜은 그 우울감에서	탈피	하기 위한 한 방편으로 더 집착하는거라 볼 수도 있지 않을까 싶긴 합니다.</t>
  </si>
  <si>
    <t xml:space="preserve">트위터에 우울의 흔적만 남아있어서 다시 적자면. 오늘 기적같이 기분을 회복했고, 편하게 웃고 놀았다.		</t>
  </si>
  <si>
    <t>* 병자긴 한데 입원하지 않으면 걱정받을정도는 아니니까 그냥 컨디션나쁨 정도로 넘겨주세요 * 언약은 선택사항이라 생각해서, 하시면 좋은일이고 안하신다고 측은하게 보지도 않는데 언약자없다고 셀프디스+우울트 너	무 불	편해요.</t>
  </si>
  <si>
    <t xml:space="preserve">잠시 우울했지만 다시 정신차리기로 했다. 어차피 그것은 내 것은 아니었고, 내 것이 되지도 않을 것이었으므로. 익숙해져야해.		</t>
  </si>
  <si>
    <t xml:space="preserve">부정 분노 협상 우울 수용의 단계가 지나가겟죠, 죽음을 기다리는 집에서 봉사하며, 느낀바는 심리학자의 이야기와 비슷하더라구요, 보이는건 부정과 분노지만 말에여		</t>
  </si>
  <si>
    <t>너무나도 간단하게 한 말이 나에겐 너무나도 힘든 말이라는 걸 두려운 말이라는 걸 당신은 알고 있을까요? 내가 얼마나 많은 공포와 우울, 외로움에 휩싸였는지 얼마나 많은 분노와 억울함을 꾹꾹 눌러 삼켜냈는지 당신	은 짐	작조차 못하겠지요.</t>
  </si>
  <si>
    <t>이제 괜찮을 거라고 우리 앞으로 올 태풍에 단단히 대비 해놨으니까 걱정하지말라고 그랬던 마을을 마치 비웃듯이 태풍이 마을의 모든 것을 쓸어버린 기분이다 되게 허탈하고 절망스러운 우울이다 나는 되게 괜찮다고,	이젠	아무렇지 않다고 생각했는데..</t>
  </si>
  <si>
    <t xml:space="preserve">그대를 만난 하루만 지나도 내 마음은 우울병을 앓는답니다 어떤 독한 약을 먹어도 고쳐지지 않는 | 우울한 하루, 이정하		</t>
  </si>
  <si>
    <t>활자를 눈에 담았다. 모두 김독자의 이야기였다. 깨질듯이 아파오는 머리를 감싸쥐었으나 눈은 감지 않았다. 어린 김독자가 맞고, 이수경의 몸에 상처가 없는 곳이 없을 때쯤 그는 칼을 들었다. 혼자가 된 김독자의 외	로움,	외로움을 금새 뒤덮는 시선에의한 공포. 무력감, 우울, 배신감, 분노, 체념.</t>
  </si>
  <si>
    <t xml:space="preserve">오늘도 우울한 상태. 주기적으로 온다. 지난 생리 시작한지 23일 지났다. pms인가. 우울은, 나의 감성. 이정도면 우울함을 즐기는 걸수도		</t>
  </si>
  <si>
    <t>우울에 빠져 한참을 꿈을 잊고 살았다. 당장에 돈을 벌어야해서 일을 해야만했고, 내 시간들은 전혀 없었다. 일을 하느라 나의 미래를 생각할 겨를이 없었다. 더 넓은 세상에서 많은 것들을 공부하고 싶었음을 다시금	떠올린	다. 내가 잘하는 것과 잘할 수 있는 것들을 숙련시킬 것이다. 난 잘될거니까.</t>
  </si>
  <si>
    <t>* 짠! 저번에 톄형이 추천한 조개구이를 안주로 삼아 낮술 하고 있는 그들.. 겉으로 활기차 보이지만 우울한 기분들을 도무지 숨길 수가 없었다. 졍극은 마지막이라는 생각에 착잡, 톄형은 내가 그렇게 싫은건가 하	는 생	각에 속으로 우울 그 자체다. 많이 드세요. 여기 조개구이 진짜 맛있어요.</t>
  </si>
  <si>
    <t xml:space="preserve">마음은 어떻게 다스려야 할까. 미움은 어떻게 다스려야 할까. 실망의 반복, 기대의 연속, 자꾸만 멍해지는 우울감. 영원히 변함없이 파도처럼 나에게 몰아치는 애정을 받아보고 싶다.		</t>
  </si>
  <si>
    <t xml:space="preserve">별 소득 없는 대화를 끝내고 우울감에 집에 왔다. 비밀리에 마법 소년으로 활동하는 니노에게 오늘은 밖에서 사람을 살리기도, 게임하기도 싫은 날이었다. 그때 전화기가 울렸다. ‘뭐야....사쿠라이쇼...? 내가 받아주	나 봐	라.... 아냐, 한번 받아봐...? 아나..’ 고민하는 새 이미 전화는 끊겼다. </t>
  </si>
  <si>
    <t xml:space="preserve">(,, 요새 감정조절 잘 안되는거 같다.., 우울계 안 만들었으면 큰일날뻔..,)		</t>
  </si>
  <si>
    <t xml:space="preserve">ㅇㅇ잠이안와,,,ㄹㅇ 나오늘 못잘듯 우울햄		</t>
  </si>
  <si>
    <t>늘 등하교 때마다 노래들으면서 꾸역꾸역 내가 수험생활 버틸 수 있게 해준 은인이 10cm였다고 바로 말할 수 있을정도로 위로를 많이 받았다. 그런 힘들 순간들이 지속되는 동안 내 우울이 극에 달하면서 대인관계도 너	무 어	려웠고 자기 혐오도 너무 심해져서 자존감이라곤 바닥이었는데,</t>
  </si>
  <si>
    <t>주문이요.....(톡톡 당하며,,,) ...힘든것,,.같아요... 연습때도... 다른사람이... 있으면 신경쓰여서....제대로 연습 못하고있고... 아르바이트도..몇번이나... 짤려서....(우울....) 자신감있는....성..성격이라면..	정말	좋을것같아서...(우울...</t>
  </si>
  <si>
    <t>안 먹던 억제제까지 찾아 먹어서 그럭저럭 넘어갔어. 6모 끝나고 스트레스와 우울로 똘똘 뭉쳐진 애기가 털 바싹 세운 고양이마냥 예민해져있으니까 민연도 뭐라 못하고 애기 억제제 먹는 것도 차마 말릴 수가 없었대.	넌지	시 억제제 많이 먹으면 나중에 몸 상해서 임신도 못한다더라, 주기가</t>
  </si>
  <si>
    <t xml:space="preserve">( ) 우울,우는거,우는거 아니뎌.. (토닥해주려다 그냥 얌전히 있기로 결정함..)( ` ' ) 		</t>
  </si>
  <si>
    <t xml:space="preserve">*자가진단우울증 *자해ㅇ *술X *담배X *우울계,자해계 *이런 거 싫으시면 블락 부탁드려요		</t>
  </si>
  <si>
    <t>난 네 생각보다 훨씬 이기적이라서, 너를 내 우울로 끌어들이고 싶어 할지도 몰라. 그러다 네가 잠깐만, 하고 말할 때면 결국엔 나만 상처받고 널 탓하겠지. 이런 내 미운 가시들이 널 얼마나 아프게 할지는 나도 모르	겠어.	그럼에도 난, 네가 내 손을 잡아주면 좋겠어.</t>
  </si>
  <si>
    <t xml:space="preserve">우울,-,		</t>
  </si>
  <si>
    <t>밥을 걸렀고 넷째날에는 우울이 다섯째날에는 그리움이 여섯째날에는 원망이 그리고 일주일이 지났을때는 눈물이 가득차서 그대로 비내리듯이 쏟아져 내리는거 어느순간 자각도 하지못한채 입으로 아, 카즈하 보고싶다	라고	중얼거리는거야 그 순간에 머리속에서 카즈하생각만 가득 차올라 그</t>
  </si>
  <si>
    <t xml:space="preserve">우울 우울 ,,		</t>
  </si>
  <si>
    <t xml:space="preserve">...와씨.....엄마한테 터미널해달라고할걸...아니 터미널 자리가 별로없어서 충장로가는거임...그래도 앉을곳은 잏었는데,....진심 뛰어내릴까....((급우울		</t>
  </si>
  <si>
    <t>정신건강학적으로 분노와 슬픔,우울을 잠으로 푼다고 생각하고 원인을 해결 하지 않고 바로 잠을 자버리면 오히려 쌓여서 더 병이 된다는데 가족 때문에 생기는 분노와 우울은 화를 낼수도 없으니 결국 잠으로 도망치게	되어	버린다 그렇게 쌓여서 내가 지금 홧병 말기인듯</t>
  </si>
  <si>
    <t xml:space="preserve">와 오늘 좀 우울트 있어서 죄송한데요 제가 지금 기분이 좀 많이 안좋아서... 진짜 죄송해요,,		</t>
  </si>
  <si>
    <t xml:space="preserve">인간이 살기 위해 취하는 모든 행동을 그만두려 하고 있다. 나 자신을 우울에 최대한 빠트리려 노력 중인데도, 무의식적으로 살기 위해 노력하고 만다. 적어도 살아 있는 한, 완벽하게 나 자신을 포기할 순 없다.		</t>
  </si>
  <si>
    <t xml:space="preserve">대신 난 막공표가 없어,,, (우울)		</t>
  </si>
  <si>
    <t xml:space="preserve">널 잡아서 날 지켜..? 아니야, 제이. 내가 널 다치게 할거야. 다시 또 우울에 빠져서 누군가를 상처입힐거야. 내가 널 잡아서 너까지 빠지면 어떡해?		</t>
  </si>
  <si>
    <t xml:space="preserve">우울,,,,,,20분이나 더 기다려야함		</t>
  </si>
  <si>
    <t xml:space="preserve">(우울ㄹ해짐,,		</t>
  </si>
  <si>
    <t>때론 생각의 우울에 빠지는 것만으로도 축복이라 느낄 때가 종종 있어요. 생각에 빠지고, 그 생각의 늪 속에서 허우적거려 가라앉는 거요. 자신이 우울에 빠져있다는 사실을 자각하는 것 자체가 그만큼 내겐 나를 돌아	볼 여	유가 있구나라고 느껴져서….</t>
  </si>
  <si>
    <t>못 믿는 말투다. 어째? (볼 가까이로 고개를 살짝 숙이고 호오 입김을 불었다.) 손자국이라도 남은 줄 알았는데 하나도 없이 매끈하기만 하네. 너어 그래서 나 교무실로 보내려고 했구나. 이제 알았어. 하긴, 내 얼굴만	봐도	우울이 날아가지 않냐? 좀 잘생겼잖아. (장난스런 웃음이 섞인 뻔뻔스런</t>
  </si>
  <si>
    <t xml:space="preserve">앗...아니에요....(우울..) 서...선배야 말로 멋진 동기....!(횡설수설,,,) 기간....그러고 보니까 축제가 얼마 안남았네요...축제에서...뭘 하게 되는걸까요....?		</t>
  </si>
  <si>
    <t>나는 살고 싶지 않아. 왜냐하면 내가 제일 싫어하는 계절인 겨울이, 우울이, 21년간 내 삶에 스며들었으니까. 봄과 다정을 알게 되어서 더 힘들어. 그래서 내가 좀 죽고 싶다고. 겨울이 끝나지 않았는데 익숙해지지도	않아서	힘들어. 나에게 봄이 오긴 할까? 난 다정을 가장하는 우울일 뿐인데.</t>
  </si>
  <si>
    <t xml:space="preserve">어제 근데 심각하긴 했다 무슨 글을 써도 우울이 시작되었지,,,		</t>
  </si>
  <si>
    <t xml:space="preserve">난 나의 따뜻한면을 알고 있듯이 가장 못난 부분도 알고 있어. 차라리 외로움이나 우울이면 좋겠다. 분노, 후회, 자기혐오는 내가 도저히 풀 수가 없다. 더럽게 엮였어. 나한테 왜그랬어. 마지막 말은 하지 말았어야지	.	</t>
  </si>
  <si>
    <t>병증으로 인한것이든 아니든 관계 끊어지는것은 가끔은 엄청 복잡하기도 너무 단순하기도 하고..병에 대해 알든 모르든 그로 인한 당일 약속 취소, 끊임없는 우울감 호소 등을 감내하는것은 또 다른 일이니깐..그냥 슬	퍼도	서로서로 더이상 어쩔수없다싶으면 멀어지는것밖엔..</t>
  </si>
  <si>
    <t xml:space="preserve">ㅈㄴ우울ㅠ금욜에 친구한테 존나하소연하면서술마실듯걍존나누구한테떠들고싶다,.,이졷같은상황을		</t>
  </si>
  <si>
    <t>하지만 행크가 여전히 이전의 우울과 불행을 극복해내지 못했다면, 코너의 죽음 이후에 자신의 목숨을 가차없이 끊어버리겠지. 행크는 죽을 용기가 없어서 살아있던 사람이 아니라 그저 살아있기에 되는 대로 살아있었	던 사	람이었을테니께. (는 개인적인 견해)</t>
  </si>
  <si>
    <t>흘러내리는 듯한 투명하게 비치는 금발, 인형처럼 하얗고 매끈한 피부, 연분홍색 입술, 아직 어른이 되기 직전의 불안정함이 남은 어린 몸과 햇빛을 받으면 환하게 빛날거 같은 흰색 천 사이로 드러나는 살짝 우울에 젖	은 비	취색 눈동자</t>
  </si>
  <si>
    <t>김혜남 선생이 난치성 퇴행질환에 걸린 후 우울감이 찾아와 본인이 정신과 의사이면서도 우울증 약을 먹어야 할지 고민했다고. 결국 먹진 않았는데, 전공분야 의사들도 막상 자기가 약먹을 상황이 되면 고민하는데 하물	며 일	반 환자들은 오죽하겠는가. 특히 그게 아주 오래 먹어야 하는 약이라면.</t>
  </si>
  <si>
    <t xml:space="preserve">접속시간은 낮부터 된다면 새벽 4시까지 (보통 새벽1시) 그림그리고 글도 쓰고 커뮤도 뛰고 합니다 욕, 우울트 주의 ( 주로 동생에 관한 욕들이 많이 나옵니다. 현타올때에 욕 많이 합니다,,) 진짜 말랑한 사람이니 편	하게	말 걸어주세요,,! 전 예의만 지킨다면 다 좋습니다 </t>
  </si>
  <si>
    <t xml:space="preserve">어제 월치료 받는다고 입 한 40분 벌렸는데 턱 빠졋어ㅠㅠ진짜 교정하다 턱도 빠지고,,우울행		</t>
  </si>
  <si>
    <t xml:space="preserve">하,,,찾는 압타 물량 며칠째 안나와서 우울햐		</t>
  </si>
  <si>
    <t>응..아마 난 비행수업은 낙제일거야..(우울) 맞아, 그냥 평범한 초콜릿같아서 맛있고..모양은 솔직히 그렇게 맛있어보이진 않았지만. (장난스럽게 후후 웃었다.) 으음...티 타임때 먹을만한 간식도 있을까요? (조언을	구하듯	너를 보며)</t>
  </si>
  <si>
    <t>친구가 몇년째 우울해해요. 얼마전에도 그래요. 우울증인데 약물치료에 거부감있고, 벗어나지 못해보였어요. 본인도 아는데, 병원에 가길 망설여했어요. 나더러 망가졌다했어요. 그건 아닌데. 그 친구에게 병원을 권해	봤어요	.</t>
  </si>
  <si>
    <t xml:space="preserve">저 방송도 못볼듯여 ,,,,,,, 개 우울 ,,		</t>
  </si>
  <si>
    <t xml:space="preserve">불행의 가시에 찔리지 않도록 나는 하루날을 조심히 걸었다 / 서경, 우울병		</t>
  </si>
  <si>
    <t>상담은 전문가에게 입니다. 우울은 현대인 누구에게나 찾아올 수 있어서 퍼블트나 지인 등에게 말할 수 있지만, 그게 일시적인 현상이 아니라 일상에 영향을 미칠 정도로 심화되었을 경우에는 꼭 전문가에게 상담을 받	읍시다	. 그것이 당사자와 타인을 위한 길입니다.</t>
  </si>
  <si>
    <t>주머니에 작은 과자를 넣고 다니는 게 습관이 되었다. 원인은 내 가슴 속 우울, 그 때의 초상 등이 있는데, 과자를 손으로 으깨고 으깰 수록 내 우울도 이렇게 으깨져 결국은 형체도 못 알아볼 정도로 부스러기가 되지	않을	까 라는 바램이다.</t>
  </si>
  <si>
    <t>파티에서의 고독 촛농이 흘러내려 쌓인 지저분한 케이크 사이에서 너를 처음 만났지 그 목소리를 들으면 네가 생각나 목에 그러진 3센티미터의 흉터 기도가 찢기고 하얀 약은 아마 내 속의 나쁜 생각들을 모두 죽이려	했을	거야 /문혜진, 3센티미터의 우울</t>
  </si>
  <si>
    <t xml:space="preserve">친구, 우울이란 지독한 이혼녀가 다시 문을 두드려. 여자 하나 잘못 걸려서 인생이 요지경이지.		</t>
  </si>
  <si>
    <t xml:space="preserve">우리 둘 다 우울을 숨기고 웃는거지요, 그거 익숙하니까.		</t>
  </si>
  <si>
    <t>어제 우울감에 빠져 잠들었던 것 치고는 아침에 일어나니 일단은 나 하나 건사할 정도로 돈 벌고 있고, 내가 하고 싶은 거 하면서 살고 있으니까 됐다 싶다... 미래의 내가 하고 싶은걸 위해서 명확한 계획을 세우고,	투자	좀 하자</t>
  </si>
  <si>
    <t xml:space="preserve">후기를 보니 우리 지금 햇빛 별로 못 보고 그래서 비실비실한데 맞으면 우울감과 활력이 살아난다는.... 2,3달 정도 간다는디?		</t>
  </si>
  <si>
    <t>동네 편의점 파라솔 아래에서 코를 훌쩍이며 소주를 뜯는데, 그 놈이다. 또. 이 모든 우울의 원인! 너만 아니었다면 소개팅에 목숨걸 일은 없었을텐데...!! X-놔 이싞야!! 너느은~ 지이~~ㄴ짜 나쁜 새끼야. 어?!!! 어휴	이걸	콱!! 손은 들었는데 저 얼굴을 어떻게 때릴까.</t>
  </si>
  <si>
    <t xml:space="preserve">그녀가 나를 본다는 건 내가 존재하는 일 우울이란 담요 아래 고통이 지분거리는 일 유리컵에 남은 당밀 시럽처럼 보내도 떠나지 않는 스무 살 /김지명, 방역선		</t>
  </si>
  <si>
    <t xml:space="preserve">..... 원래 악당이라면  더 우울해 해라  라던지 하겠지만 ... 저는 그런 걸 좋아하지 않으니까ㅡ 우울의 늪에서 헤매일 때면 언제든 오셔도 좋아요 ! ( 방긋 ! ) 		</t>
  </si>
  <si>
    <t>(쥐어박은곳을 문질문질...) 으와앙! ..평생 따를..거니,까요!! (우울먹) .. 우리 좋게 생각해요! 지금 이상황은 영화를 보러 가는길인데.. 차가 막혀서 더딘 상황인거야. 그거 우리는 상황이 풀릴때까지 가벼운 마음가	짐이	면 되는거예요!</t>
  </si>
  <si>
    <t xml:space="preserve">열심히 했지만 나무기둥 넘 붉고 하늘도 좀 붉어져서 우울,,,, 		</t>
  </si>
  <si>
    <t xml:space="preserve">그리고 그거 싫어했음 뒷담 중1때 하루에도 몇십번씩듣는데..,타당한이유로까는것도 아니라 거기서 인간환멸느끼면서 우울중ㅇ왔었다..,뒷담 몹시 싫어하는데 내가 욕하는자식들은 봐줘도 계속 뒤에서 뒷담깠던새끼야		</t>
  </si>
  <si>
    <t xml:space="preserve">그럼! 좋게 좋게 생각하자고요. 새벽의 우울에 잠식당하기 쉽상이니까, 우린 고난의 길을 밟으며 한층 성장하고 있는 중이라고! 나와 비슷한 위치라는 게 좋아요?		</t>
  </si>
  <si>
    <t>난 자존감 보통에 죽음에 대해 생각한 적 없는 사람인데 어느 날 무기력감과 우울감,자기 비하가 심해졌다.그러다 어느 새벽,눈물만 나면서 그만 살고 싶었다.그렇게 일주일을 자살 충동에 휩싸여 보냈다.내가 용기있는	사람	이었으면 오늘의 나는 없었겠지. 근데 그게 생리로 인한 감정변화때문이었다</t>
  </si>
  <si>
    <t xml:space="preserve">밤에 자려고 혼자 누워있으면 잠도 안오고 오만가지 생각 다 들어서 넘 우울허다 씨발,,하루에 세시간도 못잔지 몇일짼지~~~~야호~~~~~~		</t>
  </si>
  <si>
    <t xml:space="preserve">우울에 잠식되기 전에 조금 쉬어야겠어요. 잠은 못 자겠지만, 먼저 들어갈게요! G.N, Queens!		</t>
  </si>
  <si>
    <t xml:space="preserve">우울한데 아이들은 꺄르르꺄르르- 우울이 동그란 솜뭉치가 되어 머릿속 여기저기를 틀어막고 있는 것 같다. 생각도 막고, 행동도 막고, 결심도 막고. 오도가도 못한 채 멍- 한 상태가 계속되고 있다. 먹고자는건 잘도	하는데	. </t>
  </si>
  <si>
    <t xml:space="preserve">필립스 입이 열 개면 무서워. (발발) 우울어야 하는 건 나 아냐? (당황) 단장! 너무해! 정말이지. 단장 방금 누구랑 똑같은 소리했는데 말야, 난 이게 눈 뜬 거라서 안 돼.		</t>
  </si>
  <si>
    <t>우울은 내 고질병이었다. 애초에 노력한다고 벗어날 수 있는 것 따위가 아니었다. 모두들 날 싫어할거야, 사소한 것 하나하나에 지나치게 신경쓰게 됐다. 자꾸만 눈치를 보게 됐다. 이러니까 죽고싶지. 마음대로 되는	일이	하나도 없다. 잘못 자른 머리카락도, 부러진 손톱같은 사소한 것들도.</t>
  </si>
  <si>
    <t>그래! 그럼 자네는 대관절 무엇을 사랑하는가, 이 별난 이방인아? 구름을 사랑하지요... 흘러가는 구름을... 저기... 저.... 신기한 구름을! [파리의 우울 11P/샤를 피에르 보들레르 산문시집/황현산 옮김/문학	동네	]</t>
  </si>
  <si>
    <t xml:space="preserve">네네 와주세욥 타장르,우울트 쫌 잇어요 !		</t>
  </si>
  <si>
    <t xml:space="preserve">가끔 진짜 별거 안했는데 우울이 멘틀까지 처박혀서 기분이 좆같아질때가 잇다,,		</t>
  </si>
  <si>
    <t xml:space="preserve">옆에서 응원해주는 사람이 있다는 걸 알아주셨으면 합니다. 저는 아무 이유 없는 우울이었거든요. 그래서 더 힘들었어요. 이유는 아무리 찾으려고 해도 없고 그래서 내가 정말 우울한가 이런 생각도 했었고요. 뭐 어쨌	든 나	는, 당신이 누구든 뭐를 하든 애정하고 응원합니다. 다음 노래들 들어보세요! </t>
  </si>
  <si>
    <t xml:space="preserve">지금 이 상황을 언제쯤 수용하게될까,, 부정-분노-협상-우울-수용 지금 노트북이랑 협상 실패해서 우울 단계로 넘어옴		</t>
  </si>
  <si>
    <t>어느사람이 내게 다가와 나를 꼬시며 말했다 내게는 긍정적인 기운이 많아 사람을 밝게 만드는 힘이 있어 내가 너랑 있으면 그부분에서 많이 도움이 될것 같아 너를 밝게 만들수 있을거야 라고.. 하지만 그사람은	내 우	울에 밀려 떠났다.</t>
  </si>
  <si>
    <t xml:space="preserve">~ 과거에 집착해, 자아상에 집착해, 넌 완벽하지 않으면 안 돼 ~ 하는 소리가 마치 우울증 심할 때 내 머릿 속 목소리를 듣는 것 같아서 소름이 돋아버렸음. 모든 색이 다 사라지는 것조차 너무나 우울의 상징이야		</t>
  </si>
  <si>
    <t xml:space="preserve">우울해서 그만 우울하고 싶은데 어떻게 해야할지도 모르겠고, 우울에서 벗어날 자신도, 벗어나서 웃고 있을 자신도 없고, 살아나아갈 자신도 없는데, 저는 이제 어떻게 해야 해요.		</t>
  </si>
  <si>
    <t>우울트 하나만... 요즘 글에 대한 자신감이 많이 없어지고 있는 게, 글이 안 써진다. 술술까진 아니지만 끝맺음까지는 할 수 있었는데. 지금은 그게 잘 안 된다. 질러 놓고 엉성하게 마무리를 직는 느낌. 마감을 해야	하지만	마감할 생각도 안 들고 글을 쓰는 게 힘들다. 지금은 의무감으로 쓰는 기분.</t>
  </si>
  <si>
    <t>10. 네가 하는 말들이 마음에 박힐 때, 나는 이랬다고 덧붙일까 말을 고르다가, 내 사족이 괜히 네가 하고 싶었던 말의 뜻을 흐릴까봐 침묵하지만. 그래도 나는 종종 네 우울에 대해 생각해. 내 것과 비슷한 부분을 찾	아 맞	춰보고, 고민하는 게 나 혼자는 아니라는 것에 안도하기도 하고…… 웃긴가?</t>
  </si>
  <si>
    <t xml:space="preserve">은은하게 당신의 문장 행간에서 우울이 묻어난다고 하면 실례예요, 뀨뀨? 물론 이조차 당신의 일면일 수 있겠지만 말이죠 뀨뀨. 만약 이것이 당신의 일면이라면 누군가 그 일면을 깨워 일으킨 거겠죠... 어떤 존재가,	뀨뀨.	</t>
  </si>
  <si>
    <t xml:space="preserve">그냥 초야=8, 우울 초야=14		</t>
  </si>
  <si>
    <t xml:space="preserve">born singer,둘셋,magic shop 우울 할 때 들으면 힘이 나는 노래입니다:)		</t>
  </si>
  <si>
    <t xml:space="preserve">41.파티시에 42.부계있써요 우울계라 43.150일 44. 2일 45.폰보기 46.폰 47.비밀인데요!? 48.털털하구,남잘챙기는편이에요 49.화장 관심없습니다 50.씐나게 놀기		</t>
  </si>
  <si>
    <t xml:space="preserve">나 눈싸움 실제로도 개모태,,..우울))		</t>
  </si>
  <si>
    <t xml:space="preserve">제가 끝내 버티지 못하고 죽은 것을 당신 탓으로 돌리지 마세요. 여태까지의 제 우울도, 제 고통도 모두 당신 때문이라 할 셈인가요? 그거야 말로 저를 이해하지 못하시는 거예요. 제 삶을 통째로 부정하고 계신 거니까	요.	</t>
  </si>
  <si>
    <t xml:space="preserve">사슬은 옐로고 해메는 블루잖아요....근데 옐로가 기쁨(joy)을 뜻하고 블루는 우울(gloom,sad)을 뜻해서 되게 묘함 노렸겠지?		</t>
  </si>
  <si>
    <t xml:space="preserve">수리할 부품은 여유분이 없나요, (우울)		</t>
  </si>
  <si>
    <t xml:space="preserve">나 비타민D좀 챙겨먹든가 해야겠다 진짜 무기력하고 우울감생겨 스트레스마니 받구 큰애랑 24시간 2주내내 붙어있어서 더그런걸까? 하,,,호텔조식도 먹구싶다ㅜ우선 비타민부터 섭취해보자		</t>
  </si>
  <si>
    <t xml:space="preserve">52 파란색 긍정적 &gt; 믿음, 충성심, 인내, 헌신, 평화 부정적 &gt; 기만적인, 우울감, 보수적, 속임수 		</t>
  </si>
  <si>
    <t xml:space="preserve">우울,, 나도 쌍꺼풀 !!!!!!!!!!!!!!!!!!!!!!!!!!!!!!!!!!!!!!!!!		</t>
  </si>
  <si>
    <t xml:space="preserve">(..짤릴 거에요...어머 , 어쩜 좋아..) (우울)		</t>
  </si>
  <si>
    <t xml:space="preserve">태양의 후예' 박환희 감동 고백..여성에서 빈발하며 우울 증상도 함께 나타나다 [네티즌 반응] 		</t>
  </si>
  <si>
    <t xml:space="preserve">당신은 모르겠지 이 죽을듯한 우울의 고통을,		</t>
  </si>
  <si>
    <t>몰래 상대를 겨냥해두고서 혼자 저울질을 해본다. 저이에게 얼마까지 미끄러질 수 있는지, 어디부터 냉정하게 뚝 자를 수 있는지 따위를. 그 밖에 내어줄 것도 없고, 모호하게 마음만 실컷 걸어본다. 증발하지 않는 우	울과	시큰둥한 내기.</t>
  </si>
  <si>
    <t>늘 돈이 문제다. 나를 이렇게까지 조급하게 만드는, 불안과 우울로 한순간에 밀어넣는 악연. 평생을 따라다니고도 내가 질리지 않는지 잊어질 때 쯤 고개를 내밀어 인사하는 것 같다. 지독하다. 당장 그런 돈을 어떻게	벌어	. 극단적인 생각만 든다.</t>
  </si>
  <si>
    <t>트위터의 전반적인 연령대가 어려서 그런건지.. 뭔지는 잘 모르겠는데, 보통 사람들이 쓸데없는 분노와 우울에 많이 사로잡혀있는 느낌이다. 그게 잘못은 아니지만, 좀.. 그냥 한심한 사람을 보면 그 사람에게 분노하는	것	보다도 “어휴 한심한 놈”하고 지나가면 모두가 더 편하지 않을까</t>
  </si>
  <si>
    <t xml:space="preserve">스트레스 플러스 피로감,, 얼른 낫고 싶다 우울 최고치야		</t>
  </si>
  <si>
    <t>일상 공유는 조금 다른 얘기기는 하지만. 문제는 꼭 우울에 빠지면 그렇게라도 자신을 올리고 싶어한다. 단편적인 정보지만 그것이 모이면 특정인을 유추하기 쉬워진다. 나잇대, 사는 지역, 직업, 좋아하는 옷차림과 스	케줄	. 흘러나간 전화번호로 잘 모르는 사람에게 전화 오는 일이 정말 있다.</t>
  </si>
  <si>
    <t>너무 쉽게 자신의 일상과 우울을 공개하지 말자. 한 두번으로 시작한 것에 달린 관심에 취하면 곧 습관이 된다. 잠시간의 안정 외에는 도움되지 않는다. 쉽게 무력해지고 우울이 잦아진다. 누구든 붙들고 게워내야 직성	이 풀	리도록 길들여졌지만, 과연 누가 그걸 감당할 수 있으려고.</t>
  </si>
  <si>
    <t xml:space="preserve">우울전시 어쩌고 하는 소리가 사실 후... 너넨 이런 거 하지 마라의 의미였던 게 아닐까?		</t>
  </si>
  <si>
    <t xml:space="preserve">에에엣ㅅ 하나도 불편ㄴ하지 않ㅇ았ㅅ답니다,,!!! 감ㅁ자넴이 우울ㄹ하지 않ㅇ으셧ㅆ으면 좋겠ㅅ어요,,ㅠㅠㅠㅠㅠㅠㅠ((옾눞곡롬))		</t>
  </si>
  <si>
    <t>울적한 기분이 되어간다면 최신에 올라타봐야 소용없어 쌓여가는 우울이라는 이름의 먼지에 묻혀있는 것은… 뭐지? 찾아줘, 누구의 마음속에도 깊숙하게 잠들어 있는… 스스로의 긍지를 (Searchin' for horizon) [Lega	cy of	Spirit - Legenders]</t>
  </si>
  <si>
    <t>...하지만 이렇게 발달한 문명 속에서도, 우울과 살생이 멈추지 않는다는 것은... 역시 인류는 멸망하는 편이 더 좋겠어. 커리재료를 고르며 말하고있다. 야채가게 주인이 어새신을 광인보듯 쳐다보는 것을 뒤	로하며	.</t>
  </si>
  <si>
    <t xml:space="preserve">냉동떡국떡..대체 어떻게 얼마동안 불려야 살짝 퍼진정도로 익힐 수 있져... 오늘도 나의 떡만두국은,, 떡때문에,,,하ㅠㅠㅠ우울		</t>
  </si>
  <si>
    <t>안녕하세요! 저도 그 책을 사서 읽었답니다. 그런데 이 윗 트윗타래의 이야기와 만화 ‘너무 외로워서 레즈비언 업소에 간 레포트’가 어떤 연관성이 있는지 잘 이해가 가질 않아 질문 드려요~ 그 만화는 소시민적이고	, 우울	등의 정신질환을 가진 여성이 이런저런 경험과 사유 끝에 레즈비언 성매매</t>
  </si>
  <si>
    <t>동물원은 폐쇄!푸른 생태숲으로 업뎃 돼야한다고 생각합니다.고문적 희생! 충격과 후회 슬픔 갈망에 고통받지 않도록,자연계의 자율과 생명을 공적 적으로 희롱,유린하면서 동물들에겐 가망없는 지옥인! 인간사회의 잔	인한	만용!위선!모멸스런 우울과증오,분노 만 있는 무섭고 참혹한 위선의 동물원!</t>
  </si>
  <si>
    <t>검사받으러왔는데 팔목에 붕대있으니까 뭔가 눈빛이 이상해,,, 아,,,, 아니에요,,, 전 힘들지 않아으ㅡㅂ,,,,, ㅠㅠㅜ 기본 조사에도 경도 우울이라고 나와서,,, 난 우리 윳코 노리코 에리뿅 아이돌 아이들만 있으면 우	울하	지 않은데,,,,</t>
  </si>
  <si>
    <t xml:space="preserve">주의. *폭력, 유혈, 우울, 자해, 기타 등등의 말이 나올 수 있습니다. *연결되는 이벤트가 있을 수 있습니다.		</t>
  </si>
  <si>
    <t xml:space="preserve">해후 보다가 갑자기 생각나서 들어가봤는데 없어,,, ㅠㅠ,,, 짖챠 넘 우울...		</t>
  </si>
  <si>
    <t xml:space="preserve">아악.,,,, 공항가는 길.,, 우울,.......		</t>
  </si>
  <si>
    <t xml:space="preserve">우울 지 마새요,,, 		</t>
  </si>
  <si>
    <t xml:space="preserve">생활패턴 불규칙하면 계속 목에서 콧물 넘어오던데 역류성 후두염인지 식도염인지 아무튼.. 좀 나아졌다 싶더니 다시 재발했다 우울,,.		</t>
  </si>
  <si>
    <t>(우울지 마) (힝) 톡하면 터지는 사람이면 약간... 터질 게 무서워서라도 곁에 못갈 것 같네. (슬금슬금 멀어지고...) 귀신이라든지 징크스라든지, 그런 거 믿어? (눈 동글) (미안한 너구리 눈) 모델이 좋고 사진사도	천재적	이라 그런 거지. (따라 방긋) 꼭 보내줄게, 잊지 않고 문자로! (주먹 꼭)</t>
  </si>
  <si>
    <t xml:space="preserve">여러 생각들로 혼란스러운 때, 우울이 몰려올 때마다 무너지고 다시 일어나길 반복하다보면 한 발짝씩 나아갔다. 잘 하고있으니 내가 좀 더 버텨주길..		</t>
  </si>
  <si>
    <t xml:space="preserve">우울감과 우울증이란 같은 것 같으면서도 완전히 달랐다. 다들 내가 우울할 거라고는 생각 못 할 정도로 티를 내지 않았고, 아무도 없는 집에 들어가 방 불을 다 꺼놓고 이불 속에 들어가 몇 시간 내내 운 적도 있다.		</t>
  </si>
  <si>
    <t xml:space="preserve">우울감에 잠겨있을 때 Always랑 Life 듣고 이겨냈었어요 준도 나랑 비슷한 과정을 지나왔겠지, 지금을 이겨내면 언젠간 준처럼 빛날 수 있을까, 기대를 걸면서 우울 덩어리를 밀쳐낸! 		</t>
  </si>
  <si>
    <t xml:space="preserve">ㅜㅜ 우울플로우 안타구 싶은데 오늘은 넘 많은 생각이 들엇기때문에 내 생각을 항상 써두는것도 나중에 보면 새로운 느낌이라 항상 주절주절ㄹ,,,,		</t>
  </si>
  <si>
    <t>사실 이 계정 방치 하고 나 혼자만 보는 우울계 판 적이 있었는데 그게 더 나한테 맞는 건가 고민도 꽤 햇다. 그렇게 하면 다른 사람한테 피해 주지는 않으니까. 지병 연성만 가끔 아주 가끔 하고 싶은 거 하면서 보는	사람	없어도 자기만족 하고… …근데 그게 편하면서도,그렇게 하고 싶지 않더라</t>
  </si>
  <si>
    <t xml:space="preserve">치사카오치사 옛날 옛적 어느 마을에, 큰 대저택과 아름다운 정원을 가졌지만 곁에 아무도 없는 외로운 아가씨가 살았답니다. 아가씨는 쓸쓸함에 매일매일을 우울에 빠져 살았습니다. 그러던 어느 날이였습니다. 평소와	같이	정원을 산책하던 아가씨는 정원에서 한 요정을 만나게 되었습니다. </t>
  </si>
  <si>
    <t xml:space="preserve">ㅜㅜㅜㅜ도ㆍ둘이 떡볶이 ㅁ먹으러가야해..ㅜㅜㅜㅠㅜㅠㅜ지지지진짜 저행화죽으면 엉엉우울거같아요...,,,,,..ㅡㅜㅜㅠㅜㅜㅜㅡ		</t>
  </si>
  <si>
    <t xml:space="preserve">멀리가, 내 우울에 삼켜지기 전에 도망가 나한테서		</t>
  </si>
  <si>
    <t>전... 그거 못 써서...(부러운 표정) 엄청 편하겠네요, 손도 안 쓰고. (갑자기 열매 바닥에 두고 기를 보내는 중) 저도 오늘부터 연습해볼게요. (끙~~~) 치과의사가... 어울리나요?(표정밝았다가 급 우울) 제가 치과의	사하면	... 여러 사건사고가 많을 거예요...</t>
  </si>
  <si>
    <t xml:space="preserve">우울한쪽(자살,자해,죽음,슬픔관련이면 다 좋습니다) 신나는부분(고음 선호해요 ) 일단 우타이테는 대다수 좋아하는데 잔잔한쪽은 한국도 좋지만 미국? 영어쓰는데가 좋아요 랩은 다 좋아합니다 움됵 		</t>
  </si>
  <si>
    <t xml:space="preserve">그쵸그쵸 ㅠㅜㅠㅠㅠ 근데 제가 텅장이라는 생각에 급우울 탔어요 ,, 		</t>
  </si>
  <si>
    <t xml:space="preserve">전계정에는 처음에는 약간 우울트,살색 섞이고 나중에는 커져서 사건 많이 터져서 계정 다시 팠지만 이제부터는 좀 재미있고 활기찬 일이있을거야!!신은 공평하니 이제 재미있을겨!웃어라 요나!!		</t>
  </si>
  <si>
    <t xml:space="preserve">크악 가녀리고 병약한 추민이 그리시면 저 태그해주세요,,,,,,, 병약하고 우울ㄹ한 최애,,, 최,,고,,,,,,(야		</t>
  </si>
  <si>
    <t xml:space="preserve">아. . , ,(우울고있슴;)		</t>
  </si>
  <si>
    <t xml:space="preserve">표지에 감정이 담긴 느낌이에요. 주인공들의 감정변화와 아슬아슬한 둘의 관계, 내면의 우울과 고민. 이런것들이 각 표지별로 다르게 색감, 배경이 되어 담겨진 거 같아요.		</t>
  </si>
  <si>
    <t xml:space="preserve">으~응... 유리 핸드폰이 고장나버려서,,, 켜지지두 않고 ㅠ~ㅠ 우울ㄹ햇.. 보구싶엇어...		</t>
  </si>
  <si>
    <t xml:space="preserve">우울증과 우울감은 많이 다른거겠죠, 누가 그렇다고 해줘요. 내게 기댈것을 요구하는 그 사람들에게 소리치고싶어요. 내가 긍정적이 될것을 요구하는사람들 뺨을 때리고싶을정도예요.		</t>
  </si>
  <si>
    <t xml:space="preserve">누적된 피로는 풀리지 않고 우울과 함께 덕지덕지 살로 붙는다, 그런 느낌		</t>
  </si>
  <si>
    <t>그 사람은 보기드문 금발이었지. 그 사람도 엄청 잘생겼었는데 말이야! 손도 컸지! 그것만 들어도, 한번에 누군지 알았지. 분노, 회한, 짜증, 어쩌면 우울- 까지 보통 온다 그러지 않나. 목표를 잃어버린 사람말이야	. 심하	면 무기력 까지 온다고...너무 상실감이 커서 미쳤나? 알베르 크로스만??</t>
  </si>
  <si>
    <t>책에서 보라색, 파란색을 쓰면, 우울의 상징 같은 거니까, 알아두면 편할 거예요. 그러고는 저를 본다. 담담한 얼굴이었다. 꼭 자신의 가치가 이정도는 된다는 듯 증명하는 것처럼 보이기도 했다. 당신이 못 푸는	것을	나는 할 수 있노라고. 태구는 벌게진 얼굴로 입술을 떨다가 인간의 우리를</t>
  </si>
  <si>
    <t xml:space="preserve">저는.. 이제서야,.,,(우울		</t>
  </si>
  <si>
    <t>정말 어딘가에서 봤던, 우울의 원인이 경재력일 수 있다는 말이 나한테는 상당히 와닿았었지. 불안하고 자유롭게 예술을 논할 때는 경제력이 0이어서 그 어느 것도 속시원히 택하고 즐기지 못했다. 성격이 좀 그랬고 상	황도	그랬지.</t>
  </si>
  <si>
    <t xml:space="preserve">우울을 빙자하여 개인적 욕망 채우기,,		</t>
  </si>
  <si>
    <t>가문에 도움안되는 짓(쓸데없는감정표현이포함됨)을하면 째깍째깍소리로 실시간꼽을받는 김그로사., 14살때즈음부터 아 다때려치고 다정다감해본적도잇느데요 그때는 인형군단에 정보빼돌리는 죄책감이나 집안사정으로	인한	우울감같은것들을 숨기고있었어서(결론적 도긴개긴)</t>
  </si>
  <si>
    <t xml:space="preserve">아 기분 ㅈㄴ 우울 했는데 친구랑 전화하니까 다풀렸어...ㅜㅠ 내가 마니 스릉해,,,,ㅜㅠ		</t>
  </si>
  <si>
    <t xml:space="preserve">ㅜㅜㅜㅡㅜㅜㅜㅜㅡㅜㅜㅠ 우울한데 우울해,, 우울계 가야지		</t>
  </si>
  <si>
    <t xml:space="preserve">우울햄현타와썽., .		</t>
  </si>
  <si>
    <t xml:space="preserve">6시까지 공시 겨우 2H 채우다가 집 왔어요ㅠㅜㅜㅜㅜㅜ 오늘 왜 이렇게 졸리고 집중도 안되는지... 데이오프로 돌리기엔 데이오프날 예정했던 일들(도서관 책 반납, 미용실 등)을 다 못해서 너무 늦었고ㅜㅜㅜㅜㅜ 우울	허네	요 </t>
  </si>
  <si>
    <t>우리가 유한함을 인정하면 잠정적으로 사는 것이 가능하다. 즉 실존을 물신화하거나 과대평가하지 않고, 비극적 우울을 벗어나서 자유롭게 살 수 있다. 어떤 사람에게는 비극적인 사실인 것이 다른 사람에게는 도덕적	가치가	될 수 있는 것이다.</t>
  </si>
  <si>
    <t>알지도 못한 저승으로 날아가느니 차라리 현재의 재앙을 받는게 낫다는 결론 이러한 조심 때문에 우리는 더 겁쟁이가 되고, 결의의 저 생생한 혈색도 우울의 파리한 병색이 그늘져, 충천하던 의기도 흐름을 잘못 타	마침내	는 실행의 힘을 잃고 마는 것이 고작이 아닌가.</t>
  </si>
  <si>
    <t>한국에 온 지 어느 덧 19일째. 귀국 뒤에 온 우울감으로 하루하루 살고 있다.... 여러 가지를 하고 있으면서 보내고 있긴 하지만, 순간순간 오는 부정적인 생각들을 내보낼 수가 없다... 생활 환경의 변화로 인해 온 건	가..	.ㅠ</t>
  </si>
  <si>
    <t xml:space="preserve">It's harder to define 정의내리는 건 어렵지 Feel alone, depressed, and hopeless 느껴봐 외로움, 우울과 절망 Reality and dream get into desperate situation 현실과 꿈은 절망적인 상황에 국면하지		</t>
  </si>
  <si>
    <t>‘레드’라는 눈에 보이는 색은 아폴론적인 것, ‘레드’라는 것에서 우리가 받는 느낌이나 감정은 디오니소스적인 것, 같은 대상을 바라보고 있어도 우리가 받는 느낌, 감정은 절대로 같을 수 없다. 이것이 로스코가	말한	비극의 탄생이며, 이 비극으로 인한 우울감이 그가 말한 ‘블랙’일까?</t>
  </si>
  <si>
    <t xml:space="preserve">옥수수 첫방인 오늘 같은 월요일에 야근하는거 너무 혐오스러워,,(우울 		</t>
  </si>
  <si>
    <t xml:space="preserve">우울쓰........(공구물품들 5개 들고 터덜터덜 걷는다,.....)		</t>
  </si>
  <si>
    <t xml:space="preserve">다음책은 우울이 좀 가라앉은 다음, 문득 돌아보니 우울은 나아졌지만, 사는법은 모를때 살아가는 법을 하나씩 배운걸 써보고 싶다		</t>
  </si>
  <si>
    <t>현우의 우울을 눈치챈 태구는 아차싶었다. 어떻게 공들인건데 위축시켜 이곳을 떠나면 안되는거다. 태구는 현우에게 다가가 정수리에 입을 맞췄다. 역시 현우씨네요. 그림 정말 마음에 들어요. 진짜요...? 말	했잖	아요. 현우씨가 그린 그림 좋아한다고.</t>
  </si>
  <si>
    <t xml:space="preserve">나의 우울증에는 주기가 있다. 지금처럼 주기 상 우울이 덜한 시기에는 착각을 하곤 했다. 나 이제 괜찮은 것 같다고. 하지만 어김없이 우울증은 다시 삶을 제약했고, 나는 그걸 알기에, 지금도 불안하다.		</t>
  </si>
  <si>
    <t xml:space="preserve">그저 자정이 다가오는 시간쯤에서 나는 우울을 헤매었고 당신에게 나는 막다른 길이었음에 울곤 했다 마른 세수 같은 작별이었다. ㅡ 하고많은 것들 중에 당신을 사랑하였다, 서덕준		</t>
  </si>
  <si>
    <t>나의 힘듦과 우울이 내가 사랑하는 사람에게 전염되지 않게 하려고 애써왔다. 솔직히 돈도 쪼달리고 걱정도 많고 머리가 터질거 같았는데 어제 요즘 뭐 힘든거 있냐는 물음에 무너져버렸다. 너도 힘들텐데 나 힘든	거 몰	라줘서 미안하다는 말에 위로를 받았다. 너가 있어서 정말 다행이고 고맙다.</t>
  </si>
  <si>
    <t xml:space="preserve">처음에 연드 생리시작 하고 나서 세상 우울 + 식욕감퇴 +힘없음 그래서 너무 놀랐는데 갱얼쥐도 사람이랑 똑같애 그날 되면 ,,		</t>
  </si>
  <si>
    <t xml:space="preserve">맞네요 ,,, ,, ㅜ..ㅜㅜ... 지짜...저히는 공부 열심히 해야겟네요,,,,(우울		</t>
  </si>
  <si>
    <t>하다는 걸 깨달았고, 어쩔 수 없이 안고 가야겠다는 것도 깨달았고, 더 이상 안고 가기 피곤해지면 그건 그 때 생각해보기로 마음 먹었고... 뭘 할 수 있고 해야하는지에 대해서나 더 생각을 해야겠다고 마음은 먹었는	데...	또 생각만큼 몸은 안 움직이긴 한다. 사실 우울감이야 비교적 지속적이긴 했</t>
  </si>
  <si>
    <t xml:space="preserve">우유를 안넣어놨는데 나오면서 상을 쳐서 엎어졌나봐요,, 박스랑 다 눌러붙고 박스 떼다가 장판 하나 떼어졌어요 우울,,		</t>
  </si>
  <si>
    <t xml:space="preserve">우울트 가급적이면 쓰고싶지않았는데, 진짜 홤멸나네요 아.. 물 흐려서 죄송합니다		</t>
  </si>
  <si>
    <t xml:space="preserve">우씨 울동내 왤케,, 어둡냐 ㅈㅍ 우울 해,,..,		</t>
  </si>
  <si>
    <t xml:space="preserve">레죤,, 내 글에서 환멸을 읽는다는데,,, 환멸보다는 우울 아닌가,,,		</t>
  </si>
  <si>
    <t>여행가고 싶다. 사실 1달 이상의 장기여행은 4년 뒤인 2023년 여름가을로 이미 생각하고 돈 모으고 있지만, 지금 당장 가고 싶어ㅜㅠㅠㅠㅠㅠㅠ 3박 4일 대만여행 이런 거ㅜㅠㅠㅠㅠㅠ 주6일 일하니까 국내여행도 못해	서 우	울우울</t>
  </si>
  <si>
    <t xml:space="preserve">불면증,, 우울감 있으신 분에게 마그네슘 추천합니당,,, 항상 뭔가 불안해서 잠에 못들거 자주자주 깼는데 요즘은 기절잠하고 일어나도 피곤함이 덜 한 것 같아요!		</t>
  </si>
  <si>
    <t xml:space="preserve">A씨는 '신생아 체조를 하다가 뼈가 부러졌다', '잠결에 딸을 소파에서 떨어뜨렸다', '기저귀를 갈다가 그랬다' 등 진술을 번복해왔다. 그는 20대 초반 계획하지 않았던 딸을 얻었고 게임에 몰두하며 우울 증상을 보인	것으로	드러났다. </t>
  </si>
  <si>
    <t xml:space="preserve">우울이 극에 치닫는 날에는 싫어하는 말들을 잘만 하게 된다 차라리 네가 사라졌으면 좋겠어 낯선 문장에 손가락부터 떨린다 (우울의 양단, 향돌)		</t>
  </si>
  <si>
    <t xml:space="preserve">중1때는우울심해서그래서 별로진짜머리이상햇던듯,.		</t>
  </si>
  <si>
    <t>이완법을 통해서 스트레스에서 벗어날 수 있다는 생각은 틀린 고정관념이다. 사실, 이완하는 동안 당신은 원인은 제거하지 않은채 결과와 싸우고 있는 것이다. 육체적 긴장의 원인은 정신의 긴장이다. 우울, 불안, 초조	는 경	련성 근육긴장을 일으킨다.</t>
  </si>
  <si>
    <t xml:space="preserve">핫 특별히 제일 좋아하는 시는 없지만 Rupi Kaur 시집 되게 좋아했어요 ㅠ__ㅠ 여성의 관점에서 본 사랑, 우울, 대인관계와 인생에 관한 시를 많이 쓰고 어투도 담담해서 되게 좋아요! 		</t>
  </si>
  <si>
    <t xml:space="preserve">학생로시 그린거,,, 원판을 못따라가는 ,,, 실력,,,우울,,, 		</t>
  </si>
  <si>
    <t>약간 우울 모드. 이어서 본 두 편의 영화가 모두 실망이라 그런지도. 뭔갈 쓰면 좀 나아지니 오늘 있었던 일을 생각해 보자. 오늘은 극장에서 우연히 지인들을 만나 사적인 얘기와 영화 얘기, 연구 얘기들을 나눔. 그리	고 한	통의 메일을 받음</t>
  </si>
  <si>
    <t xml:space="preserve">곧, 너를 따라갈게. 나의 우울이 네게로 가는 길을 열어줄거야. 기다려줘. 메리, 즐거운 나의 글레이드여 안녕.		</t>
  </si>
  <si>
    <t>슬픔,기쁨,우울 등등 수많은 감정들은 겉으로 표현하지않으면 남들은 알수가 없다. 사랑도 그렇다. 사랑이란 감정을 겉으로 표현하지않으면 상대는 알지못한다. 그러나 지훉은 표현이 서툴렀고 믽규는 가끔은 과하다 싶	을 정	도로 표현에 능한 사람이었다. 지훉도 믽규가 자신을 사랑하는것 못지않게</t>
  </si>
  <si>
    <t xml:space="preserve">그 약속을 지켜 주 후우울 ..내해애 사아ㅏ아 라아아앙,,,, 		</t>
  </si>
  <si>
    <t xml:space="preserve">히히 그렇다면! 저는 자둘부터 자체인터가 너무 길어져가지구,,,,,,,,(우울		</t>
  </si>
  <si>
    <t xml:space="preserve">저 쫌 주절주절,, 말해도댈가요.... 우울트느낌이 쪼끔!.잇을수잇겟지만 그냥 주저리주저리하는걸거예요,,		</t>
  </si>
  <si>
    <t xml:space="preserve">우울을 극복했음,,,		</t>
  </si>
  <si>
    <t>sns는 정말 마음이 안정되지못한 나에게 위로가 될때도 있지만 독이될때가 더많은것같다. 상대적박탈감,우울감등을 해소하기위해 다시 sns를 하며 나를 잘사는사람으로 포장한다 다들 좋은걸 sns에 올리는걸 알면서도	부러워	하면서도 질투하면서도 나역시 그러고있다..</t>
  </si>
  <si>
    <t xml:space="preserve">요즘에 읽고있는 책인데 이 부분이 어렵다.. 일상의 소소한 활동들: 친구, 가족과 관계 유지하며 긍정적인 경험 하기 가 중요하다는 건데 딱 이 부분이 우울의 원인이면 어떻게 해야하는지 		</t>
  </si>
  <si>
    <t xml:space="preserve">우울, 정말 알게모르게 전염된다 		</t>
  </si>
  <si>
    <t xml:space="preserve">돈,,,,졀라 ,,,쓰구싶,,,다,, ,,,소비없으니까,,,우울쩐,,,다,,,		</t>
  </si>
  <si>
    <t>그게 상황에 따라 우울도 다르다? 혼자 안고 풀리는 우울도 있고, 누구한테 얘기를 해야 풀리는 속이 답답한 우울도 있어. 꼭 혼자 안고 싶은 얘기는 하지 않아도 괜찮지만, 속이 답답한 건 꼭 얘기를 하자. 약속- 그래	도 웃	으며 푸념할 수 있는 사람이 나라서 은근 기분 좋다.</t>
  </si>
  <si>
    <t xml:space="preserve">외로움이, 우울들이 주기적으로 찾아와 자꾸만 나를 무너뜨린다 벼랑 끝으로 내몬다 삶을 포기해버리라고 속삭인다. 나는 왜 이딴 감정을 느낄까 왜 이렇게밖에 못 사는 거지 애초에 왜 태어났을까		</t>
  </si>
  <si>
    <t xml:space="preserve">급우울,,하,,,동아리,,,학교 시발,,,		</t>
  </si>
  <si>
    <t xml:space="preserve">그치만.. 느낌이 다른걸..(우울..) 그러니까 100프로 얻을 수 있게 한다, 그건.. 얻을때까지 돈을 부어넣는거야.. (끄덕..) 3주씩 굶지는 않아, 라면 먹을 돈 정도는 남겨두고 있어...		</t>
  </si>
  <si>
    <t xml:space="preserve">새상에,,,(우울		</t>
  </si>
  <si>
    <t>물론 켄은 이제 시작인 것이고, 배울게 많은 사람이지만 뭐랄까 켄은 자신의 블랙이 뭔지 정확히 인지하고 자신만의 세계관을 구축한 느낌이었다. 켄은 자신의 트라우마를 정면으로 마주했고, 자신의 결핍을 인정했으므	로 그	에게 시련이 온다고 해도 블랙(우울)에 빠진다기보단 금방 회복할</t>
  </si>
  <si>
    <t>생각하면 생각할수록 퍼져가는 우울감에 점심을 먹고 방안으로 들어온 백. 몇 날 며칠을 손꼽아 기다려왔던 날이었는데, 그 말을 듣자마자 와르르 무너져 내렸어. 침대로 가려던 중 발에 채는 것에 확인했더니 어제까지	쓰다	가 포기한 편지들이 바닥을 구르고 있었지.</t>
  </si>
  <si>
    <t xml:space="preserve">H 지하철에서 동생이 전화를 받았어. 우울이가 아, 슬혜야. 내가 지금 지하철이라... 라고 말하길래 끊을 줄 알았더니, 네가 말하면 가만히 듣고만 있을게. 하곤 지금까지 계속 조용히 듣고 있어.		</t>
  </si>
  <si>
    <t xml:space="preserve">...!!! 정말...?? 어디, 어디! 역쉬~ 우리 춘자 밖에 없...!(급흥분;) ... .. . 없.. (달이)없네.... .. 없어.... ((급우울..)) 이젠 너 마저도.... 나를... (왈칵..) 그렇게 싫었으면... 말을 하지....		</t>
  </si>
  <si>
    <t xml:space="preserve">길거리에서 우울이를 만났는데 양 손에 짐이 너무 많아보여서, 같이 나눠들자는 뜻으로 손을 내밀었더니 짐을 한 쪽 손으로 몰아 들고 내 손을 잡았어.		</t>
  </si>
  <si>
    <t xml:space="preserve">그래도,,,,우울 했지만 콜라에 취한 동지를 만들어 주셧자나여,,,,(?)		</t>
  </si>
  <si>
    <t xml:space="preserve">아, 아니이.. 젠 씨.. 아무 그래도 그런 농담 하나 했다고.. 그런 반응을.. (곰곰) 보일 만 하네.. 죄송합니다.. 밖에 있는 식물들과 인사하고 올게요.. (우울)		</t>
  </si>
  <si>
    <t xml:space="preserve">우울...,		</t>
  </si>
  <si>
    <t xml:space="preserve">우울이 극에 치닫는 날에는 싫어하는 말들을 잘만 하게 된다 차라리 네가 사라졌으면 좋겠어 낯선 문장에 손가락부터 떨린다 향돌, 우울의 양단		</t>
  </si>
  <si>
    <t xml:space="preserve">말괄량이, 지식인, 우울감, 분노 만족스럽다 		</t>
  </si>
  <si>
    <t xml:space="preserve">꼭. 꼭 그렇게 나와서 더 사람을 비참하게 만들어야겠습니까. 말을 맺진 못한다. 자괴감, 당혹스러움, 화, 체념, 통증, 차가움, 우울, 의문, 무력감, 삼킨 감정들.		</t>
  </si>
  <si>
    <t xml:space="preserve">앗,, 그건 그렇겠어요. 그러면 초콜릿도 만지자 마자 녹아버리고...(인간 중탕기?) 차가운 물도 들고 있으면 금새 뜨거워지고... (우울) 클라이씨는 여름이 힘드시겠어요...		</t>
  </si>
  <si>
    <t xml:space="preserve">저거 쩌니꺼 나는 절대 못보네,,, 우울		</t>
  </si>
  <si>
    <t>운전면허 따는 걸 분명 내가 하고 싶어서 시작한 건데 점점 나한테 스트레스를 주는 것 같다. 1달 쯤 전에 운전학원에서 우울이 몰려온 날 이후로 정신적으로 힘들어서 좀 쉬었는데, 다시 도로주행 예약한 날 전날(=오	늘) 일	정이 끝나니까 또 다시 압박감이 심해지고 계속 무언가 불안한 느낌이 든다.</t>
  </si>
  <si>
    <t xml:space="preserve">해가 벌써 길어진 것 같다며 혀를 차다가 생각해봤다. 내가 일조량이 적기로 소문난 핀란드 같은 곳에서 오랜 시간 지내게 된다면 어떨까. 어두운 시간들을 더 좋아하게 될까, 결국 나도 우울에 잠식당할까.		</t>
  </si>
  <si>
    <t xml:space="preserve">개우울,,,,		</t>
  </si>
  <si>
    <t xml:space="preserve">급 우울 모드,,,;		</t>
  </si>
  <si>
    <t>한번 날아간 나사는 다시 돌아오지 않는다는 말이 있죠... (지어내는 말) 만약 돌아온다면 그건 샤인의 기적이라구요. 제가 성경에라도 기록해드릴게요 (멋대로)(!!!) 와, 샤인. 정말 똑똑하네요! 플래시라니, 창의적	발ㅅ.	.. ... 근데 전 그게 없어서... (급 우울)</t>
  </si>
  <si>
    <t>수혜인의 입장에서 맞는 표현을 한 것에 불과하다. '새 세대 진품 국제 바카야로 조센진들'이 어디와 병합되 트윗되있든 그것은 문제가 아니며, 본 트윗이 누구에게 읽혀지든 그것이 '조센진들'에게 무슨 '감미료 맛'을	내겠	나 싶다. 그저 '허허 털털, 꼬인 속'이 전부일 것이다. 조용히 '우울'을 띠고</t>
  </si>
  <si>
    <t xml:space="preserve">약간 하루에 한번씩 우울트 싸고 싶은 기분 되네; 이래서 사람에겐 고정적인 수입과 자기만의 방이 있어야되고 어쩌구,,,		</t>
  </si>
  <si>
    <t xml:space="preserve">인생 목표가 생겼다. 회사에서 돈을 벌다가 돈이 겁나게 쌓이면 직장 때려치고 건물 사서 건물주 될래. 지금 생각해보니 내 인생 너무 처량해,,,,,,,,,,,,,,,,,,,,,,(우울		</t>
  </si>
  <si>
    <t>상담쌤한테 마음에 구멍이 뻥 뚫려서 거기로 우울만 들어차있다고, 그게 빠져나가질 않아서 누군가 채워주길 바라는 마음으로 연애가 하고싶다고 했었는데. 그건 어렵대. 안정적이고 온전한 관계가 늘어갈수록 채워지는	거지	연애한다고 채워지는게 아니래</t>
  </si>
  <si>
    <t xml:space="preserve">그저 자정이 다가오는 시간쯤에서 나는 우울을 헤매었고 당신에게 나는 막다른 길이었음에 울곤 했다. 마른 세수 같은 작별이었다. (서덕준, 하고많은 것들 중에 당신을 사랑하였다)		</t>
  </si>
  <si>
    <t xml:space="preserve">그대 얼굴 떠올리면 설렘이 날 감싸고 우울이 내 목을 조른다 _향돌, 미련		</t>
  </si>
  <si>
    <t>스스로에 대한 분노와 역겨움, 우울감이 덮쳐온다는 것. 15일 돌아와서 16일 수업을 못가고 난 후 아빠와 엄마에게 폭언을 듣고 나서는 수업이고 나발이고 다 때려치우고 어디로 날아가고 싶은 맘이 굴뚝 같았다. 내가	40만	원보다 못한 존재인가 싶기도 하고. 수업보다 여행비용 갚는 게</t>
  </si>
  <si>
    <t xml:space="preserve">아 생리통때문에 쓰러져서 한시간정도 자다가 일어났다ㅜㅠㅠ 근데 넘 아파서 막 울 었오ㅠㅜㅠㅠㅠㅠㅠㅠ((찡 찡( T_T)＼(^-^ ) 아 근데 나 오늘 마감근무잖아, , ,?우울최고조 		</t>
  </si>
  <si>
    <t xml:space="preserve">관계로부터 한걸음, 마츠노가의 우울, 재회 상,하 거래완료		</t>
  </si>
  <si>
    <t xml:space="preserve">퀴어,우울계요		</t>
  </si>
  <si>
    <t xml:space="preserve">우울에게 잠식당한 채 , 오늘도 ,		</t>
  </si>
  <si>
    <t xml:space="preserve">우울햄,,		</t>
  </si>
  <si>
    <t>그, 그래도 만약 저랑 맞붙게 된다면 힘 조금 빼주셔도 괜찮은데....(우울..) 그렇죠.. 아무리 생각해도 너무 대충 지어진 이름이에요... 태어나자마자 넌 파란색이니까 블루! 라고 지은 그런 느낌..! 여울씨 이름에는	뭔가	다른 뜻이 있나요..? (문득)</t>
  </si>
  <si>
    <t>크리슈나를 잃은 후에, 나는 무엇을 위해 살며 이 슬픈 삶을 이어나가는 것입니까? 나는 비탄으로 가득 차 머리가 어지럽습니다. 절망과 우울에 관통되어 마음의 평안을 찾을 수가 없습니다. 나는 감히 살아있을 수가	없습니	다. AJ</t>
  </si>
  <si>
    <t xml:space="preserve">나느 ㅡ 우울모드 삐홀,,		</t>
  </si>
  <si>
    <t>내 삶은 어둡고 침침했다. 3년 전, 당신과의 접점으로 내 삶은 등불이라도 밝힌 듯 환해졌다. 이야기의 주제, 그리고 주체는 늘 당신이었다. 누군가 당신의 이름을 부르면 나 또한 같이 돌아보곤 하였고, 우울로 인해	좋지	않은 안색이었음에도 엷은 미소를 띌 수 있게 되었다.</t>
  </si>
  <si>
    <t xml:space="preserve">친구가 우울한 게 너무 싫다 우울해하고 아픈 거 보면 괜히 마음이 쓰려서 친구 우울까지 감당해주고 싶어져,,		</t>
  </si>
  <si>
    <t>기분장애를 위한 위한 영양제 스레드. 이것은 경험과 웹서핑을 통한 뇌피셜입니다. 비난과 토론 모두 환영합니다. 여기엔 인생 조언이나 따듯한 위로 같은 건 없습니다. 실제로 사용할 수 있는 정보만 쓰겠습니다. 저에	게 나	타난 증상은 불안과 분노, 공황, 우울, ptsd입니다.</t>
  </si>
  <si>
    <t xml:space="preserve">우울이 극에 치닫는 날에는 싫어하는 말들을 잘만 하게 된다 차라리 네가 사라졌으면 좋겠어 낯선 문장에 손가락부터 떨린다 | 향돌, 우울의 양단		</t>
  </si>
  <si>
    <t>엄마는 나보고 계속 전자담배좀 그만 피라그러고.. 엄마는 내 스트레스와 우울 수치를 낮추게끔 도와주지도 않고 방법은 1도 모르면 닥치고 있어주지 , 스트레스 해소하려고 태우는걸 태우지 말라뇨.. 어떻게 보면 진짜	엄마	는 어정쩡하게 나를 생각해준답시고 하는 행동들이 나를 더 스트레스받게해</t>
  </si>
  <si>
    <t xml:space="preserve">온갖 안좋은 생각과 스트레스, 우울때문에 잠이 안온다.. 애빌레종을 만들고야 말테다...		</t>
  </si>
  <si>
    <t xml:space="preserve">진짜 새벽에 할게 없다는게 너무 우울,,		</t>
  </si>
  <si>
    <t xml:space="preserve">세상엔 아직도 좋은 사람이 많기에 이어나간다 생각 하지만, 봉침녀와 이재명 생각 하면 , 악도 똑같이 팽팽하게 존재 하는거 같아 우울 하네요		</t>
  </si>
  <si>
    <t xml:space="preserve">아...,, ( 유리꼬 슥 봄 ) ( 우울		</t>
  </si>
  <si>
    <t xml:space="preserve">음침하고 우울해서 침울 아니었어? 흠, 우울을 빼면 음침만 남는구나...		</t>
  </si>
  <si>
    <t>lie를 완전히 듣고서야 그런 나 자신을 마주할 수 있었다. 그리고 약속을 듣고 많이 울었다. '너'가 사실은 '나'임을 알게된 방금도 울었다 밝고 유쾌하기로 유명한 나는 언제부터 날 아프게했던가..술마시고 엉엉 울며	털어	놓았던 내 우울을 사랑할 수가 없어 하지만 이런 내 night도 결국 난데</t>
  </si>
  <si>
    <t xml:space="preserve">우울,,,		</t>
  </si>
  <si>
    <t>요새 핸드폰끄고 잘려고만 하면 우울에 빠져 죽을것만 같아서 지쳐 잠들때까지 폰하고 며칠전 새벽에는 나쁜 생각이 극도로 많이 들어서 찬바람맞고 정신 차릴려고 거의 1시간반 넘게 산책하면서 약ㅅ, 네ㅅ만 들으면서	울었	는데....심지어 나중에는 매직ㅅ, 둘ㅅ 들으면서 주저앉아 대성통곡했는데</t>
  </si>
  <si>
    <t>(가만히 눈을 감고 네가 쏟아내는 말들을 듣고만 있다. 그래, 그렇게 더 화내줘도 좋아. ) ...끔찍한 감정, 분노, 우울......지금의 당신에겐, 그런것밖에 존재하지 않습니까. 그건, 당신을 쏜 스즈이군에대한 감정입니	까?	(눈을 옅게 뜨고는 너를 똑바로 쳐다봤다.) 난.. 당신한테 사과하러 왔습니다.</t>
  </si>
  <si>
    <t>하늘을 봐. 해는 어느 쪽에 있지? 저건 뿌옇게 흐린, 우울을 닮았어. 밤을 알려주지 않거든. 잠들 순 없어. 우중충한 시간은 악몽을 불러온데. 다른 색은 없어. 여긴 고인 슬픔의 도시인걸. 시간을 찾아줄 수 있다고?	너는	하늘의 끝이 어딘지 알고 있니?</t>
  </si>
  <si>
    <t>마마마에유 레이카면.. 마법소녀가 된 동기나 마녀가 된 이유는 쉽게 떠오르지 않지만 마녀가된 레이카는 결계의 형태는 무대고 사람들을 끌어들여서 자신의 춤을 보게하는데 그걸 볼 수록 사람들은 무기력과 우울,절망	에 빠	지고 그게 흘러나오는게 시각화되어서 아예 절망의고치로 감싸져 결국 자살</t>
  </si>
  <si>
    <t xml:space="preserve">생각을 하게 되고 조용한 노래를 듣다 보면 아무래도 조금 우울해지긴 하지만, 그래도 이 정도의 차분한 우울은 괜찮다고 생각한다.		</t>
  </si>
  <si>
    <t>조금 민망하기도 하네요. 저는 마냥 밝은 사람은 아니라서 아픈 부분도 많고 고민도 많은 성격이라 혼자 갑자기 삽질하는 경우도 많아요. 하지만 이런 제 우울감을 마코토에게 지울 생각은 없었어요. 마냥 밝은 사람은	어차	피 되지 못하니까, 솔직한 사람이라도 되자 싶기도 했구요.</t>
  </si>
  <si>
    <t xml:space="preserve">1. 많이 우울해보여서 씁쓸했고, 도움을 못 주고 교류도 잘 안 했던 것 같아 죄송했어요. 앞으로 더 잘 교류할 수 있을까요..		</t>
  </si>
  <si>
    <t xml:space="preserve">그러니 우울에서 벗어나고 싶다면, 더 이상의 자존감을 낮추는 말, 나를 비하하는 말은 하지 않을려고 노력해주셔야 해요!		</t>
  </si>
  <si>
    <t>마리가 내게 집착하고 나를 보며 웃을 때마다 호프는 나를 경멸하고 혐오하고 증오했다. 저 따위 원고가 뭔데, 종이쪼가리일 뿐이잖아. 엄마, 나를 봐요, 엄마. 나야. 엄마의 보물, 호프야... 우울과 절망에 젖은 수용	소의	밤마다 마리는 더러운 이불 속에서 날 끌어안고 웃었고 호프는 흐느꼈다.</t>
  </si>
  <si>
    <t xml:space="preserve">지금 우우래 우울max야,,,		</t>
  </si>
  <si>
    <t>(당황)네,네? 아...음...그렇군요. 그런 책도 있었나요? 어디에서 그런 책을 읽은 건가요? 다음에 저도 읽어둬야 겠어요... 물론...물론... 여기서 무사히 돌아가야 겠지만... 그리고 다시 조난당하지 않는 게 좋겠지만	...(	우울감이 땅속으로 파고들어가며)</t>
  </si>
  <si>
    <t>나는 그날 그친구가 죽으면 어떡하냐는 생각에 갇혔고, 벗어나고 싶지만 벗어나면 내 이기적인 행동으로 걔가 죽을 거라는 것, 투신에 대한 생각, 온갖 죽음과 관련한 것들이 나를 에워쌌다. 걔 때문에 힘들었던 것들,	이때	까지 내 우울의 밑바탕들, 지금 현실이 지독하게 끊임없이 나를 공격했다</t>
  </si>
  <si>
    <t xml:space="preserve">결국 내게 남는 거라곤 자괴와 우울, 고통, 불안, 외로움뿐이잖아, 그것뿐이잖아,		</t>
  </si>
  <si>
    <t xml:space="preserve">요네즈켄시 레몬 너무,,,,, 우울띠 하게 되어버리네 씨발 ㅠㅠㅠ		</t>
  </si>
  <si>
    <t xml:space="preserve">사는 게 그런 게 아니라고 누구도 말해주지 않는 밤. 난 내 우울을 펼쳐놓고 놀고 있다. 아주 나쁘지만 오직 나쁜 것만은 세상에 없다고 편지를 쓴다. (이승희, 여름의 우울)		</t>
  </si>
  <si>
    <t>1. 정체성 아동학대 피해자, 멘헤라 로그라이크 / 복고풍 인디게이머. 영어로는 Victim of domestic violence, Depressed rogue-like / retro indie-gamer입니다. 요즘은 우울계가 생겨서 본계에다가는 말 잘 안 하지만	, 과	정이 상당히 힘들고 고되었던지라 후유증이 강하게 남아있습니다.</t>
  </si>
  <si>
    <t xml:space="preserve">아 왜 오늘 우울 터지지... 막 능력마츠 그런 거 보고 싶다, 쵸로 능력이 미래를 보는 거인데... ............		</t>
  </si>
  <si>
    <t xml:space="preserve">이런 식으로 생각을 하다보면, 계속, 계속 생각을 하다보면 어느 순간 지독한 우울이 드러나요. 허무, 우울, 죽음, 전부. 그게 이상을 좋아하는 이유기도 하고.		</t>
  </si>
  <si>
    <t xml:space="preserve">우리는 우울을 모른다 우리는 증오도 잃었다 : 장석원, 무서운 해체의 순간 나는 낡은 사물		</t>
  </si>
  <si>
    <t>엄마가 간호사인데다 지역 당뇨 고지혈증 치료 센터에서 일하면 엄마 초콜릿 사줘 라 말했을때 넌 초콜렛을 먹었을때 고인슐린 분비로 당뇨 위험에, 비만인 너에게 안좋을 것이고 네 호르몬 불균형에 고인슐린 분	비까	지 더해지면 체력 저하에 우울이 심해질텐데 먹고 싶어? 란 타박을 듣는다</t>
  </si>
  <si>
    <t xml:space="preserve">그리고모과차마시다 데엇으며 , ,, 우울MAX		</t>
  </si>
  <si>
    <t>제일 무서운 건 분노를 잃을 때다. 슬픔이 너무 커져서 화낼 힘조차 사라져버리는 것. 무기력함과 슬픔이 커지면 대항할 힘이 나지 않고, 그 잔잔하고 거대한 우울감이 우리를 이미 집어삼켰을지모른단 생각도 자주 한	다. 이	집단적 트라우마를 벗어날 수 있을까?</t>
  </si>
  <si>
    <t xml:space="preserve">뭔가 이유없는, 특별한 이유 없는 우울감이 너무 오래 간다 .... 뭘해도 무기력하고 의욕이 없다;; 지금은 건들기만 해도 툭 하고 둑이 무너져 내릴것 같다		</t>
  </si>
  <si>
    <t xml:space="preserve">아니요 ㅠㅠㅠㅠㅠㅠ 오늘은 못갔어요 ㅠㅠㅠㅠㅠ 미니 팬미팅 했던데 ,, 넘 우울 		</t>
  </si>
  <si>
    <t>3. 자해, 우울계 이계정은 아직 살려두고 있음. 근데 자주는 안 들어가는게 그 사람들이랑 있으면 확실히 더 우울해 져. 그냥 가끔 저기압일때 푸는 곳. 사실 난 꽤 증상 심했어서.. 이 판 가려면 비위 좋아야 돼. 유혈	사진	가끔. 멘탈도 세야하고.</t>
  </si>
  <si>
    <t xml:space="preserve">우울,,하다,,,....,,		</t>
  </si>
  <si>
    <t>젖.,ㅈ젖 덛 ㅈ ㅓㅓㅏㄷ 러ㅏ ㅓ그시대만의 우울...풍성한 드레스....온갖 금빛장식의 연회장... 연회장을 도망나온 파티의주인공 딸러미......그리고 그 딸러미 손을 잡고 꾀어내어 달아나게 해버린 남저친구.... .	...신	분차이로 서로 자기가 사는 공간을데려가구..아....(ㅜ주르륵</t>
  </si>
  <si>
    <t xml:space="preserve">감당하기 어려운 수치심, 분노, 우울, 자기연민과 혐오에 빠져서 20대의 절반 가까이 허비했고, 이제는 정말이지 달라지고 싶다....		</t>
  </si>
  <si>
    <t xml:space="preserve">눈물날거같어 ,,,,,,..,.,,.....,.. 급우울 하아아ㅏㅇㅏㅏㅏㅏㅣㅇ		</t>
  </si>
  <si>
    <t>덴, 그럴 때는 아니라고 잡아 떼도 되는 부분이야.. (동생 나무라듯이) ~..차선, 그것도 나쁘지 않지. (곰곰) 조금 바꿔볼까. 부정적인 감정을 완전히 배제하는 게 옳을까? 슬픔, 우울, 고통~.. 이런 거 말이야. 네 생	각이	궁금해, 덴.</t>
  </si>
  <si>
    <t xml:space="preserve">내가 올리는 우울트는 내 이야기와 글 사이의 그 어디쯤인 것.. 이게 온전히 내 이야기인지, 혹은 더 과장되거나 다듬어서 썼는지도 그때그때 다릅니당		</t>
  </si>
  <si>
    <t xml:space="preserve">켄의 우라계정입니다. 한국어로 쓰는 계정이에요. 우울트, 고찰트(?)가 주가 될 것 같습니다. 매일 혼잣말로 하고있는 것들 위주로 쓸 것 같아요.		</t>
  </si>
  <si>
    <t xml:space="preserve">우울은 전염된다고 생각했기에 아무에게도 말하지 못한 채 속으로만 앓아왔다. 스스로에게 부정적이였고, 스스로를 부정했다. 슬픔의 감정조차도 고통의 존재 자체도		</t>
  </si>
  <si>
    <t>깜찍하고 당당한 넌 내게 많은 감정을 알려줬어. 부끄러운 말이지만 너로 인해 우울과 슬픔으로 인생이 가득 차버린 내가 너로 인해 즐거움과 기쁨을 알려주었어. 유령이라고 하지만 절대로 말 없이 떠나지마. 외로워.	...	그리고, 정말 예뻐. 외로움을 담아, 빅터.</t>
  </si>
  <si>
    <t>‘우울’한 학교생활을 보내는 동안 마음에 강한 스트레스를 받은 결과, 나데코는 하얀 뱀의 환각을 보게 된 것인지도 모릅니다. 아주 유명한 이야기를 인용하겠습니다만, 지친 만화가는 하얀 악어의 환각을 본다고 하	죠. -	센고쿠 나데코(오토리모노가타리)</t>
  </si>
  <si>
    <t xml:space="preserve">5인방의 기질을 분위기만 보고 분류해 보았다: 코코(밍): 다혈질 안나, 바네사: 점액질 클라우디아: 담즙질 애슐리: (언제나) 우울질 안나 아니면 바네사가 그중에서 유일하게 정상일 듯.		</t>
  </si>
  <si>
    <t xml:space="preserve">뭔가 있다 믿었던 사이를 자른 것은 심지어 저였으니. 이젠 내가 김독자라니까. 기다리지 마. 그리 말하는 눈동자가 미묘하게 우울해보여서, 그 기이한 타자의 우울함에 중혁은 그대로 몸을 던져 침몰해버렸다.		</t>
  </si>
  <si>
    <t xml:space="preserve">모야모야 다들 미림갔네,,, ((급 우울 		</t>
  </si>
  <si>
    <t>(후회하냐 묻거든 후회한다. 그렇지만, 소용없진 않았어. 다시 언급하되 그때의 아이카와 카논에겐 그것이 최선이었다. 제가 지금 후회할 수 있는 것은 그만큼 여유가 생겼다는 것. 영원하던 우울 속에서 저를 벗어나게	해준	건 당신이었다.)</t>
  </si>
  <si>
    <t>불안과 연관되어 있는 감정인 우울, 트라우마, 무력감 등 부정적인 감정에서 벗어나기 위해 가장 먼저 해야할 일은 자신을 인정하기 입니다. 난 바보같아서 당하고만 있었지. 한심해.가 아니라 많이 힘들었지? 괜	찮아	. 처럼 이해해주는거에요.</t>
  </si>
  <si>
    <t xml:space="preserve">쓸대없는 우울에 허우적거리면서 슬퍼하고 있어요. 이런 내가 싫다고 느끼기도 하지만 어느 순간에 나 스스로 인정했습니다. 이런 모습이 나라고, 그리고 그건 매우 안타까운 일이란 걸 알았죠. :)		</t>
  </si>
  <si>
    <t xml:space="preserve">배에서꼬르륵소리는나고 ,,,,,,,,,,내8년포켓몬인생 추억연장상한선은 여기까지인거 생각하니까 우울하고 죽고싶고 ,.,.,,. ,,.,, 생리하고 ,.,.,.숙제안했고 ,,.,.,이따가 11시에학원가고 ,.,.,.,,우울의연속		</t>
  </si>
  <si>
    <t xml:space="preserve">나존나 ,.,., , , , 우울 .,. ..,. ..,.,,,,,,		</t>
  </si>
  <si>
    <t xml:space="preserve">아침은 항상 ‘우울’합니다. 더 구체적으로 말하면, 통학로는 항상 ‘우울’합니다. 31일이든, 30일이든, 1일이든. ‘우울’하지 않은 통학로 같은 것은 없습니다. - 센고쿠 나데코(오토리모노가타리)		</t>
  </si>
  <si>
    <t>흥미과 호감을 갖고 있다는 걸, 그리고 여유가 없어 또 미뤄 두었다는 걸 깨달았다. 친구과 졸업 전 마지막 여행을 떠난 네가 부럽고 네가 누려온, 내가 가져 보지 못한 많은 기회와 경험을 쌓아온 네게 열등감과 우울	을 겪	는 나는 언제쯤 스스로를 다지고 일어설 수 있을까.</t>
  </si>
  <si>
    <t>하루에 한번씩 형 디엠을 쓰는거야 하루에 너무 잦으면 그건 또 우울감 증폭시킬수있으니까 딱 한번만.,,, 나는 아무말 안하고 보지도않을테니 (물론원하면 보고서 답장해줄수있어!) 감정쓰레기통처럼 쓰는거지., 그리	고 여	기서 파리가 해줘야하는건 단하나야 다 쓴다음에는 그 디엠방 나가기.,..,</t>
  </si>
  <si>
    <t xml:space="preserve">일반인이었을 때, 그러니까 보통 보이는 아이들처럼의 사고회로와 예민함이 내 우울의 증폭제가 된다는 걸 깨닫고는 결국 버려버렸다		</t>
  </si>
  <si>
    <t>인간의 감정은, 목적에 따라 만들어진다. 그렇다고 꾀병같은것은 아니다. 그순간에 느끼는 기쁨, 슬픔, 우울, 스트레스, 짜증, 분노와 공포까지. 또한 우리는 감정을 조절 해낼수 있는 존재다. 분노에 순간적으로? 우린	더	나은 방법을 포기하고, 값싼 방법인 분노로 밀어붙이는것을 택할뿐.</t>
  </si>
  <si>
    <t xml:space="preserve">근데 내 정신상태 건강해지면;, 지금 나약해빠졋어 우울스		</t>
  </si>
  <si>
    <t xml:space="preserve">처음에는 우울 전시가 줄었으니 좋은 거라고 생각했는데, 그게 이어져 우울하지 않은 나를 말하지 못하게 되었다 말하지 않으면, 남겨 놓지 않으면 너무 쉽게 날아가 버리는 마음들이라 나는 나를 더욱 모르게 된다		</t>
  </si>
  <si>
    <t xml:space="preserve">우울이라는 물고기가 내 발목부터 가슴깨 아래까지 펄떡이며 죽기직전까지 아가미를 벌린다. 그걸 보고 있는 나는 할 말을 잃고, 어떤 생명력에 대해 생각하게 된다. 감정은 끝도 없는 괴로움이다.		</t>
  </si>
  <si>
    <t xml:space="preserve">지금 우울이 잠시 나를 떠나있어서 느낄 수 있는 이 평안이, 지속되지 못할 거라고 생각하니 정말로 죽고 싶어졌다. 이번 자살시도는 뭐로 해볼까.		</t>
  </si>
  <si>
    <t xml:space="preserve">너무 커., 안 그래도 요즘 일도 잘 안 풀려서 우울했는데 진짜 우울 최대치 찍은 기분		</t>
  </si>
  <si>
    <t xml:space="preserve">나비야, 내 우울을 가져가주지 않을거라면 그냥 나를 죽여줘, 그리고 나를 잊어줘.		</t>
  </si>
  <si>
    <t xml:space="preserve">원래 과대망상이나 조증은 우울, 자기비하, 열등감의 반등으로 표현되는 것이다. 비상식을 운운하며 거칠게 공격하는 아베의 속내는 초조함+열등감+절망감+자포자기???? 		</t>
  </si>
  <si>
    <t>왜 이런일이 벌어졌는지 모르겠고, 앞으로 어떻게 해야할지도 모르겠고···그러나 일방적으로 당한 개구리와는 달라서 무작정 돌을 던진 사람이 잘못한 것도 아니고, 그렇다고 실제로 돌덩이가 되어 그에게 충격을 준	사람	을 더 이상 막무가내로 미워할 수도 없고. 회귀하면서 겪었던 우울과는</t>
  </si>
  <si>
    <t xml:space="preserve">나도 안됐어 ,, ((우울		</t>
  </si>
  <si>
    <t xml:space="preserve">그니까 ^____^ 나아까다광탈해서 갱장히 우울햇는데 괜찮아짐 룰루 ,,,		</t>
  </si>
  <si>
    <t xml:space="preserve">처음엔 이런 걸 되게 무시하고 살았는데, 이런 안 좋은 패턴의 반복은 나를 우울의 나락으로 빠지게 하는 인지왜곡을 만든다는 걸 알았으니 인정하고 살아야지.		</t>
  </si>
  <si>
    <t xml:space="preserve">내일알바가내? 우울,,		</t>
  </si>
  <si>
    <t xml:space="preserve">정말 불쌍한 우주.. ㅠㅠㅠㅠ 15화부터 우울우주인거같아여,,,		</t>
  </si>
  <si>
    <t xml:space="preserve">아아나 우울지 마세요 (핥아서 눈물 닦아주며;)가가감ㅎㅅㄱ라빈다 더빙넘재밌어요 ㅜ ㅜ ㅠ ㅗ뽀쪽,,,뽀족보족,,.,쪼쪼쪽.,,,,,,,ㅈㅎㅈㅎㄱ.		</t>
  </si>
  <si>
    <t xml:space="preserve">우울풍 너무좋아하는데ㅠㅠㅠㅠㅠㅠㅠㅠㅠ알겟어,,,장바구니 넣는다ㅠㅠ 순정공 러브 헠헠		</t>
  </si>
  <si>
    <t>그 일이 있은 후, 한 동안 가만 있다가도 우울에 빠져 허우적 거릴 때가 있었다. 내가 조금 더 보듬어 줬더라면. 시간을 되돌릴 수 있다면 조금은 상황을 바꿀 수 있지 않았을까. 가족에게도 속마음을 털어놓지 못했던	그 아	이에게 나는 유일하게 눈을 맞추며 속을 털어놓는 숲같은 존재였을까.</t>
  </si>
  <si>
    <t xml:space="preserve">? ?? .......앙리 ㅇ우울어요.......???? (당황,,,)		</t>
  </si>
  <si>
    <t xml:space="preserve">방금전 우울트 관련 글 지웠습니다 . 이 글로 인해 피해보신분들이 있으시다면 사죄드리겠습니다 , 피해끼쳐서 죄송합니다 . 이런 일이 없도록 노력하겠습니다		</t>
  </si>
  <si>
    <t>감정 표현이라 ... ... 흠, 그렇다고 치죠! 하지만 그래도 말이에요. 원하는대로 표현했다가, 그게 우울과 나태로 이어지면 어떻게 하나요? 아무것도 할 수 없고, 아무것도 원하지 않고, 숨만 쉰 채로 살고 싶어하는 .	.. ..	. 그래, 이를 테면 슬픔의 바다에 잠긴 사람처럼 말이에요.</t>
  </si>
  <si>
    <t xml:space="preserve">근데 설마 자기 고백 다 들었나 그래서 피하나 싶어서 갑자기 고민하는 레오,,,, ,,, 망했다 이제 스오쌤 얼굴 못 봐... 하고.. 우울.......		</t>
  </si>
  <si>
    <t xml:space="preserve">ㅅ술머꼬시퍼(우울,.		</t>
  </si>
  <si>
    <t>우울에는 절망과는 다른, 나름의 침몰 방식이 있었다. 절망이 강물 속으로 빠져드는 일이라면, 그래서 어느 정도 내려가면 다시 딛고 올라설 바닥에 닿는 식의 침몰이라면, 우울은 바닥을 짐작할 수 없는 심해로 빠져드	는 일	과 비슷했다. /김연수, 원더보이</t>
  </si>
  <si>
    <t xml:space="preserve">우울트 ,,, 하기실지만 ㅠㅜㅠ		</t>
  </si>
  <si>
    <t xml:space="preserve">일하구 있져용,,,,,,,,,,,, 우울,,,		</t>
  </si>
  <si>
    <t xml:space="preserve">나 영타 못침,,,,,,(우울		</t>
  </si>
  <si>
    <t xml:space="preserve">안됐네,,,우울,,,		</t>
  </si>
  <si>
    <t xml:space="preserve">이름 확인하고 난줄알고 좋아했다가 폰번호 확인하고 급우울,,,,,,, 악 폼림 어떻게 해!!!!!!!!!!!!!!!!!!!ㅠㅠㅠㅠㅠㅠㅠㅠㅠㅠㅠㅠㅠ		</t>
  </si>
  <si>
    <t>보통 한유진은 편의점 ATM은 안씀 왜냐면 수수료가 좀 비싸서. 하지만 살짝 우울한 마음은 유진에게 한번쯤은 괜찮지 않겠냐고 속삭였고, 유진도 그렇게 하기로 함. 간 김에 단거라도 사서 우울을 날리자...하는 마음에	밖에	나와있는 ATM으로 잔고를 확인하려는 순간, 편의점 유리문에 붙어있는</t>
  </si>
  <si>
    <t>내 동생 하나로 이렇게 주변환경이 달라지는데. 나는 뭘 한거지. 몰려오는 우울감이 성가셔 머리를 아무렇게나 쓸어 넘기고 ATM과 피씨방을 찾아 돌아다니는데, 길드 건물에서 두블럭쯤 떨어진 건물에 PC방에서 내놓은	배너	와 편의점 간판이 나란히 보였음.</t>
  </si>
  <si>
    <t xml:space="preserve">뒤ㅣ에는 안됐거둔요,.,(우울		</t>
  </si>
  <si>
    <t xml:space="preserve">새벽에 못자면 우울터져서 끙끙대는걸,, 오늘은 졸리면 일찍 자야지 새벽에 주접떨지말구		</t>
  </si>
  <si>
    <t xml:space="preserve">,,(우울) 버릴래요,,		</t>
  </si>
  <si>
    <t xml:space="preserve">헉....우울지마세여....,(닦아드림 히히 좋아해주셔서 강사합니다~~~!!		</t>
  </si>
  <si>
    <t xml:space="preserve">우울에 빠져 인생을 놓아버린 사람이긴한데, 그렇게 동정하지는 말아줘요. 안아주지도 마요.		</t>
  </si>
  <si>
    <t xml:space="preserve">일주일 전부터 다시 의뢰를 받기 시작했다. 더이상은 덮쳐오는 자괴감과 자책감, 그리고 그로 비롯된 우울을 감당할 자신이 없어서였다.		</t>
  </si>
  <si>
    <t xml:space="preserve">아이고 ㅠㅠ 하루하루 기범이..., 군대라니..., 군대 갈건 알았지만 너무 빨라서 계속 우울 맥스다..., 흑흐, 아..., 우울할 땐 인형 보기, 양도했던 봄몽이가 생각나는군, 휴덕 할 때 굿즈 처분하는 거 아닌데, 흑흑	되돌아	올 줄 알면서 반복되는 집안 정리..., 현생 너무 힘들다. </t>
  </si>
  <si>
    <t xml:space="preserve">오늘 일진 사나운 날인가봐...(ㅠ.. 안하던 실수 연발하고 만원 날아가고,, 바쁘고,,,(우울		</t>
  </si>
  <si>
    <t xml:space="preserve">우울× 먼 나쁜일 잇는것도 젠젠× 힘들지도 × 알바를 할뿐~~~~~ 이거는후추 미중년 전립선이 긴급처방 되어야 한다,,,,,,		</t>
  </si>
  <si>
    <t>오늘 부인과 진료 상담부터 틀어져서 뭔 설명이 그리 간단해?! 검진 끝나고 두꺼운 외투 의자에 걸어놓고 앉을려는 동안 내 자궁경부암 여부와 초음파 결과 설명이 끝났다. 점심식사도 실망. 난 그걸 핑계로 뜨거운 라	떼와	초코파이를 먹고 있다. 그냥 우울감, 다운된 기분 PMS 기간이라 해두자.</t>
  </si>
  <si>
    <t xml:space="preserve">예아,,,, (우울		</t>
  </si>
  <si>
    <t>9. 고독 움..개인적으로 창균이만큼 잘 즐긴다 생각합니다! 사람 만나기 좋아하는 것에 반해 쉽게 지치고 에너지를 많이 쓰는 편이라..가만히 관전자 역할을 맡거나 혼자 있는 시간을 즐겨요. 창균이만큼 외로움이나 우	울을	잘 이기진 못하지만, 그것과 별개로 혼자 보내는 시간을 엄청 좋아합니다!</t>
  </si>
  <si>
    <t xml:space="preserve">요것이 많이는 아니고 소소하게 알티되는데, 쌤이 가장 경계해야 하는 것은 갑작스러운 폭발! 이라고 하셨어요. 참고 참고 또 참다가 하는 폭식. 몸도 망가지지만 자기 환멸과 우울까지 불러서 걍 평범한 자제력 정도만	가진	우리들은 최대한 먹고 싶은 것을 천천히 적게 먹자고... </t>
  </si>
  <si>
    <t xml:space="preserve">오늘 어쩌다 보니 점심을 혼자 먹게됐는데, 아무도 내게 맛있게 먹으란 말도 안 건네고 “지들끼리” 점심 먹으러 갔다. 어쨌든 난 맛나게 점심 먹었지만, 쪼금 우울. 내가 자발적 앗싸이긴 하지만, 너무 사무실 사람들	이랑	거리를 두었나 싶다. 그래” 맛점 하세요”가 필요할때가 있다. 인사 잘하자. </t>
  </si>
  <si>
    <t xml:space="preserve">그게 네 부탁이라면 들어줄 수야 있지. (천천히 네 등을 쓰다듬더니 제쪽으로 끌어당겨 조심스레 안고는 등을 다정히 토닥였다.) 어때, 우울이 좀 가라앉혀졌나?		</t>
  </si>
  <si>
    <t xml:space="preserve">치과가는중..,,,,,세상우울		</t>
  </si>
  <si>
    <t xml:space="preserve">중문과 갔으면 이해가 빨랐으려나,,우울쓰,,,,		</t>
  </si>
  <si>
    <t xml:space="preserve">일어나자마자 비상금 깨러 간다,,,(우울		</t>
  </si>
  <si>
    <t xml:space="preserve">천칭자리 9. 24 - 10. 22 마음 속에 그득하던 그리움과 우울 그리고 불안감이 해소되는 날입니다. 특별한 만남들이 생길 수 있는 날이며, 이를 통해 당신의 삶은 일보 전진하게 될 것입니다.		</t>
  </si>
  <si>
    <t xml:space="preserve">경험에 근거 한 거라서 ㅜ 저 무기력증으로 많이 죽어가고 있었어요...... ㅜ ㅜ 우울증세 엄청 심했고 ,,,		</t>
  </si>
  <si>
    <t>급작스럽지만 주기적으로 마주하는 현자타임. 이럴때면, 깊은 한숨과 갑갑함이 동반된 우울이라는 놈에게 나를 내어놓았다. 오늘은 그 곳에서 나를 건져 보려한다. 달콤한 바닐라 아이스크림과 맛있는 딸기케이크가 먹	고싶다	. “악은 어떤 모양이라도 버리라.” (데전5:19)</t>
  </si>
  <si>
    <t xml:space="preserve">106 다양한 감정단어(기쁨, 슬픔, 우울, 분노, 놀람, 설레다, 불안,)을 그림으로 표현하기. 최소 2개 이상.		</t>
  </si>
  <si>
    <t xml:space="preserve">저히집에 들러 제 머리를 스담슷담 해주고 가신 여러분,,, 로그 올려보고 마음이 따스해졌는ㄷㄴ데 다들 귓속말을 할 수 없는 지역에 계셔서...,,,, (우울		</t>
  </si>
  <si>
    <t xml:space="preserve">그러니까요,, 우울		</t>
  </si>
  <si>
    <t xml:space="preserve">말슴 허실수록 흥미로워 지기만 합니다,.. 아~~~ 담주 못참어욧~~~!(마감을 생각하자 급 우울)		</t>
  </si>
  <si>
    <t>~ 동거 ~ 아침에 일어났는데 괜히 장난치고 싶어서 사실 나는 너의 도라에몽 인형이었어. 이제 마법의 힘이 끝나서 가 봐야 해. 그동안 고마웠어, 안녕.이라고 메모를 적어서 도라에몽 인형이랑 같이 내 베개 위에	올려	두었더니 잠에서 깬 우울이가 그걸 보고는 인형을 끌어안고 엉엉 울고 있었어...</t>
  </si>
  <si>
    <t xml:space="preserve">보통 싸울 땐 너 진짜 미워! 같은 말을 하잖아. 근데 우울이는 내가 슬혜 너를 얼마나 아끼고 좋아하는데! 라고 해. 그러면 도저히 이길 수가 없잖아...		</t>
  </si>
  <si>
    <t>어제 우울이랑 같이 카페에 갔다가 우울이 뺨에 코코아 가루가 묻었길래 내 뺨을 톡톡 치고 우울아, 여기~ 라고 했는데 갑자기 귀가 새빨개져서는 주변을 살피더니 밖인데 괜찮은 거야? 라면서 나한테 와서 뽀	뽀를	했어.</t>
  </si>
  <si>
    <t xml:space="preserve">손톱 물어뜯는 버릇 좀 고치고 싶다?? 어떤 방법이 있을까여,, 매니큐어 이런 방법들은 소용이ㅜ없다는거,,(우울)		</t>
  </si>
  <si>
    <t xml:space="preserve">그ㄸㅐ 2기때 다 주거야 갈수 잇다 햇잔아요....,그래서.....(우울) 헉 사랑의 도피...,,,,.......! 아 근데 리스가 또 킹이라.......(우울2)		</t>
  </si>
  <si>
    <t>난 카스하던 시절의 그 우울글 쓰지 말라고 욕하던 분위기가 정말 싫었다.. 그 사람의 우울을 보기가 싫다면, 본인이 떠나면 되는것을 어째서 그 사람에게 지적질인지.. 그 사람이 자신이 힘들다는 사실을 꽁꽁 숨겨야	할 이	유 없잖아</t>
  </si>
  <si>
    <t xml:space="preserve">열심히 썼는데 뒤부터 녹화되서 굉장히 우울,, 글씨가 잘 써질때는 뽕 뽑아야한다 자주오지않기때문에,, 		</t>
  </si>
  <si>
    <t xml:space="preserve">지금은 생리 주기에 따른 일시적인 우울감인지, 아니면 어떤 새로운 원인이 있는 건지도 생각해볼 수 있게 됐다. 혹은 남들이 나를 건드리려고 할 때 흘려보내는 법도 더 익혔다. 1년 반 만에 여기까지 오다니, 회복탄	력성이	엄청난 녀석. 칭찬해...! 한 해도 잘 버티자 </t>
  </si>
  <si>
    <t>집에 돌아와서 빨래를 넌 후에 인성검사를 쳤고, 다 조져버렸다. 겨우 얻은 기회를 다 날려버린 것 같아서 살짝 우울해졌다. 하지만 우울은 가져봤자 별로 득 될 감정이 아니고, 우울한다고 아무것도 바뀌는 것이 없다	. 그래	서 얼른 우울을 갖다 버리고 다음에는 전략을 잘 짜서 쳐야겠다고 다짐했다.</t>
  </si>
  <si>
    <t>하지만 그것은 언제나처럼 한 순간에 지나지 않아 잠시 흘러간 시간 끝에는 깊은 절망, 우울, 상실감, 형용하기 어려운 부정적인 것들만이 남는다. 누구보다도 잘 알고 있는 것은 자신이다. 끝없이 부정해도 과거는 변	하지	않는다. 마음 속 우물 저 밑바닥에서 외면하고싶은 소리가 올라온다.</t>
  </si>
  <si>
    <t>감정을 느끼고 싶을 때 주로 순정만화나 달달한 사랑 이야기들을 많이 읽고는 하는데 그러고 나면 꼭 가슴 한구석이 텅 빈 듯 공허하면서도 욱신욱신 아리다. 그러면 또 나는 생각에 잠겨버리고, 우울에 빠지고. 변하지	않는	굴레.</t>
  </si>
  <si>
    <t>그리고 우울계에 올린 글을 보고 충고, 조언 등등은 자제 부탁드려요. 팩트로 뚜까 맞아야 할 것 같다 싶으면 제가 해달라고 합니다. 그리고 다시한번 말씀드리지만 제발 우울한 저를 받아드릴 수 있는 사람만 와주세요	. 제	발요. 이 계정의 목적은 그냥 제가 우울할 때 ㅈㄹ떠는 곳 입니다.</t>
  </si>
  <si>
    <t xml:space="preserve">구냥,, 모르겠어 우울후ㅐ		</t>
  </si>
  <si>
    <t xml:space="preserve">가족들이 써준 카드를 이제야 읽으며 한참을 울었다. 문득 내가 왜 프랑스에 왔지, 생각해보니 명백하게 더 좋은 삶을 위해서 오기로 결심한 것이었다. 그러므로 자잘한 우울이 나를 덮치지 않게, 밝고 바쁘게 살자.		</t>
  </si>
  <si>
    <t xml:space="preserve">그럼에도 불구하고 나의 이 바윗덩이 같은 우울의 근거는 어디서 오는 것인지 전혀 불명이다. 그 원천이 내 자신의 내부에 있다면 나는 무엇 때문에 나 자신에 의해 고통을 받는 것일까? 그건 우스운 이야기다. / 이상	, 야색	</t>
  </si>
  <si>
    <t>나는 생각이 시작되면 한없이 길어지는 사람. 그리고 생각은 길어지면 길어질 수록, 부정만을 향하게 되지. 결국은 원래의 의도를 잃어 내가 우울에 집어삼켜지고 말아 모든 게 내 탓인 것 같고, 모든 게 나에게 날이	서있는	것 같고, 그 누구도 날 사랑하지 않으면 어찌지 하는 불안에서 끝나지</t>
  </si>
  <si>
    <t xml:space="preserve">우울과 불안을 주로 정신과에 다닌지 2개월이 넘었습니다. 처음 심각하게 도져서 대학 2학년에 휴학하고 했지만 이렇게 정신과에 다… ? 일단 2달 동안 갑자기 중상이 처음 폭발적으로 올라온 상태라면, 정신질환 삽화	가 처	음 시작한 것의 가능성이 높습니다. 지금 느끼… </t>
  </si>
  <si>
    <t xml:space="preserve">혼자이고 외톨이 인것도 싫지만 원하지 않는 상대에게 맞춰서 사는것도 진저리난다. 만화처럼 이 일을 없앨수 있으면 좋겠는데, 그딴건 없을꺼니깐 조금 슬퍼지기도..으..급 우울 증세..		</t>
  </si>
  <si>
    <t xml:space="preserve">터져나온 우울은 겉잡을 수 없이 흘러내린다. 토악질을 하는 것처럼, 아픔에 눈물이 흐르는 것처럼, 들어주는 이 하나 없는 곳에서 휘청이던 몸은 중력을 거스르지 못하고 우울에 처박힌다.		</t>
  </si>
  <si>
    <t xml:space="preserve">귀에 구멍도 없으면서 귀걸이 좋아하는 저를 생각하시면서 언젠간... 이런 이쁜 귀걸이걸구 놀아주세요.....,(우울) 		</t>
  </si>
  <si>
    <t xml:space="preserve">우울 맥스여,,, 암것도 하고 싶지 않넹 ㅜㅅㅜ		</t>
  </si>
  <si>
    <t xml:space="preserve">세상에서 가장 즐거운 로판소설 영업ㅠ 덤으로 블루레이디 재영업. 이거 읽고 위로를 많이 받았어요. 우울증을 앓는 여주인공과 억압된 시선들, 그리고 그녀의 사랑까지. 담담하면서도 밀려오는 우울의 파도에 잠긴 글	. 누구	나 한번쯤 겪어보는 우울을 잘 이해하는 글입니다! </t>
  </si>
  <si>
    <t>오늘 아무것도 안 먹고 물 한 잔만 마셨길래 나에게 뭐라도 먹여야겠어서 귤 까고 있다. 문제는 배가 고프지 않다. 요 몇 달, 순수한 우울과 무기력이 심각했을 때처럼 전혀 배고프지 않다. 허기가 느껴지지 않는다. 생	존의	의무를 다하기 위해 억지로 먹는다. 우걱우걱</t>
  </si>
  <si>
    <t xml:space="preserve">쉬고 싶지만… 오늘까지 끝내야 하는 일이 많아서요. 미루면 저도 손해고, 다른 사람들에게도 민폐고…. 어쩔 수 없어요. (우울...)		</t>
  </si>
  <si>
    <t xml:space="preserve">ㅠㅜ언제부터 출근이세요? 제 친구는 ,,,, 이번주부터 인턴으로 나갔는데 ..... 애가 죽을라고 하는 거 보니까 ㅜㅜㅜㅜ 학교 1년 더 다녔어야 하나 싶고 그렇네요 우울쓰 ㅜ		</t>
  </si>
  <si>
    <t xml:space="preserve">아, 번역본을 한꺼번에 많이 요청하셔서 어떻게 저렇게 많이 지르셨지 싶었는데 저거 받으신 거였구나. 악식녀 콘치타도 있으신 거였으면 말씀하시지.;; 엘드의 우울도 보내드릴걸.;;		</t>
  </si>
  <si>
    <t>내 세상의 슬픔과 우울, 그 깊이의 전부를 이해 할순 없었지만 이 순간은 그 깊이에 조금 닿아 있는 것 같아. 지금 내가 그저 할 수있는건 잠시 숨을 참고 이 슬픔을 깊게 들어마시는 것뿐. 정말 널 따라가고 싶은 오늘	이다	.</t>
  </si>
  <si>
    <t xml:space="preserve">으응릋응츠읓릉릎을픙릎으르프퓨ㅠㅠㅠㅠㅠㅠㅠㅠㅠㅠㅠㅠㅠㅠㅠㅠㅠㅠㅠㅠㅠㅠㅠ 나 지린 것 같아요 했는데 김니코가저렇게 후우울풍ㄹㅍㅍ푸울풒웊릏흫휴ㅠㅠㅠㅠㅠㅠㅠㅠㅠㅠㅠㅠㅠㅠㅠㅠㅠㅠㅠㅠㅠ		</t>
  </si>
  <si>
    <t xml:space="preserve">외출을 안하니가 더 우울이 오는거같애,. 마지막으로 외출한거 은제지....		</t>
  </si>
  <si>
    <t xml:space="preserve">아르못봐서 우울, ..		</t>
  </si>
  <si>
    <t xml:space="preserve">밥, 물 먹기전 = 아 오래 굶어서 무기력하구 우울한가보댜 뭘 좀 먹쟈 먹은후 = 시발 뭐가 문제야ㅑ!! 존나 힘나는 상태가됐는데 우울도 힘냄 시발		</t>
  </si>
  <si>
    <t xml:space="preserve">전 방학마다 다욧트 중,,(우울)		</t>
  </si>
  <si>
    <t xml:space="preserve">비투비 팬 친구 댈티 해줬는데 선예매가 뭔지 첨 알아써,,,,(우울		</t>
  </si>
  <si>
    <t xml:space="preserve">그래도 당신들이 싫어. 필요할 때만 나를 찾고, 목적을 가리고 나를 부르고. 결국 내가 당신들 새로운 계획에 낄 수가 없다고 그건 내 우울 때문이라고 울면서 말했을 때도 니가 너무 복잡하게 산다며 단순하게 생각하	라고?	하기싫어서 우는 거냐고? </t>
  </si>
  <si>
    <t>게다가, 화를 내는 사람들은 크게 두 부류인데, 너무 우울서사를 오래 끌어서 싫다하는 사람들 어떤 의미인지 이해 된다. 근데 그런 사람들은 소비 하지 않으면 된다. 둘째 다른 사람들이 오해하게 만드는 이런 컨텐츠	를 만	드는 회사가 싫다하는 사람들. 그건 컨텐츠를 오해하는 사람들 문제지</t>
  </si>
  <si>
    <t>저도 우울증상이 무기력으로 나타나서.. 그런 고민 많이 했었거든요 ㅠㅠ 나는 그냥 게으르고 나태한 사람인데 내 우울을 방패로 쓰고 있는 건 아닐까? 우울해서 그런거라고 포장하는 건 아닐까? 사실 여전히 그런 생각	하고	있지만 ㅠㅠ 지금은 그냥 그 자체를 나로 받아드리고 살려고 합니다,,</t>
  </si>
  <si>
    <t xml:space="preserve">블펄이 정말 우울,과묵 성격일까여? 사실 깨방정 비글아닐까요? 		</t>
  </si>
  <si>
    <t xml:space="preserve">그쳐 아 하필이면 그 날 할머니댁 가가지구 ,,,,((우울		</t>
  </si>
  <si>
    <t xml:space="preserve">ㅇ ㅏ그맘 알아요,, 저도 감정이입되서 하루종일 우울하곤 하더라고요 		</t>
  </si>
  <si>
    <t xml:space="preserve">억,저 돈없어요(우울)		</t>
  </si>
  <si>
    <t xml:space="preserve">가슴에 수없이 비수를 꽂았네 내 머리는 수백 번을 더 핑 도네 . . 힘들어, 지쳤어... -속이 시끄러워 날 놔둬- . . 현생 싫어 .. 우울 		</t>
  </si>
  <si>
    <t xml:space="preserve">; 그런 게 있을까요... ... (라고 하지만 같이 열심히 찾아본다... 먼지 한톨... 두톨... 세톨...) 좀 우울해보여요, 클라우드.		</t>
  </si>
  <si>
    <t xml:space="preserve">플레이리스트 열심히 들어볼게영! 저두 우울노래 저아해여ㅠㅠㅠㅠㅠㅠㅠㅠㅠ 그래서 say something 도 정맕,,, 넘,,. ㅜㅠㅠ 좋은것가타요 빌리스탈이 어떤거쥬..!? ㅠ ㅠ 		</t>
  </si>
  <si>
    <t xml:space="preserve">우울지마세요,,,,,볼수잇을거에요,,,,,((꾸와악		</t>
  </si>
  <si>
    <t>어린 내가 얼마나 죄책감과 자괴감에 빠졌었는지. 언젠가 엄마에게 그런 이유로 상처 받은 얘길 했을 때 네가 지금 나이가 몇인데 언제 적 얘길 꺼내니?라던 엄마. 그런데 왜 기억은 지워지지 않고 선명해지는지.	나의	우울을 탈피하고 싶어서 부모의 그늘을 탓하는 건 아닌지. 하지만 그 또한 내</t>
  </si>
  <si>
    <t xml:space="preserve">우울에 사로잡혀 숨쉬는 내 모습에 오늘도 질려 ,		</t>
  </si>
  <si>
    <t xml:space="preserve">그냥 감정기복 심한게 아니라 우울감이 있대,,,		</t>
  </si>
  <si>
    <t xml:space="preserve">내 우울을 낫게 할 생각은 없다. 이것이 나를 살려 내었으므로. 너를 사랑하는 일이 그러했고, 사랑하지 않는 일 또한 그랬다. - 향돌, 우울의 양단		</t>
  </si>
  <si>
    <t>네에, 더 고민을 하고 우울에 잠길 수도 있지만... 그렇게 하지 않는 쪽이 좋을 것 같으니까요. 다치지 않은건 정말 다행이에요. 오늘도, 내일도 다치지 마세요. 어, (질문에 차마 마주보지 못하고 허공을 떠도는 눈길	) 유.	.. 유슈라고 안... 불렀는데요...</t>
  </si>
  <si>
    <t xml:space="preserve">(조금 놀란 듯, 눈을 몇번 깜빡였다. 적어도 예전의 기억으론 저는 다가오는 사람마저 불행으로, 우울로 끌어들이는 사람이었는데) 그런.. 가요, 제가 그런 존재라서 다행이네요. 다른 분들께도 그런 존재라면 좋을텐데	.	</t>
  </si>
  <si>
    <t xml:space="preserve">절망이 책에나 나오는 단어 같아요? 절망과 우울과 외로움과 고독, 뼛속까지 사무치는 아픔. 슬픔. 미움. 그렇게 서먹하게 굴 것 없어요, 인사하세요. 이제부터 당신 곁에 있어 줄 친구들이에요. 날 대신해서.		</t>
  </si>
  <si>
    <t xml:space="preserve">우울감에 깊은 우물을 기어가는듯한느낌이다가도 안승호를 보면 갑자기 세상이환해지는것 같아,		</t>
  </si>
  <si>
    <t>소식 어디서 들었냐고 묻고 싶었지만, 대신 그는 인터넷을 검색했음. 그리고 그게 맞다는 걸 확인하는 순간 그에게서 야구 왜 하지? 하는 질문의 답이 생겼음. 다시 영준이 형이 야구를 좋아하게 만들기 위해서. 그가	끌어내	렸던 우상을 다시 날게 만들기 위해서. 현의 발목을 붙든 우울도 무기력도</t>
  </si>
  <si>
    <t xml:space="preserve">우울지 마세요! 더 울리고 싶, 이 아니고… 아프지 마세요… (손에 파스 쥐어드림) (식은땀;)		</t>
  </si>
  <si>
    <t>공부를 하긴 하는데 매일 30분 정도 하는 걸로 어떻게 목표를 이루겠냐... 라는 생각에 우울감이 막 밀려오다가 아니 시바 내가 직장인인데 이거라도 하는게 어디야 싶었다가 왔다갔다 한다. 시간이 아예 없는 것도 아	니고,	돈을 안 쓴 것도 아니니 결론은 노력이 부족하다 이지만...</t>
  </si>
  <si>
    <t>무기력. 우울. 의욕없음. 현이 본 영준이는 대학에서 야구할때는 거의 웃지 않았고, 의욕도 없어 보였음. 예전엔 항상 웃었는데. 지금의 최현처럼. 내가 그렇게 만들었어. 형이 야구를 좋아하지 않게 만들었다는 죄책감	이 숨	을 짓누름. 익숙한 죄책감이었으나 그게 익숙해졌다 해서 나아지진 않았음</t>
  </si>
  <si>
    <t>번아웃/우울 증세가 조금씩 나타나기 시작해서 어떻게든 이겨내보려고 발버둥. 이전과 다른 점이라면 전엔 수동적 자살 생각이 많이 들었는데 지금은 피티를 끊어야하나, 몸을 더 만들 수 있다면 만들까 와 같이 나름	살기	위한 방법을 찾고 있다는 것.</t>
  </si>
  <si>
    <t xml:space="preserve">기독교의 구약은 민족 우월주의와 폭력으로 가득차 있다. 신약은 인간의 정신 세계에 대한 끊임없는 파괴, 우울, 보복 등으로 가득차 있다. 기본적으로 제3자 입장에서 보면 심각한 정신병과 다르지 않다.		</t>
  </si>
  <si>
    <t>감각이 이상해진다는 건... 여러 가지가 있겠지만 가장 큰 건, 이 곳은 우울감이 공명하는 장소라는 것. 부정적인 감정을 토로하는 것이 위로가 되는 게 아니라 다른 사람들과 공명하며 점점 커진다. 마치 내가 불행하	면 모	두가 불행해져야 한다는 듯.</t>
  </si>
  <si>
    <t xml:space="preserve">우울은 갑자기 밀려온다, 스스로 끌어 모은 것이라도.		</t>
  </si>
  <si>
    <t xml:space="preserve">나도 그러거든. 꽤 닮은것 같아, 우리. 음, 안 좋은 쪽으로...(눈 도록 굴리다가 장난스레 웃으며) 반대로 내가 우울 할 때도 항상 네가 있네. 고마울것 없어, 듣는것 밖에 안 했는걸.		</t>
  </si>
  <si>
    <t xml:space="preserve">자기야, 나와 함께 우울에 빠져 죽을래? 죽어가는 동안에는 얼마든지 절망해도 좋아 죽기 직전에 나를 잊고 눈 감아도 좋아 _태엽		</t>
  </si>
  <si>
    <t xml:space="preserve">아니 먼데 벌써 1월이 반이나 지나갔냐,,,곧 2월이 오고 개강도 오겠지ㅠ요즘들어 자꾸 개강이 다가오는거 같아서 우울쓰,,ㅠ		</t>
  </si>
  <si>
    <t>엄마가 우울증인 것 같다고 생각했는데, 그건 우울증 증세가 아니라 평소 내면에 잠재된 화와 우울이 많은 거였다. 어쩌면 남 앞에서 뭐가 불편하다는 말을 제대로 할 수 없는 내 성격이 유전은 아닐까, 라는 생각도 들	었다	.</t>
  </si>
  <si>
    <t xml:space="preserve">아, 나 우울계만 하나 있어서.. 부계업쪙		</t>
  </si>
  <si>
    <t>생각하게 되었다. 그는 겉잡을 수 없이 우울에 빠져들었다. 일어서서 달려야 하는데, 일어설 힘조차 남지 않았다. 자기 다리마냥 감정이 절뚝거렸다. 한 칸짜리 쪽방에 가만히 누워서 천장만 보던 날이 늘어나다가 결국	에는	밖에도 잘 나가지 않게 되었다. 일어나야지 하고 생각했는데 도저히</t>
  </si>
  <si>
    <t>우울증은 불시에 한유진의 발목을 잡았다. 동생과 사이가 틀어졌을 때부터 조금씩 발치에 묻어있던 그것은, 어느새 손쓸 새도 없이 불어나서는 달라붙었다. 한유진의 우울은 어쩔 때는 허무라는 이름으로 찾아 오기도	하고,	분노가 되기도 했고, 자책이 되기도 했다. 그 많은 이름 중에 가장 크게</t>
  </si>
  <si>
    <t xml:space="preserve">늦었지만 새해 복 많이 받아요. 나 퇴사했어. 계단 굴러서 다쳤던 몸도 나아졌고. 그런데, 말이야. 내 우울은 사라지지 않는 구나.		</t>
  </si>
  <si>
    <t>..미적미적 하다간 도망갈 지도 모르겠는데.(둘에게 들으라는 건지, 아니면 혼잣말인 건지 그런 말을 했다. 생각보다 버겁다. 역시 익숙치 않은 환경에서 해서 그런가? 지난번 수해현장을 찾았다가 생긴 [우울 증후군]	의 후	유증일지도 모른다. [생츄어리]때문에 텐션이 뒤죽박죽이어서 일지도 모르고..</t>
  </si>
  <si>
    <t xml:space="preserve">작년초에 진자 엄청나게 우울쓰했을때 들었던건 탱구 핸즈온미,, 탱ㄱ긔목소리덕에 잠들 수 있었읍니다 ㅠ 가끔 생각나서 한번씩 들으면 그때 떠올라서 딱 세번만 듣고 끔 흑흑 ;;		</t>
  </si>
  <si>
    <t xml:space="preserve">응. 심장은 사람이 살아가는데 꼭 필요한거니? 너도 세상이 살아가는데 꼭 필요한 존재인데, 그렇게 우울하고만 있으면 안되지?		</t>
  </si>
  <si>
    <t xml:space="preserve">아,,...갑자기 우울		</t>
  </si>
  <si>
    <t>마미...밥 안주면 엄청 삐지는데...(같이 우울....) 앗, 정말요? 초고교급 보컬에게 받는 교습이라니 가슴이 떨리네요. (음...) 히가시요츠야나기 씨는 종교가 있으신가요? 찬송가는 일종의 기도여서 그래요, 껄끄러우	실까봐	...</t>
  </si>
  <si>
    <t>구원이라는 마약은 마약에서 깨었을때의 좌절감과 허무함, 우울감따위가 다른 마약과 비교가 안될정도로 심각하게 부정적이었지만 중독성이 심해서 한번 맛보면 잊지 못함. 당연히 날개돋힌듯 퍼져나가고, 마약 부작용	으로	죽는 사람이 많아져 구원의 마왕이라는 별명을 얻게됨</t>
  </si>
  <si>
    <t xml:space="preserve">그니까 ,, 우울 왜이래,,,,		</t>
  </si>
  <si>
    <t>우울 폭발해서 오늘 매우 많은 일을 한 것 같다. 그렇지만 걱정도 된다. 내 실낱같은 희망을, 인위적으로 만들어 낸다는게 굉장히 무모하다. 그러나 새로운 정보를 얻었다. 난 한걸음 걸어간다. 현재 모든 할 것들은 a	ll st	op 해두고 가장 필요한 일을 한다. 앞으로 나아가자</t>
  </si>
  <si>
    <t xml:space="preserve">가뜩이나 조금 우울감을 느끼고 있었는데, 겨우 이런 걸로 휘둘리는 거 우습다고 생각하면서도 맥이 좀 빠진다. 30대의 나는 그때보다 괜찮은 사람이 되어 있는걸까.		</t>
  </si>
  <si>
    <t xml:space="preserve">아 갑자기 너무 우울,,,,		</t>
  </si>
  <si>
    <t xml:space="preserve">우울감은 언제나 있고 언제나 없다 후.., 언제 또 갑자기 튀나올지모른다,..,조심하자.,		</t>
  </si>
  <si>
    <t xml:space="preserve">ㅜㅠㅠㅠ맞아요 존버 시작.... 존버는,, 승리한다,,, (우울		</t>
  </si>
  <si>
    <t xml:space="preserve">진짜루.,...,.적어도 도로 보면서 씁 뛰어들면 뒤질까우울트는 아닙니다 그냥..그냥원래하던생각임)		</t>
  </si>
  <si>
    <t>저도 몇년전 겨울, 잠못자고 우울이 극에 달했어요. 약먹어서라도 잘 자는게 정말 중요하더라고요. 그후 겨울엔 해가 조금이라도 있으면 베란다나 창가 해 잘드는곳에 최대한 노출해서 앉아있곤해요. 오후엔 카페인 주	의하고	요. 잘자고, 작은거라도 마음이 원하는걸 조금이라도 하면서 편안해지시길.</t>
  </si>
  <si>
    <t>하지만 사랑하는 사람을 기다리는 따뜻한 집은, 혼자를 어찌할 바 모르겠어 갉고 부시던 우울의 시간과는 퍽 다르네요. 천천히 이곳에서의 일상을 다져가 보겠습니다. 발가락이 시렵다 했더니 엷게 눈이 내리네요. 건강	조심	하세요 여러분-</t>
  </si>
  <si>
    <t xml:space="preserve">우울,,,,,,,난병신,,,,,,,,,,,,,,,,,,		</t>
  </si>
  <si>
    <t xml:space="preserve">인세인 마스터링 다시 했는데, 다들 좀 아쉬워해서 우울.. 자유도에 대한 아쉬움이라고 하네..		</t>
  </si>
  <si>
    <t>이렇게 자느라 우울을 느낄 틈이 없었어요. 그래서 나아졌다고 착각했었나봐요. 오늘, 어제 학교라는게 너무 버거웠어요. 그냥 화가 미친듯이 나더라구요. 충동적으로 죽고싶다,죽자 라는 생각이 들었고 자해했던때가	그리웠	어요. 13시간씩 자도 피곤하고 학교에서는 멍만 때리는 저에요.</t>
  </si>
  <si>
    <t>너때문에 우리 팔구가, 너만 아니었어도. 팔구네 가족들은 오로지 우욘에게 원망을 토해냄. 그것 때문에 멘탈이 온전치 못한 우욘은 나때문에 팔구 형이 크게 다쳤네? 나만 아니었어도 팔구 형이 다칠 일이 없었겠네?	크게	상처 받아서 우울을 달고 살게 됨.</t>
  </si>
  <si>
    <t xml:space="preserve">아, 이제 조금 쉴 수 있겠네..~ 엄청 힘들어...웃는것도 텐션높히는것두...(우울우울) 나, 하나도 변하지 않았는데 변한 척하기 힘들어..(엎어짐) 근데 다들 이게 더 좋데..		</t>
  </si>
  <si>
    <t xml:space="preserve">몇 가지 일이 동시에 우울감을 몰고 왔는데, 산책이 큰 힘이 되었다.		</t>
  </si>
  <si>
    <t xml:space="preserve">……무슨 의미로 하는 말인지 모르겠습니다. 그럼 이 상황에 제가 뭘 해야 합니까? 누가 죽였냐고 길길이 날뛰어야 합니까, 그도 아니면 슬퍼하면서 찐득한 우울감 속에 잠겨야 합니까. 당신은 뭘 월합니까?		</t>
  </si>
  <si>
    <t xml:space="preserve">반동결이 사실상 의미가 없었는데.. 쉬지 못함+주문+육체노동+스트레스로 험한말과 워딩언어 폭주, 폭주하는 우울트 등등등의 이유로 그랬는데...으음...쓴글에 비하 비루하게 돌아왔다..(머쓱		</t>
  </si>
  <si>
    <t xml:space="preserve">웅웅.. 인스타랑 트위터는 태블릿으로 하고 있어서.. 아까 폰 바꾸러 가는데 공부 좀 하자고 뭐라 해서 겁나 우울,,,		</t>
  </si>
  <si>
    <t xml:space="preserve">ㄹㅇ임 우울전시 하면할수록 우울증에서 못벗어나는 것 같았음 내가 그랬거든,,,		</t>
  </si>
  <si>
    <t>내가 느끼는 우울을 전시하고 싶지 않지만, 가끔 그 어떤 감정보다 깊고 강렬하게 궁금했다. 내가 왜 살아야하는지. 아무런 이유를 찾을 수 없었다. 그러나 그때의 나는 아무렇지 않았다. 놀랍도록 공허하고, 또 놀랍도	록 잔	잔했을 따름이었다. 그냥. 그냥 아무 느낌이 들지 않았다.</t>
  </si>
  <si>
    <t xml:space="preserve">29. 애기 보고 싶다요, 잊어지지가 않네 (우울)		</t>
  </si>
  <si>
    <t>위로가 될수고 있다고 느꼈다.그 그림을 봤다고 당장 내 우울이 나았다거나 내 인생이 내가원하는대로 바뀐건 아니다.단지 부적처럼 혹은 지나가는 바람처럼 나를 흔들고 내게 잠깐이라도 안정을 주었다.비단 그림뿐만	이 아	니라 글을쓰는 분들,음악을 하는분들,</t>
  </si>
  <si>
    <t xml:space="preserve">그리고 지금 세달째, 또!!!!! 우울이랑 동반되어 옴!!!! 하필 프로젝트 시작단계에서..!!!!!!!! 내일 심지어 미국이랑 화상미팅날인데......오늘 초안완성해야하는데 지금 정신상태가 죤나 메롱인데		</t>
  </si>
  <si>
    <t>(머리카락 만지작)(살짝 고개 끄덕) 우울은 무서운거거든. 슬프면서도, 오랜 시간동안 사람을 무력하게, 천천히 나락으로 떠미니까. (네가 충격먹은 표정을 보이자 말을 아낌,) 혼자 살아. 하지만 사람은 잘 만나고 다	니는	사람. ..그런데도 밤이되면 늘 괴로워한거야. 그래서 죽었지. (코코스대댐)</t>
  </si>
  <si>
    <t>폰으로 채색하는 거 진짜 짱짱 어렵더라고요 생각보다 렉도 많이 걸리고!!! (4년차 되어가는 펜 잃어버린 노트 4 쓰는 사람) 그래서 결국 쫙쫙 밀어서 칠했는데 생각보단 괜찮게 나온 것 같아서 만족하고 있어요 헦,,,	요즘	우울조에 꽂혀서 그런지 얘네 연성도 자주 하게 되더라고요 그리는 거 은근</t>
  </si>
  <si>
    <t>중학교~고1때 받은 편지를 읽다보면 언제나 그렇듯 해맑게 잘 해나가겠지 와 같은 말이 있다. 외에도 해맑다 같이 있으면 즐겁다 등 많았다 (그 후론 위와 같은 언급이 줄어든다) 그맘때의 나는 우울도 죽고싶다는	생각	도 없는 상태였어서 일까 그저 에너지가 넘치던 때였던걸까 신기하지</t>
  </si>
  <si>
    <t>혼자살면 어때! 성정체성 혼란겪었다만 안사겨보면 어때! 그럴..수도있지....우울..하지만 그건 좋았는데...좀 아쉬,..아니 완전아쉬워...또 하고싶다...첫번째는말고... 혼자 타령타령 하고있을무렵 핸드폰은 빛을 반	짝이며	진동 하고 있었고 수신인은 '미야 오사무' 빛이 꺼지고</t>
  </si>
  <si>
    <t>우울감 등 말하기 어려운 고민이 있거나 주변에 이런 어려움을 겪는 가족·지인이 있을 경우 자살 예방 핫라인 1577-0199, 희망의 전화 129, 생명의 전화 1588-9191, 청소년 전화 1388 등에서 24시간 전문가의 상담을	받을	수 있습니다.</t>
  </si>
  <si>
    <t>내일이 오는 게 괴롭다. 오랜만이네, 이 감각. 오늘 가서 약 더 늘려달라 해야겠다. 자는 건 딱 좋다. 우울감과 사람 상대 시 긴장도 완화, ADHD 약 강도 강화될 수 있도록 처방 부탁드려야겠다. 자살하고싶어서 죽을	것 같	다는 모순적인 말이, 물류로 내려가는 계단에서 떠올랐다.</t>
  </si>
  <si>
    <t xml:space="preserve">갑자기 우울이 울컥 올라와서 화장실에서 울 뻔....ㅎ 요즘드는 생각이지만 성인이 되어서까지 난 감정의 노예구나,,, 		</t>
  </si>
  <si>
    <t xml:space="preserve">맞춤법 잘 틀리지만, 내 우울을 내 트윗으로 쏟아붓는것에 그게 그렇게 중요한 요소인지는 모르겠어요.		</t>
  </si>
  <si>
    <t>불현듯, 지금의 내가 픅을 파서 여기에 있음을 자각하고야 만다..... 난 지금 여길 제 2의 본계라고 생각하는듯. 그래서 우울이나 그런 것까지 말하지만 여긴 그런거 씨알도 안 먹히는 곳인걸! .....여기까지 교류가 끊	기면	난 얼마나 더 힘들고 지치고 비참한 인생을 살아야할까</t>
  </si>
  <si>
    <t>좀 죽고 싶어졌다..... 관련 틧 외엔 전부 다 무의미하단 것만 같기도 하고..... 아..... 일부러 부풀려서 최근 우울감 심해졌다고 말했는데 사실이 되어버렸어..... 아 너무 싫어 돈 때문에 힘든 동생아, 그걸 왜 나한	테 토	로하고 내가 움직이길 바라니? 여태껏 너로 인하여 판 위에서 춤춘 내게?</t>
  </si>
  <si>
    <t xml:space="preserve">웅,,ㅠㅠ우울터져 징차ㅠㅠㅠ		</t>
  </si>
  <si>
    <t xml:space="preserve">그 해 여름, 설익은 사랑의 농도에 젖어들어 나를 견디기조차 힘들었던 일. 고통에도 면역이 있더란 우울을 농담처럼 읊조리던 일.		</t>
  </si>
  <si>
    <t xml:space="preserve">2. 감정 조절 능력이 전보다 좋아졌다. 갑자기 몰아치는 짜증, 우울, 화 등에 덜 휩쓸리게 되었다. 심호흡을 통해 조절하는 습관이 생겼다. 마음챙김 명상이 도움이 된 것 같다.		</t>
  </si>
  <si>
    <t xml:space="preserve">이제부터 저녁은 우울모드다 .....,,		</t>
  </si>
  <si>
    <t xml:space="preserve">부작용이 없는 정신과약으로 바꿧는데 오히려 불면증과 불안,우울만 심해진다		</t>
  </si>
  <si>
    <t>마블이 디즈니 아래로 들어가버려서 원작에 대부분 등장하는 우울, 자책, 혐오같은 부정적 감정이나 도주, 자살시도나 언급, 정신질환 그리고 고어, 잔인, 폭력적 요소들은 절대 대놓고 보여주기에도 쉽지 않을 것이다	흑흑	...</t>
  </si>
  <si>
    <t xml:space="preserve">암으로 죽은 가족이 있는 유가족들이 돈이 없고 우울과 무기력에 빠져서 허덕이는데, 그 허덕임 중에서도 더 떠안고 일하는 사람이 있고 무기력한 사람이 있고. 여기서 쉽게 누구 인생 평가하는 말을 하기는 어렵겠지		</t>
  </si>
  <si>
    <t xml:space="preserve">실트에 드라마틱 러브 있네 킹프리 ,, 정말 한시간으로 모든 우울 날리기 가능		</t>
  </si>
  <si>
    <t xml:space="preserve">우울을 핑계로 다 놓아서 지금은 힘든 삶을 살고 있지도 않은데, 자꾸 이렇게 기력이 없으니까 내 자신이 계속 싫어져요.		</t>
  </si>
  <si>
    <t>..그래. 우울해봤자 변하는 건 없겠구나. (당신을 향해 고개를 돌려) 기특하네, 우리 아가. 걱정하지 않도록 노력할게. 우리 아가도 힘내렴. 이것밖에 해줄 말이 없어서..그리고 위안은 못해줄망정 우울한 소리 해서 미	안하	구나.</t>
  </si>
  <si>
    <t xml:space="preserve">우와-...? 맞추셨네요? 네, 스칼렛 타니아가 맞습니다.. 아마 자판기에서 뽑아마신 음료 때문일 듯 합니다..(우울)		</t>
  </si>
  <si>
    <t>겁니다. 나태, 우울 등의 '증세'가 나타나는 이유가 우울증이라는 '병' 때문이라는 사실을 알아냈다면, 근원을 찾아냈다는 사실이 주는 쾌감에 안주하지 않고 해결책을 도출하고 시도하는 과정이 반드시 뒤따라야 합니	다. 이	러한 사후 대처가 이뤄지지 않는 상태가 '나태하게' '정신병 핑계를 대는'</t>
  </si>
  <si>
    <t>리) 사실은 소아정신과 밀집해서 잘 되는 곳이 대치, 목동, 상계..임. 선수촌 옆에 의무실 있는 셈. 문제는 부모가 정신과에 바라는게 '아이의 올바른 성장'이 아니라, '빨리 번아웃, 우울, 집중력저하를 고쳐서' 더 효	율적	학습을 하기를 원한다는 것이 문제.</t>
  </si>
  <si>
    <t xml:space="preserve">가족사나 관계문제 성적문제 보단 차라리 인터넷 세상이 좀 그부분에선 무디니까 내가 아직 트위터를 못 끊지,, 어차피 우울은 현생이든 인터넷이든 둘다 존재하니까..		</t>
  </si>
  <si>
    <t xml:space="preserve">으으ㅠㅠ 지금 완전 우울킹,,,		</t>
  </si>
  <si>
    <t xml:space="preserve">우울함이 계속 되면, 결국 더 깊은 우울을 낳을 뿐이니까.		</t>
  </si>
  <si>
    <t xml:space="preserve">떨치기 힘든 우울에 며칠동안 시달리고 있는데, 올해들어 공연을 아직 하나도 못봐서 그런가 ... 하고 자문하고있다.		</t>
  </si>
  <si>
    <t xml:space="preserve">아 짱처ㄹ 한창 유행했을 때가 2년전이라니,,,시간 진차 빠르네,,,,(우울		</t>
  </si>
  <si>
    <t xml:space="preserve">집에 신라면 밖에 없다,, 우울		</t>
  </si>
  <si>
    <t>ㅠ ㅠ ㅠ ㅠ ㅜ ㅜ미칙0겟어요 울적우울쭈뼛쭈뼛하다가 예리가 에곤,, 이거 같이 먹자는거야~~ 하고 맛난거 들고오는거 이미 머릿속에서 영화화됏어요 아휴 아휴 너무조아 흐아악 ㅠ ㅠ ㅠ ㅠ ㅠ ㅠ미쳐요 1년365일 맛	난거만	먹여줘야해요ㅠ</t>
  </si>
  <si>
    <t>생리가 멈추고 온몸이 아팠다. 시도때도 없이 감기몸살이 나를 덥쳤고 무기력증과 동시에 우울이 찾아와 나를 질책했다. 언제 끝날지 모른다는 불안, 무기력증과 함께온 학업 스트레스, 자살충동. 매일같이 생각했어.	죽고싶	다고. 근데 죽을 용기가 안나서 생각을 바꿨지. 죽여달라고.</t>
  </si>
  <si>
    <t>헉 저도 그래요 언젠가부턴 습관적으로 감정과 행동을 제3자처럼 보게됐는데 그러니까 이게 사는 건지 살아지는 건지 헷갈리더라고요,, 나를 타자화 하니까 매사 심드렁+무미건조하고요^_ㅜ 우울감을 견디기 힘들어서	나온	나름의 자기방어인가 싶기도 한데 뭐랄까 제 삶에서 은퇴당한 것 같기도 해요</t>
  </si>
  <si>
    <t xml:space="preserve">맞아,,, 그러고보니 나의 상어 우울회로를 반복시킨건,,, 상어 오스트였어,,, 이수야,,,		</t>
  </si>
  <si>
    <t>출근과 동시에 울리는 기계알람소리들로 어지럽고 토할정도의 압박감을 받으며, 20대초반 어린 나이에 중환자실에 들어와 싸늘한 주검이 된 환자들의 몸에서 기계를 떼고 주삿바늘을 제거한다. 사체들을 정리하며 사람	의 죽	음을 경험해 쌓인 우울감과 상실감 무기력함은 치유할 세도 없이 다음</t>
  </si>
  <si>
    <t xml:space="preserve">승관날이 1시간 37분이나 지낫내,,(급우울		</t>
  </si>
  <si>
    <t xml:space="preserve">오늘도 서먹한체로 하교해야 하는건가.... 우울모드로 길을 걸어가는데 볋아!!!! 뒤에서 익숙한 목소리가 들렸다. 볋아! 나 드디어 알았어!! ㅇ..으응? 뭐가??		</t>
  </si>
  <si>
    <t xml:space="preserve">밑도끝도없이 우울 해질때가 제일 당황스러운것 같애 ㅇㅂㅇ,,,		</t>
  </si>
  <si>
    <t>앗, 질문을 지우셨네요. 경구뿐만 아니라 햇빛 쬐어서 생성된 D도 마찬가지라는 이야기인 것 같습니다. 즉, 햇빛을 쬐어야 비만, 당뇨, 우울 등의 억제 효과가 있는 거고, D는 (다른 효능이야 있겠지만) 그냥 파생 물질	일 뿐	이고요</t>
  </si>
  <si>
    <t xml:space="preserve">우울+불안은 길각이든 흉각이든 다 조심해야 하는데 길각이 그래도 낫고, 어쨌든 신중하고 비판적으로 생각하는 사람이라는 의미기도 해영		</t>
  </si>
  <si>
    <t>제가 어디서 봤고 경험담인데... 트위터 특성상 우울계 파서 우울트 쓰기가 굉장히 접근성이 쉬워요..근데 제가 어느 트윗에서 트위터에 우울하다고 말할수록 우울해진다같은 말을 봐서 그 이후로 틔터에 우울트를	안쓰	기 시작했는데 쓸때보단 좀 덜해져서...</t>
  </si>
  <si>
    <t xml:space="preserve">오늘 너무너무 피곤하고 졸립고 빡센하루지만 가능한시간이 이때밖에 없어서 언더독 7시30분영화 보러간다ㅜㅜ 설레는데 일어날생각에 우울,,		</t>
  </si>
  <si>
    <t xml:space="preserve">우울에 사로 잡히면 귀에서 이명이 너무도 심하게 들려서 일상생활을 하기도 어려울 정도인데, 어떻게든 살아보겠다고 티 하나 안내고 알바할때는 괜시리 내 자신이 불쌍해서 울컥울컥한다		</t>
  </si>
  <si>
    <t xml:space="preserve">영영 외로워도 좋다. 외로움에서 오는 우울은 생 내내 감당할 수 있지만, 만남에서 오는 파국은 더 이상 마주치고 싶지를 않다. 그것이 감당할 수 있느냐의 여부를 떠나서 말이다.		</t>
  </si>
  <si>
    <t xml:space="preserve">힘이 나지 않을 땐 힘을 내지 못하는 자신을 『인정해』 줘야 해요…? 채찍질하면, 내가 아파서 더 『우울』에 빠져요. 그러니까 힘내면 안 돼요, 레이. 자신을 기다려 주세요.		</t>
  </si>
  <si>
    <t xml:space="preserve">낯짝이요,,우울,,,,		</t>
  </si>
  <si>
    <t xml:space="preserve">2021이라니 ,,,우울		</t>
  </si>
  <si>
    <t xml:space="preserve">그대 얼굴 떠올리면 설렘이 날 감싸고 우울이 내 목을 조른다 | 향돌, 미련		</t>
  </si>
  <si>
    <t xml:space="preserve">우울.한 애니 추천.해줏세요 ,,,		</t>
  </si>
  <si>
    <t xml:space="preserve">사람도 시간도 바람 사이로 구할 수 없이 허무하게 사라져가네 나의 공허 나의 우울 [Flow, 김윤아 1집 Shadow of Your Smile]		</t>
  </si>
  <si>
    <t xml:space="preserve">너무나도 죽고싶을때, 힘들때, 괴로울때, 슬플때, 하루종일 우울에 빠져있고 싶을때, 아무런 의욕이 나지 않을때 듣고 힘이날수 있는 그런 노래를 만들어주면 좋겠다.		</t>
  </si>
  <si>
    <t xml:space="preserve">진짜 요새 우울 자괴감 더 심해졌다 으으,,		</t>
  </si>
  <si>
    <t>나의 우울은 (그나마 오래 노력해서 경미해진거다..) 희노애락이 사라지고 해야하는 일도 미루고 아무 욕구도 욕망도 없어져 숨만 쉬고 잠만 자는 식인데, 사실 좋지 않다고 자각은 하구있다. 그러나 몸이 아플땐 그럴	수도있	어. 라고 생각하자...</t>
  </si>
  <si>
    <t xml:space="preserve">이거 어떻게 하면 볼수 있서요? 자꾸 사진들이 안떠서 우울,,,, 		</t>
  </si>
  <si>
    <t>뇌진탕 후 증후군이라고 불리는 후유증은 두통, 구토, 어지러움, 기억력·주의집중력 저하, 청력 감퇴, 시력장애, 우울증 등을 동반하며, 정신과적으로는 과민, 불안, 우울, 피로, 수면장애, 인지장애, 집중력장애 등이	나타	난다. 뇌진탕 환자의 15%는 이런 증상을 1년 이상 겪기도 한다 어쩌란겨 ㅠㅠ</t>
  </si>
  <si>
    <t xml:space="preserve">그쵸 ㅠㅠㅠㅠㅠㅠㅠㅠ 우울,,		</t>
  </si>
  <si>
    <t xml:space="preserve">내가 그런 것들에 감성적이었다면, 소년은 사소한 것들에 감정적이었다. 유독 낮은 교정 위를 올라서며 소년은 몇 번씩이나 치미는 울음들과 우울들을 삼켰다. 희고 얇고 가는 목덜미로 울분들의 덩어리를 밀어내고 나	서야,	비로소 꺼내는 말은 사진 안 찍어요? 따위의 말이었으니 나는 가슴이 메었다 </t>
  </si>
  <si>
    <t xml:space="preserve">존버의 답은 약간 잠인 것 같기도 하고.,,시간 후우울쩍		</t>
  </si>
  <si>
    <t xml:space="preserve">는 여성의 우울에 대해 이야기하는 책. 특히 여자를 사랑하면 덜 우울해질까라는 대목이 흥미로웠는데, 동성애자와 이성애자의 갈등 형태를 분석한 연구가 인용됐다. 		</t>
  </si>
  <si>
    <t>네, 자유로워지죠! (빵글!) 제가 부러우신가요... (눈을 끔뻑거리다 루퍼스의 말에 고개를 갸웃인다) 이미 루퍼스 씨는 열심히 살고 계신 것 같은 걸요! (히히..) 사서가 되고 제가 할 수 있는 것에서 도움을 받고 계시	는 분	이 많이 보일 수록 기분이 좋아져요! 우울 할 때는 도서관에 가는 것만으로도</t>
  </si>
  <si>
    <t xml:space="preserve">1. 그림자때문에 정면으로 못 찍겠네요,,,(우울) 		</t>
  </si>
  <si>
    <t>(네가 크게 동요하는것 같지 않으니 그저 어색하게 웃었다. 다행이라는 의미이기도 해. 이내 네가 위로하듯 올린 손에 잠시 움찔하다가도) ...그렇게 얘기해줘서 고마워. 보통은 안 좋은 평만 들었거든. ...우울로 인한	죽음	을 식물에게 잡아먹혔다, 라고 표현한.. 은유적 메시지를 넣고 싶었거든.</t>
  </si>
  <si>
    <t xml:space="preserve">비타민 D 결핍인 사람은 비만, 당뇨, 우울, 고혈압, 염증, 암 등의 위험이 높음 → 비타민을 복용합시다 가 오랜 통념이었는데 인과관계의 오류였음이 밝혀지는 중. 즉, 햇빛 노출이 많은 사람들이 건강한 거고 비타민	D는	그 부산물일 뿐, 따로 복용하는 건 별 효과가 없다고 </t>
  </si>
  <si>
    <t>한낮의 우울을 느리게 읽고 있는 중인데 좀 쉬려고 책갈피를 빼두었다. 자주 사용하는 책갈피라 이 책, 저 책 이사가 참 잦은 책갈피다. 아무런 티도 나지 않지만 어떤 것이든지 간에 그동안 자리 잡아 본 책 들의 흔적	을 분	명 가지고 있을 거다. 유일하게 부러워지는 이사다.</t>
  </si>
  <si>
    <t xml:space="preserve">들판에 누워 땅의 냄새를 맡으며 나는 그것이 바로 우리의 우울의 종착역이고 희망이라고, 휴식을 취하고 자신을 용해시켜 버리기 위해 무엇인가 더 좋은 것을 찾는다는 건 헛된 짓이라고 말한다.		</t>
  </si>
  <si>
    <t>우울전시 우울증세일반화글(우울환자들은 뫄뫄하다.뫄뫄하기때문이다.이런거) 건강박살경쟁전시 안조아함 물론 피치못할사정이잇으면 어쩔수없지만 릠이삼시세끼라면을먹든지,,,굶든지,,,몸좃창나는건본인이고 걱정멘션	몇개	는건강에도움이안됩니다,,,건강해지자구요우리,,,</t>
  </si>
  <si>
    <t xml:space="preserve">우울트 자제해야지,,,		</t>
  </si>
  <si>
    <t xml:space="preserve">우울이 극에 치닫는 날에는 싫어하던 말들을 잘만 하게 된다 차라리 네가 사라졌으면 좋겠어 낯선 문장에 손가락부터 떨린다 / 향돌, 우울의 양단		</t>
  </si>
  <si>
    <t xml:space="preserve">우울이 엄습했던 시간은 지나가고 있고 다시 일상의 생기가 차오르고 있다. 생각해보면 그 눈물 폭풍 마음 붕괴 와중에도 트이터에서, 길에서 만나는 멈멍이들 보면서는 활짝 웃었어... 대단해 멈멍이.....짝짝짝... 		</t>
  </si>
  <si>
    <t xml:space="preserve">흑 저 지금 치과와서 도표고뭐고 우울의 끝을 달리는중,,, 		</t>
  </si>
  <si>
    <t xml:space="preserve">악 할머니 때문에,.. 우울하고 그래서 우울트 올려버렸어 미안..ㅠㅜ		</t>
  </si>
  <si>
    <t>한국을 싫어했다는 게 더 가까운데, 그래서 이렇게 다시 떠나는게 반가웠던 사람인데. 이탈리아 주방에서의 일년은 사람을 반 미친사람으로 만듦. 한국에서보다 우울감이 심해졌고 자존감도 낮아졌다. 인종차별을 하두	당해	서 정말 진절머리가 난다.</t>
  </si>
  <si>
    <t xml:space="preserve">아 할머니 때문에,..좀 일이 있어서 갑자기 울적해져서 우울트 적어버렸ㄴ네요..죄송해요		</t>
  </si>
  <si>
    <t xml:space="preserve">악취를 우울로 포장해줘 시퍼런 나뭇잎들은 나의 우울을 모독해줘 후회 없이 하루를 살다 누렇게 시들게 해줘 (고통을 발명하다, 김소연)		</t>
  </si>
  <si>
    <t>그니까. 그냥 무명이고. (손을 가로젓는다.) ... 무척이나 우울한 내용인걸. ...커다란 식물이, 점점 커져서는 결국 인간을 잡아먹었다는 이야기. 사실 주인공은 식물에게 먹힌게 아니라, 우울에 시달려 죽어버린거라는	...	(그렇게 말하곤 입을 꾹 다문다.)...이상하지? (손으로 얼굴을 덮어가린다.)</t>
  </si>
  <si>
    <t xml:space="preserve">으악 우울트 없을 줄 알았는디,,, 너무 힘들어숴 어쩔 수 없었다잉,,,		</t>
  </si>
  <si>
    <t xml:space="preserve">자살이란 단어가 내겐 너무 가까운 단어가 되어버린 게, 우울이란 감정이 내 감정의 전부가 되어버린 게 그렇게 싫진 않아. 그냥 조금 무겁고 힘이 들 뿐이야.		</t>
  </si>
  <si>
    <t>앗 우울트 쓰지 않기로 했는데 5시간 남짓한 시간만에 깨버렸네 () 근데 좀 이야기를 듣고 싶어서요 솔직히. 누구 붙잡고 하기엔 너무 무겁고 그렇다고 혼자만 머릿속에 두기엔 답답해서, 그냥 지나가듯 하는 말로라도	하고	싶어서.</t>
  </si>
  <si>
    <t>어제 감정의 흐름 아침 취업확정되서 신남, 근데 생각해보니 헬게이트 오픈이라 급 우울 점심 네오스톰 뜯을생각에 아현 달려감 뜯을때까지만 해도 이브20시크 뽑을 생각에 해ㅡ피 했는데 버스터 20시크보고 정신적 데	미지	개쌔게 박힘 저녁 여행문제로 트러블 빡침, 근데 오르페골 뽕 맛고 해ㅡ피</t>
  </si>
  <si>
    <t xml:space="preserve">알람을 맞추고,,,,,(세상우울		</t>
  </si>
  <si>
    <t xml:space="preserve">첨에 엔딩도 파국엔딩 노렸으나 지난번 소설이 진짜 슬프고 우울의 절정인 파국엔딩이었기에 이번엔 해피엔딩이다... 파국,,, 우울 뭐시기 이런거 너무 많이 쓰면 사람이 깎여나가...		</t>
  </si>
  <si>
    <t xml:space="preserve">하,,우울허누,,		</t>
  </si>
  <si>
    <t>중혁이는 매번 남겨지는 자였기 때문에, 고독해지는 사람이었기에 자신의 희생이 남들한테 줄 파급을 좀 모르는 것 같기도 함. 어차피 죽으면 자신의 희생은 부정당하고 그것을 아무도 알아주지 않는 세계에서 다시 시	작할테	니까. 여기까지 생각하니 저는 또 우울모드로 들어가고 중혁아</t>
  </si>
  <si>
    <t xml:space="preserve">하,,,,우울은 덕질로 치료하자 ,,,,		</t>
  </si>
  <si>
    <t xml:space="preserve">심리학 쪽에서는 그걸 우울로 생각할까. 이건 뭘 의미하는 걸까. 아니면 미래에서 도망치고 싶은 걸지도... 만약 죽을 수 있는 약이 있다면 나도 그렇게 답변한 학생들처럼, 지금 먹어도 괜찮다.		</t>
  </si>
  <si>
    <t xml:space="preserve">맞아요 ... 비염은 왜 존재하는 걸까요, 엄청 힘들어... (우울) 가끔 코피도 흐르더라구요, 응...		</t>
  </si>
  <si>
    <t>1. 80 2. 항상 바뀐다 플레이리스트를 때에 따라 바꿔서 3. 유포리아, 티어, 위올라이.. 4. 발라드? 댄스? 와 이건 때에 따라 너무 다른데 5. 이건 기분에 따라 다르다 우울하면 신나는 노래 들어도 우울 6. 오... 생각	해보	지도 못한 질문이야... 7. 리플렉션..? 8. 때에 따라 신나거나 차분한 곡</t>
  </si>
  <si>
    <t xml:space="preserve">아니 모야 그러고보니 나 아직 지난주 달방도 못봄 ,_,)(존우울		</t>
  </si>
  <si>
    <t xml:space="preserve">필요한 사람이 되는 건 내가 좋아하는 일인데, 우울감은 내가 싫어하는 거야. 우울해지기 싫어서 오늘은 적당히 해야지 하는데 분위기가 어색할수록 자꾸 뭐든 하려고 해. 어떻게 하면 그 적당히가 되는지 모르겠다.		</t>
  </si>
  <si>
    <t>우울하고 좋은 사람이 아니라고 해서 없어도 되는 존재가 되는 건 아니니까요,,,!그리고 사람이 언제나 마냥 밝을 순 없잖아요 우울은 당연한 섭리에요 그걸로 질타받을 이유는 전혀 없어요 좋은 사람이 아니라고 해도	저한	테는 충분히 좋은 분이라는 것만 알아주셨으면 해요</t>
  </si>
  <si>
    <t xml:space="preserve">사는 게 그런 게 아니라고 누구도 말해주지 않는 밤. 난 내 우울을 펼쳐놓고 놀고 있다. 아주 나쁘지만 오직 나쁜 것만은 세상에 없다고 편지를 쓴다. ㅡ 이승희, 여름의 우울		</t>
  </si>
  <si>
    <t>(아, 그런거였구나. 기색만 봐도 알 수 있었다. ...아마 그럴거라고 생각했던 것도 같다. 저 역시 그랬으므로. 하지만 우울은 지금 당장 집중하고 싶은 감정은 아니었다. 우리는 너무 오랫동안 그런 감정에 노출되어 있	었으	니까. 시선을 피하는 모습에 네 볼가를 쓸어내리면서,) ...응.</t>
  </si>
  <si>
    <t>단톡방에서 알람 얘기 하다 생각난 오늘의 TMI: 난 우울 성향이 낮은 거에 비해서 죽었으면 좋겠네(=안 태어나는 게 최고다 =\= 자살해야겠다) 지수는 엄청 높다고 생각하는데, 그래서인지 자고 일어나는 거 언제나 너	무 싫	고 알람이 아니라 꼬마가 날 깨워도 사실 짜증난다.</t>
  </si>
  <si>
    <t xml:space="preserve">아앗..아...아.. 우울지마세요...(뽀다담,,)		</t>
  </si>
  <si>
    <t xml:space="preserve">집에 빵밖에 없습니다,,,,,,,,,,,(우울		</t>
  </si>
  <si>
    <t xml:space="preserve">아 ㅇㅅㅌ 우익여혐인데~ 탈앙해야하는데 못하는나자신 한심해~하면서 우울전시하고 불매안하는거 정당화자꾸하셔서 보기불편했덩분도 정리함... ㅅㅈㅎ 그분 총공이나 보력가시는거 본적없는디,,,,		</t>
  </si>
  <si>
    <t xml:space="preserve">우울행,,, 		</t>
  </si>
  <si>
    <t xml:space="preserve">우울과 함께 자라와서, 내 나이 만큼의 우울이 감당이 안됀다....		</t>
  </si>
  <si>
    <t xml:space="preserve">아 우울터져. , 유료생중계라도 해줘ㅜ 돈주께		</t>
  </si>
  <si>
    <t xml:space="preserve">아니 진쨔 ,,, 되게 빠르게 햇다고 생각햇는뎀 ,,, (우울		</t>
  </si>
  <si>
    <t xml:space="preserve">덷거미, 가벼운 구애, 거절, 고독, 밀려오는 우울.		</t>
  </si>
  <si>
    <t xml:space="preserve">우울하다,,,...트위터끌래,,,,2존내우울트할듯		</t>
  </si>
  <si>
    <t xml:space="preserve">저가 지금 혼자잇스면 우울사고난리나서 전화할새럼이 필료해욘,,		</t>
  </si>
  <si>
    <t xml:space="preserve">고3의 인생이란,,,,, 저도 작년에 우울에게 자리르 많이 내줬던터라 공감이 되네요,,,		</t>
  </si>
  <si>
    <t xml:space="preserve">저는 작년에 7전공 들었는데용 ,,, 우울		</t>
  </si>
  <si>
    <t xml:space="preserve">그런가봐요,,, (급우울		</t>
  </si>
  <si>
    <t>아픈 몸을 살아내는 중인 그에게 어느 순간 우울감이 엄습할 때, 이리저리 흔들리더라도 결국 멋지게 이겨내고 그 감정을 고요히 바라볼 수 있는 용기가 솟아나기를. 그리고 아픈 동료를 품어 나가는 중인 친구들의 마	음 또	한 담대하고 굳건하기를.</t>
  </si>
  <si>
    <t xml:space="preserve">당일배송..이랬는데 택배 문자도 안 오고 우울... 학원 가기 전에 받아보고 싶었건만..,		</t>
  </si>
  <si>
    <t xml:space="preserve">정의의 혼 쏘아올려 밤하늘에 작렬 FIRE FIRE 우울이라는 이름의 악을 물리치고 손을 잡고 춤추면 We are Winners 눈물을 닦은 사람들의 미소가 우리들의 에너지 불타올라라 정의의 혼 - 유성대, 유성불꽃		</t>
  </si>
  <si>
    <t>머나먼 시간 전부터 겹겹이 쌓여 왔던 절망, 분노, 좌절, 우울, 공허, 슬픔, 비참……이아나를 볼 때마다 엄청난 소유욕 말고도 그런 감정들이 차고 올랐다. 하지만 웃음은 우습게도 그와 같은 부정적인 감정들을 몇 번	의 반	복만으로 지워 내고 닦아 냈다.</t>
  </si>
  <si>
    <t xml:space="preserve">아처 술..... 수우울..... 3,300엔.... 부과세 미포함....		</t>
  </si>
  <si>
    <t>손에 잔뜩 구겨지고 찢어진 것 처럼 보이는 너덜너덜한 교복을 들고서 그리고 그걸 내던지며 무표정한 얼굴로 말했다. 새로 살래.교복. 오후 8시.민엱의 표정은 아까보다 더 표정이없어져만 갔다.그래도 아까는 우	울해보	이기라도 했는데 이젠 아무렇지도 않아보였다.</t>
  </si>
  <si>
    <t xml:space="preserve">먹지말래요,,,(우울		</t>
  </si>
  <si>
    <t xml:space="preserve">우울에 익숙해져서, 정말 사소한 일에도 감정이 오락가락해요. 버티는게 힘들어요.		</t>
  </si>
  <si>
    <t xml:space="preserve">우울과 무기력과 분노 어느 사이를 헤매고 있는데, 이래서 요즘 자꾸 잠을 설치나. 자, 해야 할 일은, 일단 설거지를 하는 것.		</t>
  </si>
  <si>
    <t xml:space="preserve">저 진짜 어카죠 ,, 저 17일날 쌍수 예약 잡았는데요 ..(우울		</t>
  </si>
  <si>
    <t>나는 자존감은 모르겠고, 일단 이 모든 게 내 탓이라고 생각한다. 나의 우울은 내가 눈치가 없어서, 내가 사회생활을 못해서, 내가 말주변이 없어서, 내가 밉상이라서, 내가, 내가, 내가 못해서 온다. 결국 늘 결론이	같다.	나는 내가 싫다. 정말 언제쯤 나아지는 걸까.</t>
  </si>
  <si>
    <t xml:space="preserve">일어서다가 허리를 삐끗해서 오도가도 못하고 한 시간을 멍하니 서있다가 드디어 좀 움직일 수 있게 되었는데, 이번에야말로 인생에 회의감과 함께 우울감이 몰아닥치고 있습니다... 		</t>
  </si>
  <si>
    <t xml:space="preserve">개우울,,		</t>
  </si>
  <si>
    <t xml:space="preserve">우울트 못보는사람들 이미 나 오조오억번 뮤트햇을듯 그치만 정병도짐은 제가어케할수잇는게 아니라서요.,,,		</t>
  </si>
  <si>
    <t>늘 밍숭맹숭한 미소를 짓는 김독자의 얼굴에 우울이 서렸을땐 신경쓰일 수밖에 없었음 무슨일 있나? 아니 그냥… 주변 분위기도 다 엉망이고 신경쓰지마라 넌 참 강하다 무슨소린가 싶어 쳐다보니 혼잣	말처	럼 허공에다 중얼거림 내가 너처럼 될수 있다면 좋았을텐데 그러더니 그냥 씩 웃었음</t>
  </si>
  <si>
    <t xml:space="preserve">뭐라도 먹으면서 출근하려고 했는데 우울감에 체할 것 같아서 포기함 ,,, ,,,, ,,,,,,,		</t>
  </si>
  <si>
    <t>우울은 기분에 의해서 나타나는 감정인데, 이것을 약으로 어떻게 조절할 수 있다는 것일까 눈물이 나오는 것을 호르몬 조절해서 눈물만 멈춰줄 수는 있겠다. 우울한 겉모습을 우울하지 않은 겉모습으로 바꿈으로써 우울	증이	나았다고 속일수 있다. 뻥으로 자기의 능력을 입증할 수 있는 효과가 있다.</t>
  </si>
  <si>
    <t xml:space="preserve">아프다는 건 몸만이 아니라 정신적으로도 힘든 일이다. 무력감, 고독, 우울, 두려움, 서러움, 좌절, 포기하고 싶은 마음, 놓을 수 없는 책임감 등과 싸운다.		</t>
  </si>
  <si>
    <t>친구 관계에서도 노력은 중요한 것이었는데 나는 내 우울을 살피느라 그러지 못했다 서운함으로 생겼던 틈 사이로 감정의 폭포가 터져나오고 있다 우리들의 관계가 무너질까봐 두렵다 갈라진 틈으로 모든 것이 무너지더	라도	, 같이 손 잡고 쏟아져버린 물 위에 둥둥 떠서 하늘을 바라볼 수 있기를.</t>
  </si>
  <si>
    <t xml:space="preserve">우울쓰,,		</t>
  </si>
  <si>
    <t xml:space="preserve">네, 어제는 의지로는 어쩔 수 없는 우울에 잠식됐으니 오늘은 무거운 것들을 눌러버리고 더 즐거운 하루를 보내시는 겁니다. 그대는 잘 해내실 거라 믿어요.		</t>
  </si>
  <si>
    <t xml:space="preserve">우울 토끼 미도리,,,,, 으흑 너무 미안해애		</t>
  </si>
  <si>
    <t>요즘은 괜찮아. 살만하더라고. 최근에 또 망할 우울병이 도져서 힘들었는데 한계가 올 때 쯤, 쉴 시간이 찾아와서 괜찮아졌어. 오랜만에 내 트윗을 끝까지 내려서 읽고, 정리도 했어. 음, 그런데 또 요즘 너무 우울하더	라고	. 그래서 생각을 해봤지. 난 또 왜 우울할까.</t>
  </si>
  <si>
    <t xml:space="preserve">진짜 현타,,,,우울,,,		</t>
  </si>
  <si>
    <t>미워하진 않겠다고 결심했다. 봄이 지났고 여름이 지났고 우울은 나를 떠나갔다. 나는 웃을 수 있었다. 아직도 왼손에 남아있는 흉터들을 노래 가사처럼 별자리로 볼 수 있게 되었다. 언젠가 김남준이 했던 말처럼, 나	는 더	이상 아프지 않고 슬프지 않았다. 자랑스러웠다.</t>
  </si>
  <si>
    <t xml:space="preserve">이 그림 원본이 궁금해서 계속찾고있는데..비슷한 일러가 잘안나오네요.. 미쿠부터 시작해서 옆모습미쿠,우는 미쿠,눈물 미쿠,우울 미쿠 등등.. 픽시브하고 핀 까지 동원했지만... 		</t>
  </si>
  <si>
    <t>데. 야! 나 진짜 화 안났어. 화난 게 아니라 아픈거야! 하는 소리에 돌아본 노선기는 짧게 웃더니 알겠어. 하고는 나갔다. 한숨 자고 일어난 탓인지 기분은 아까보다 조금은 더 나았다. 그래, 한유준가 한우주인가	하는	여자도 곧 노선기한테 고백한 수많은 여자들 중 하나일 뿐일테니까. 내가 우울</t>
  </si>
  <si>
    <t xml:space="preserve">오늘은 이만 물러가겠습니다 우울쓰,,, 이따 새벽에 올 수도... 다들 조은 꿈 꾸세요		</t>
  </si>
  <si>
    <t xml:space="preserve">나 데꾸가... 계옮하면,, 나도 진짜 계옮하고 싶은데 해봣자 데려올 사람이 많이 없엉,,,, 급우울 지짜 새 계정에서 새 사람들을 만나야하나 또 탐라에 사람 없으면 싫단마랴		</t>
  </si>
  <si>
    <t xml:space="preserve">우울탱,,		</t>
  </si>
  <si>
    <t xml:space="preserve">아 우울보다는 진짜 넘,,,,. 절망적이었어		</t>
  </si>
  <si>
    <t xml:space="preserve">이때 영콘 못가서 약간 우울 + 반항심에 하나두 안찾아보고 지내다가,, 새벽에 심심해서 직캠 찾아봤는데 보고 정말 ?? 웬만해선 잘 울지 않는데 눈물 한방울 또륵 흘렸다		</t>
  </si>
  <si>
    <t>그렇다면 그건 조울증에 가까운것 아닌가요? 아니지, 애초에 그건 조증이 아닌 사람이더라도 우울상태에 빠질만한 일인걸요~ (고개를 저었다) 그냥 조증인사람은 돈을 잃어도 마냥 기쁘지 않을까 했어요! 그런 양극성장	애의	경우는 특수한 상황이니까 당연히 부정적이게 되겠지만..</t>
  </si>
  <si>
    <t>ㆍ우울감과 무기력함에 빠져 사는 감정기복 심한 0n년생 청소년 ㆍ자해는 가끔, 사진 안올려요. 되도록 안하려고 노력중입니다 ㆍ상처 쉽게 받고 정많은 사람이에요. 남이 아픈거 같이 아파주는 사람이라. ㆍ우울트, 욕	트 대	부분이라 보기 싫으신 분들은 언팔하세요 ㆍ인류애 소멸중</t>
  </si>
  <si>
    <t xml:space="preserve">걍 내생각으론 우울트 일기장에 냄기는것이 자기한테도 좋고 남들한테도 좋고 그럼,,자기에센에스 어케사용하는지는 지맘이지만,,머이런데다 털어두고 위로받는것도 머 갠찮구,,,		</t>
  </si>
  <si>
    <t xml:space="preserve">2019.01.14 am.12:04 석진시 너만은, 너만의 우울과 너무 잦은 조우 하지 않기를 홀로 우는, 불면의 밤이 길지 않기를 그 모든 안정의 가운데, 네가 있기를 그리고 나는, 어떻게든 해볼게. 		</t>
  </si>
  <si>
    <t xml:space="preserve">매일 운동하는거랑,,,저에 식단,,누구한테 보여조야지,,, 제대로 먹을거가타요,,,요즘 십우울충이라서 다옅가 잘 안되서 ( ?? ?? ?? )		</t>
  </si>
  <si>
    <t>가끔 심리적 공복감과 우울감으로 맛있는 것들, 왠지 건강에 도움이 될 것 같은 것들을 잔뜩 사다가 하루 종일 먹기도 하는데 큰 즐거움 중 하나이고 스트레스 해소도 되고 좋음. 그리고 살 빼고 싶은 분들에게 딱 하나	만 조	언하자면 섭취하는 칼로리보다 소비하는 열량이 많으면 살은 무조건 빠짐.</t>
  </si>
  <si>
    <t xml:space="preserve">우울헤,,,,, 		</t>
  </si>
  <si>
    <t xml:space="preserve">조는 거의 땅끝이에오 ,,(우울		</t>
  </si>
  <si>
    <t xml:space="preserve">요요없애기의 핵심은 다지기 기간. 감량기 : 먹는 습관에 치중, 짧은 기간 1~2개월 (우울, 답답, 비상생활: 감량에 집중) 다지기 : 운동으로 다지기 (신나게, 정상생활활동) 2~3개월 훈련, 후 먹기 운동하기 습관화 		</t>
  </si>
  <si>
    <t>그 정도면 좋아요. 당신 하루에 내가 있어서 좋아. 나를 가지게 할 수 있게 내가 기회를 준 사람이 당신이라는게 좋아. 항상 보지 않아도 그 생각을 해. 내 사랑스러운 아가. ..그러니까, 혼자서 우울감을 보내지마, 내	가 함	께 해줄게요. (쪽쪽)</t>
  </si>
  <si>
    <t xml:space="preserve">아, 그러고보니... 어제 C팀에도 움직이는 작품이 나왔거든요? 작품 이름이 '다락방의 우울' 이었는데, 그 작품 속 인물이 절 빤히 보더니 조심해, 나는 기쁨이었어. 라고 하지 뭐예요, 잭도 조심해요.		</t>
  </si>
  <si>
    <t>본인이 해결할일 아닌 걸로 탐라 혼란해서 심란하시믄 좀 쉬는 게 좋아요. 뒤숭숭한 소식은 자기 일이 아닌것이라도 많이 받으면 정신에 해롭답니다... ,:( (정말 그 때문에 한동한 우울 빠져버린 적도 있어서 본계도	쉴 때	많은 인간의 주즤리 임니다...)</t>
  </si>
  <si>
    <t>우울이 벌레처럼 인간을 좀먹자 국가가 비밀리에 기억 삭제, 조작 팀을 꾸리고 범죄에 연루 되었거나 사고 또는 입원 내역이 있는 사람들 중 ‘위험 수준’으로 판단되는 이들에게 팀원들 보내는 거 그런데 파일이 뒤섞	이는	바람에 우리의 김 형제 애먼 사람 기억을 삭제하고 마는데 ...</t>
  </si>
  <si>
    <t xml:space="preserve">출근하기 시러,,,, 낼은 또 빨리 출근해달래,,,,,,,,,(개우울		</t>
  </si>
  <si>
    <t xml:space="preserve">이미 우울증을 앓고 있고, 다양한 개선방안을 실천하고 있는 나에게 지식을 제공하는데 도움은 되었다. 그러나 결국 우울한 기분을 제어하는 것 혹은 우울의 통찰이란 단순한 습관의 반복만으로는 벗어나기 힘든 법이다	.	</t>
  </si>
  <si>
    <t xml:space="preserve">하지만 자네가 방금, 최후의 스킨십이라고 했고, 다음 생이라는 단어를 쓰면서 이번 생은 그만하는 듯한 말을 했잖나. (우울...)		</t>
  </si>
  <si>
    <t>내 정신질환이 중증인가? 그렇진 않다. 항정 치료도 경조증 나타나자마자 받았고 공존질환도 많지 않음. 환각도 나타난 적이 없다. 그러나 내가 일상 생활이 원활히 되는가, 자살충동이나 사고의 빈도는 어떤가, 우울의	만성	도는 어떤가를 따지면 결코 병증이 가볍다고는 볼 수 없겠다.</t>
  </si>
  <si>
    <t xml:space="preserve">저는 우울의 극치인 소설을 쓸 예정입니다. 어느정도 저의 얘기가 들어갈 예정이며, 2019년 안으로 시작하고 언제 끝날지는 잘 모르겠습니다. 저만의 소설 한편을 쓰고싶었어요. 아직 제목은 못정했네요 응원해주세요.	.!	</t>
  </si>
  <si>
    <t>112. 어우 다 써간다. 우울할 때 하겐다즈, 지칠 때 돈까스, 이런 걸 정해둔 건 정말로 우울이 풀리고 지침이 회복되기 때문이라기보다 트리거를 만들어 둔 것에 가깝습니다. '우울하지만 떨쳐내고 싶을 때' '지치지만	거기	에 매몰되고 싶지 않을 때' 이것들을 생각하고 먹으면 그렇게 하도록 하자, 고</t>
  </si>
  <si>
    <t>갑자기 궁금해졌다. 나는 신흥무관학교 넘버 중 불꽃놀이를 가장 마음에 들어하는데, 다른 사람들은 어떤 넘버가 가장 좋았을까? 내안의 불꽃놀이 중 가장 잊혀지지 않는 날은 181223 안산 막공 불꽃놀이. 나의 불안과	우울	은 사치라고 하면서부터 우는 동규의 모습ㅜㅜ 나 너무 우는거만 좋아하는 듯</t>
  </si>
  <si>
    <t>사람은 불안할 때 우울감이 커지고, 우울감이 커질 수록 감정기복이 잦아지고 눈물이 많아진다는 걸 군대 오고 나서 더 잘 알게 되었다. 중학생때부터 입대 전까지 눈물을 흘린 날이 거의 열손가락 안에 든다고 자신하	는데,	군대 오고나서 속이 응어리 진 듯 답답하고 울컥하는 순간이 잦았다.</t>
  </si>
  <si>
    <t xml:space="preserve">아 맞어,,,오늘 니니 생파..(우울		</t>
  </si>
  <si>
    <t xml:space="preserve">퓨퓨ㅠㅜㅠ그니깐여 젝아 채울 수.있는대,,.,,(우울		</t>
  </si>
  <si>
    <t xml:space="preserve">타블로의 집 가사뿐만 아니라 곡 자체 분위기랑 피처링분 목소리가 슬픔, 애절 그자체랑 완전 우울한 노래인데... 이노래를 우울 할때 들으면 위로가 되죠..아주 아주 같이 울어주는 느낌드는 노래라..		</t>
  </si>
  <si>
    <t xml:space="preserve">구로 프레디 추모공연 상영회 가실분들 빨리 구로구청으로.., 왜냐면 제가 금방 취소했거든오.,.(우울...		</t>
  </si>
  <si>
    <t xml:space="preserve">부산까지 가야하는거,,,?(우울		</t>
  </si>
  <si>
    <t xml:space="preserve">갑자기 우울 팡 터짐 우울ㅎㅐ,,,		</t>
  </si>
  <si>
    <t xml:space="preserve">나도금박,,금박인쇄하고샆어,,,,(우울)		</t>
  </si>
  <si>
    <t xml:space="preserve">스마트에서 교복 샀는데 아직 일반고 발표 안나서 교복 사는 사람들이 많이 없어서 그런가 포스터 같은거 안줫어.... 약간 우울쓰,,,		</t>
  </si>
  <si>
    <t xml:space="preserve">기분부전장애: 심한 우울 증상을 보이는 주요 우울 장애와 달리, 가벼운 우울 증상이 지속되는 상태		</t>
  </si>
  <si>
    <t xml:space="preserve">오늘 하루 기분 좋았는데 눈물날만큼 외롭구 우울혀 ,,, 초콜릿 먹자 ,,,		</t>
  </si>
  <si>
    <t xml:space="preserve">붙인다. 게르트루트 우울, 꺼져버려. 빌헬름 게나치노Wilhelm Henazino, 이날을 위한 우산Ein regenschirm f?r diesen tag		</t>
  </si>
  <si>
    <t xml:space="preserve">이제 매일 시를 쓰게될거야, 그러겠지! 이부분 오늘 평소보다 크게 쳤는데 자기에게 하는 말인게 너무 분명해... 말은 이렇게 했으면서 얼굴은 또 우울감에 빠져있으니까ㅠㅠㅠㅠ		</t>
  </si>
  <si>
    <t xml:space="preserve">8시45분이면 곰파하고 있을때 아니야,,,? 나 우울모드로 봐야대?		</t>
  </si>
  <si>
    <t>일해야하는데 이거 해야하는데 저거 해야하는데 해야할것은 많은데 무기력함과 우울감이 덮칠때마다 힘들다 정말 . 머리로는 알고있는데 무언가를 한다는게 너무 큰 힘이 든다. 일어나서 화장실도 가는것도, 목말라서	기침하	느라 괴로운데도 물 마시러 일어나는것도</t>
  </si>
  <si>
    <t xml:space="preserve">숨쉬며 살아가는 하루하루가, 한편 중요한 기회를 잃어가는 상실의 시간인 것이다. 호흡 자체가, 시간 자체가, 하루와 한 달, 그 자체가 무의식적인 우울의 원인이었다. | 전경린, 풀밭 위의 식사		</t>
  </si>
  <si>
    <t xml:space="preserve">저 혼자 지금 집에 버려져서 완전 우울 모드로 트위터 하구 있슴다,,		</t>
  </si>
  <si>
    <t xml:space="preserve">아,,, 출근개우울해 2019우울녀		</t>
  </si>
  <si>
    <t xml:space="preserve">나 브이앱 못본다.....나 브이앱 못봐,,,,,(우울		</t>
  </si>
  <si>
    <t xml:space="preserve">죽, 수프, 쌀밥만 먹은지 사일째. 우울감이 밀려온다. 잘 먹어야 기분도 좋은 거라는 걸 알았음 흑		</t>
  </si>
  <si>
    <t xml:space="preserve">그거 생각난다. 유구한 역사속에서 놈편으로 남예술가를 둔 여자는 '영매'라 여겨지며, 자신의 모든 예술활동과 업적을 남편의 이름 없이는 발표하지 못해 어쩔 수 없이 놈편에게 다 뺏긴 여성예술가들. 영감의 매개체	취급	당한 여성들은 상실감?우울감에 힘들어했다고. </t>
  </si>
  <si>
    <t xml:space="preserve">오늘 정말 춥다ㅠㅠ 집은 꼭 따숩게 하고 감기걸리지 않도록 조심하고, 누워서 추억의 댄스노래를 불러줘!! 우울뿌셔ㅜ		</t>
  </si>
  <si>
    <t xml:space="preserve">저도,,, 추워서 집밖에 잘 안 나가게 돼서 그런지 우울에 빠져있는 시간이 늘어난 것 같아요 ㅠㅠ		</t>
  </si>
  <si>
    <t>아니, 미안할건 아닌데. 술마시고 우울트하는거나 솔직히 우울트할때마다 달래주고, 무슨일이야 물어보고 했는데도 그냥저냥 넘어가버리는둥마는둥 해버리고 그때마다 좀 섭섭하긴 했는데. 신경안쓰고 지낼려다가 최근	에 뒷	계에다가 그런 말을 쓰니까 쌓인게 다 터지더라고? 그래서 그런거야.</t>
  </si>
  <si>
    <t xml:space="preserve">20 자신에게 한마디 : 2018년 정말 그 깊은 우울에서 허덕이느라 수고했고 , 2019년에는 하고싶은거 많이 해보자 말이야 ( 한마디가 아닌데 ? )		</t>
  </si>
  <si>
    <t>생각이 범람해 그 안으로 침잠하고 있나요, 당신. 우울과 상념, 혹은 다른 무언가로 이름 붙일 수 있을 부정적인 감정과 마주 앉아 있나요. 그런 것들이 과연 부정적이기만 할까요. 비관을 할 수 있는 사람은, 동시에	희망을	볼 수 있는 사람이에요. 해 뜨기 전의 새벽이 가장 어둡다고 하지요.</t>
  </si>
  <si>
    <t xml:space="preserve">약 이상반응으로 우울이나 공격성이나 자살충동 있긴한가보네 ,,,, 이세상에 완벽한 약은없다 역시		</t>
  </si>
  <si>
    <t xml:space="preserve">게다가 박인복이 2014년에 남편 이재선을 강제입원시킬때 의사에게 직접 진술한 입원기록도 있어. 2007년경...많이 우울해하는 모습... 우울기간 후엔 기분 좋아지고 자신감 넘치는 모습 지속... 이미 2007년도에도	울증	과 조증이 교대로 왔다갔다 하더라는 박인복의 진술이야. </t>
  </si>
  <si>
    <t xml:space="preserve">나 돈 마니 벌께,,,, 알게찌,,?(우울		</t>
  </si>
  <si>
    <t xml:space="preserve">아무래도 사람을 좀 만나야 할 거 같애,, 공부 안하구 처박혀 잇으닌까 다시 우울이 도진다,,,,,,,,,,,		</t>
  </si>
  <si>
    <t xml:space="preserve">절망이 강물 속으로 빠져드는 일이라면, 그래서 어느정도 내려가면 다시 딛고 올라설 바닥에 닿는 식의 침몰이라면, 우울은 바닥을 짐작할 수 없는 심해로 빠져드는 일과 비슷했다. 원더보이, 김연수		</t>
  </si>
  <si>
    <t>! (자료고맙단눈짓손짓발짓) 어째 꽃병들은 다 깨져있네요... 다치진 않았고요? 와.. 되게 신기한게 많네요. 저희쪽도 '다락방의 우울' 이란 작품에서 흑발의 남자가 갑자기 튀어나오지 뭐예요~ 그러곤 절 빤히 보더니	조	심해, 나는 기쁨이었어. 라고... 아, 개인실도 있어요?</t>
  </si>
  <si>
    <t xml:space="preserve">우울트 상관은 없는데, 털어놓아야 좀 나아지지 않겠냐. 니 편한대로 해라. 존나 모순적이네. 정신도 졸리면 걍 자면 되는건데. 아. 그리고 마카롱 잘 받았다. 아직 꺼내보진 않았는데.		</t>
  </si>
  <si>
    <t>새벽을 빌어 조금의 걱정을 담습니다. 메마른 추위로 말아든 몸은 열기를 잃지 않고 간직하지만 그 내면은 필연적으로 깊은 무엇인가에 잠겨들고는 합니다. 우울감이나, 공허함일 수도 있겠지요. 시린 날이 가시지 않을	수록	빛과 가까이 계시고, 사랑하는 이들과 부디 함께 하셨으면 해요.</t>
  </si>
  <si>
    <t xml:space="preserve">역시나 나는 사람을 불행하게 만드는 힘이 있다는 생각을 지울 수가 없었다. 우울과 할아버지가 저를 버리면 어떻게 하나. 하는 불안함. 돌아온 마을에서 수군거리는 소리는 작았지만, 너무나도 확실하게 들려 착실하게	상처	를 만들어갔다. 겉이 번지르르하면 뭐 해요. 속이 다 썩었는데. </t>
  </si>
  <si>
    <t xml:space="preserve">숨쉬며 살아가는 하루하루가, 한편 중요한 기회를 잃어가는 상실의 시간인 것이다. 호흡 자체가, 시간 자체가, 하루와 한 달, 그 자체가 무의식적인 우울의 원인이었다. : 전경린, 풀밭 위의 식사		</t>
  </si>
  <si>
    <t xml:space="preserve">가라앉아 가라앉아 가라앉아. 분명 익숙하지만, 그 익숙함에 더 상처를 받고 있어. 우울에 익숙해지고 싶지 않았어.		</t>
  </si>
  <si>
    <t>물론 담배를 피면 일찍 죽겠지. 그게 뭐가 중요한가? 니코틴의 약리 작용을 보라, 주기적인 도파민 생성, 각성 작용, 강력한 진정 및 항우울 작용까지. 담배를 폈다면 명상 치유로 얻고자 한 것을 충분히 얻고도 남았을	것이	다.</t>
  </si>
  <si>
    <t xml:space="preserve">오잉또잉 아닙니다-! ㅈㅓ 아싸에요,..(우울		</t>
  </si>
  <si>
    <t xml:space="preserve">우울해.,,, 난 어쩌면 디지는날까지도 우울허지아늘가??		</t>
  </si>
  <si>
    <t xml:space="preserve">우울이 저를 좀먹고있다는 생각을 좀 많이합디다. 답이없다는 생각두해요. 이 전공을 보고 2년을 버텼고 저는 수능준비를 존나게안했거든요 왜냐면 이전공은 수능이 필요없거든요,,		</t>
  </si>
  <si>
    <t xml:space="preserve">링크 계속 찾아보려고 했는데,,. 못 찾겠어,,.(우울		</t>
  </si>
  <si>
    <t>여러분 제가 19년도가 된 12일만에 전공을 잃었다는 소식 전해드립니다. 이유는 나도 모르겠어요,,, 12일동안 계속 이어지던 무기력증과 우울감이 그 원인인 것 같습니다,, 이게 단기적 현상일지 장기적현상일지 믿을	수 없	어요..</t>
  </si>
  <si>
    <t xml:space="preserve">웃겼을까요? 가족이 똑같이 닮았다면 굉장히, 음, 부모로서는 기분이 좋을 것 같다고 생각하는데. (갸우뚱) 1년 동안은... 저도 상당히 우울했지만... 사람들을 피해다닐 정도였어요? 민과도 많이 다른가요, 천공성은?		</t>
  </si>
  <si>
    <t xml:space="preserve">5. 엘레지 그레이(25.생물학연구원) 천재학자/너드/사회성부족/워커홀릭/완벽주의/시력을 잃어가는 중/자살미수/염세적/감정적/더스트를 동경하면서 동시에 혐오한다/그레이가의 착하고 우등한 아들 포지션 모티브_비와	우울	, 제임스 블레이크 Overgrown, 드라마 한니발의 윌리엄 미기돌 뱀프미호 </t>
  </si>
  <si>
    <t>2019.1.12.토 5 이번주간의 내 상태를 비롯해 해왔던 해결과정들. 사실 우울을 인지하고 그것을 해결하는 과정들을 보면 상담을 종결해도 될 정도로 잘 하고 있다고 말씀하셨다.그렇지만 남다른 우울, 계단의 맨 아래에	있을	때의 내 상황에서 필요한 건 무엇일까 생각해보셨다고 했다.</t>
  </si>
  <si>
    <t xml:space="preserve">요즘 넘 뜸해서 죄송합니다 최근 우울치 최고조 하락세를 보여서((쓰러짐,,,		</t>
  </si>
  <si>
    <t xml:space="preserve">..사실 생각보다 힘들어. 글감은 계속 생각해야 하는거니까... 뭔가, 바깥에 나갈 일도 적어지고. (급우울;)		</t>
  </si>
  <si>
    <t>아직도좀ㅁ고치고싶은성격에단점은 아니너무 멘탈개ㅡ두부유리수준인게 너무,,아니 우울감 무기력감 이런거 쉽게찾아와서좀곤란함 센티멘탈한거도정도가잇는데; 진심으로 극복하고싶고 돔 고치고싶고 음 누가방금포켓몬	고켰	음</t>
  </si>
  <si>
    <t xml:space="preserve">그닉가,,,학원갈시간만 되도 진짜 우울만땅이야,,		</t>
  </si>
  <si>
    <t>새벽 2시가 넘었는데 잠을 못 자겠어요. 지금 심적으로 너무 힘들어요. 늪의 가장 밑으로 가라앉은 것도 모자라서 제 위로 우울과 그리움, 불안, 자책, 자괴감이 저를 짓누르고 있어요. 서럽고 숨 막혀요. 그냥 이대로	그만	하고 싶어요.</t>
  </si>
  <si>
    <t xml:space="preserve">이 계에 우울트 써도 대는걸까요. 저 조금전에 겁나 슬픈거 들엇ㅅ어요,,,		</t>
  </si>
  <si>
    <t xml:space="preserve">아니 진짜 저런 영상 어디서 구해오세요 내가 서치하면 안 나오는데,,, 왜,,, (우울		</t>
  </si>
  <si>
    <t xml:space="preserve">우울에 가까운 밤이었다, 그날 밤은.		</t>
  </si>
  <si>
    <t xml:space="preserve">ㅠㅠㅠㅠㅠㅠ우울,,		</t>
  </si>
  <si>
    <t>This is kind of what my friend said as well that If it's about mental illness kind of depression, we usually use word '우울증' not 침울 nor 우울. You can be 침울, 우울, 슬픔 (all similar state of sadnes	s, gl	oomyness) but when it comes to medical term, it's 우울증 (clinical depre+</t>
  </si>
  <si>
    <t xml:space="preserve">여긴 ,,, 퀴어우울계지 ,,, 덕계가 아니락구 ,,,,,		</t>
  </si>
  <si>
    <t>얼마냐 힘드냐가 중요한게 아니에요.'내가'안 괜찮다는게 훨씬 더 중요한거죠.더 힘든 사람이 많다,그러니깐 난 괜찮다 가 아니라,나보다 힘든 사람이 많아,하지만 그렇다고 내가 괜찮은건 아니야,라고 생각해봐요.남들	도 힘	드니깐,이걸로 자신의 우울감이 해소되는건 아니잖아요.</t>
  </si>
  <si>
    <t xml:space="preserve">우울허다,.		</t>
  </si>
  <si>
    <t>가끔 예전의 나를 떠올려. 올리버를 만나기 전의 나. 사랑받고 싶었고, 사랑하고 싶었지만 그것이 되질 않아 불안하고 아팠던 그 모든 순간들. 나 자신의 깊은 우울과 불행 때문에 내 주변의 모든 사람들을 상처줬던 서	툰 나	날들.</t>
  </si>
  <si>
    <t xml:space="preserve">Seven of Pentacles - 돈, 재정, 보물, 소득, 이익; R. 소동, 걱정, 불안, 우울. [The Tarot] by MacGregor Mathers		</t>
  </si>
  <si>
    <t>집 청소를 못하는 건 우울의 영향도 있겠지만 일에 에너지를 다 쏟아버렸기 때문. 그정도 수준으로 일하려면 집에 주부가 있어야 한다. 얄미울 수는 있겠지만 잘 쉬어가면서 일해야 오래 일할 수 있고, 조직 또한 다 불	태웠	다가 이제 못하겠어요 하는 사람보다 오래 일할 수 있는 사람을 더 좋아한다.</t>
  </si>
  <si>
    <t xml:space="preserve">아뇨 ㅠㅠㅠㅠㅠㅠ 못갔어요,,, 급 우울 		</t>
  </si>
  <si>
    <t>다른 사람과 함께 우울을 털어놓고 으쌰으쌰 할려면 긍정적인 요소가 하나쯤 있어야해.. 누군가의 긍정적인 제안, 맛있는 음식, 이런 거... 암것도 없이 우울하다는 이야기하는 무리가 형성 되면 음... 좋은 효과 기대	하기	힘들고</t>
  </si>
  <si>
    <t xml:space="preserve">ㅅㅏㄱ마레 우울 대기줄 넘 오래걸려서 걍 여기서 읽엇는데 와,,,너무쩔어서 말이안나옴		</t>
  </si>
  <si>
    <t xml:space="preserve">더뎁 3.2 1열 구해효. 디게 고민했는데, 2열이라도 실결해놓길 잘해따ㅠㅠㅠㅠ 우울. 자리 다봤는데 이선좌 두번에 겁먹고 뒤로 꺼지다니ㅠㅠ 이노무 새가슴.ㅠㅠ		</t>
  </si>
  <si>
    <t>우울의 전시라는 말 보다는 우울의 전염, 또는 공유라는 말이 더 어울릴 것 같다. 실제로 매우 심한 경우 가족 내에서 우울이 전염된다는 개념이 있긴 하니까... 아무래도 가까운 사람의 상태나 말, 주변에서 보고 듣는	것에	각자의 기분이 영향받는게 있잖아. 아무리 단단한 사람이라 해도 조금은.</t>
  </si>
  <si>
    <t>우울전시라는 말을 들었는데, 이렇게 이름을 붙여서 카테고리화 하고 의미를 부여하는 건 좀 위험하지 않나 하는 생각이 들었다. 검색해보니 다양한 의견이 있어서 좀 읽어봤다. 트위터 밖에서도 사용하는 단어인가 싶	어서	구글링해보니 그런 건 아닌 듯. 부정적인 우울 표출도 많지만, 아닌 경우도</t>
  </si>
  <si>
    <t xml:space="preserve">미사오 군은 착각하면 금새 우울 해지는데 착각해서 들뜨는 것도 쉽지 않을까 했지.		</t>
  </si>
  <si>
    <t>빨리 퇴원하고 싶지만 그렇다고 의사 앞에서 내 상태를 속일 생각은 없다. 최대한 치료받고 나가야 다시는 안 들어오겠지라는 생각으로 불안하면 불안하다, 우울하면 우울하다고 말을 하고 있다. 그럴수록 퇴원은 늦어	지겠지	만, 내 강박도 아직 안 사라졌고 불안과 우울도 여전하기 때문에.</t>
  </si>
  <si>
    <t>서로 위로하고 누가 자해하려 하면 말려요. 우울글을 올리는 사람이라 해도 그 사람이 다른 사람들의 우울에 전염되는지 여부는 본인의 책임에 달려 있어요. 우울계를 갖고있다고, 여기에 힘들다고 글을 올리고 자해했	다고	글을 올리는 건 잘못된 게 아니라고 생각해요.</t>
  </si>
  <si>
    <t>트위터에 우울글을 올리는 사람이 잘못됐다고 생각하지 않아요. 아무데도 털어놓을 곳이 없어서 울고 또 울다 겨우 여기에만 털어놓는 사람이 많거든요. 저도 한창 우울증이 심할 때 그랬고요. 우울증은 전염된다고는	하지만	여기 사람들은 누가 죽으려하면 구급차를 불러서 살리고, 누가 힘들어하면</t>
  </si>
  <si>
    <t xml:space="preserve">우, 우울고 있잖아으흐하아으앙....! 우, 울지마아.... 울면으은 호랑이가 잡아먹는댔... 호랑이가...? 흐아아아앙!!! 페, 페이느은 괜찮은, 근데 호랑이, 히끅, 킁...크읇..흑... 호랑이가...... 호랑이 나쁘어어흐으	어어엉	으억흐윽 </t>
  </si>
  <si>
    <t xml:space="preserve">스트레스 완화, 불면증, 우울 관련해서 비타민 드디어 주문함... 		</t>
  </si>
  <si>
    <t xml:space="preserve">그만하자. 회의감에 우울감에 응어리가 잡힌 듯 답답해서, 계속 같은 자리에 서 있는 것 같다.		</t>
  </si>
  <si>
    <t xml:space="preserve">비가 오는 날. 비 냄새를 맡으며, 빗소리를 들으며, 아스팔트 웅덩이에 떨어지는 물방울의 물결을 보며 여러가지 생각이 떠오르고, 그러다보니 우울에 잠식되는 경우가 있다.		</t>
  </si>
  <si>
    <t xml:space="preserve">우울훼,,, 넘 보고십다		</t>
  </si>
  <si>
    <t xml:space="preserve">몇시간뒤 학원갈 생각하니 벌써부터 우울,,,,,		</t>
  </si>
  <si>
    <t>하지만... 지금, 아리스씨가 괴로워한다고 해서 달라지는 것은 없는걸요. 혼자서 그런 우울과 고독 속에 빠져있는 건.. 역시 슬프잖아요. 그렇죠? (조금 냉정한 말이었을까. 하지만 저는, 섣불리 희망을 안겨주기엔 그	리 다	정하지 않은 사람이라서. 이런 말밖에 하지 못하는 걸지도 모른다.) 슬퍼해도,</t>
  </si>
  <si>
    <t>누구나 한 순간의 우울은 찾아오기 마련이니까 말이다, 그런건 괜찮아. 단지 기분 전환이 필요한걸지도 모르잖아? 좋아, 마에다! 스스로를 아끼기 시작하는건 긍정적이 될 첫번째 발걸음이다! 이 모든게 내가 있다고 해	도 네	가 하지 않으면 안되는 일이니까, 다 네 의지가 있어서 가능한거라고?</t>
  </si>
  <si>
    <t>얼마전에 인간관계에 대한 고민을 친구한테 이야기했고, 그 친구가 너한테 유해한 관계는 되도록 빨리 끊을 수록 좋을 것 같다며 그 관계 때문에 너를 포기하지 말랬다. 살다보면 무해하던 관계가 유해하게 변할 수도	있는	거니까 내 탓이라 생각하고 우울에 빠지지 말라는 말도 해줬어.</t>
  </si>
  <si>
    <t xml:space="preserve">나 내일 서울 갈 수도 있는데 홍대 가보고 싶당 ,, 근데 가족들이랑 가서 못 갈거 같아 ㅠㅠ (우울)		</t>
  </si>
  <si>
    <t xml:space="preserve">* 잘 맞지 않는 구두를 신은 채 어느덧 카를로는 한적한 공원을 거닐고 있다. 바람결에 일렁이듯 나부끼는 긴 앞머리에 가린 눈은 우수에 젖어 있지도, 진득한 우울에 빠져 있지도 않았다. 단지 비어있었다. 그것뿐이었	다.	</t>
  </si>
  <si>
    <t>정우는 책을 읽다가 깜빡 졸았다. 아니, 졸았다기엔 꽤 길게 잤다. 다행히 현우도 잠들어 있었다. 낮잠을 자서일까, 정우는 가라앉은 공기 속에서 우울을 느꼈다. 아이들이 웃는 소리가 멀리서 울렸고, 과일트럭 스피커	가 알	리는 귤 한 박스 가격이 채도 낮은 겨울하늘로 퍼져나갔다. 평범한 오후</t>
  </si>
  <si>
    <t xml:space="preserve">40. 자해 정보도 얻고... 우울계 여러분이랑 친해지려구요. 네, 저 아부 떠는 중이에요.		</t>
  </si>
  <si>
    <t>우울감을 없애기 위해 내가 못해서 다른 곳으로 보내는 거겠지.. 가 아니라 내가 잘나서 다룬 일도 배워보라고 보내나보다!! 하고 생각하려고 노력 중인데 저녁, 새벽에 혼자 있을때만 되면 자꾸 안 좋은 생각이 날 덮	쳐서	더 이상 덮을 수 가 없게된다. 자꾸만 눈물이 나온다.</t>
  </si>
  <si>
    <t xml:space="preserve">저 올해 고사미거등여,,(우울		</t>
  </si>
  <si>
    <t xml:space="preserve">우울전시,,,,갠적으로 혼자 떠드는거면 몰라도 우울한사람 두명이상 떠들면 안댐 대화가 불행배틀일 뿐,,,,옆에 껴있던 아무렇지 않은사람 눈치만 보일뿐		</t>
  </si>
  <si>
    <t>감정적：당신은 마음이 불안정하고 분노, 불안 및 우울과 같은 부정적인 감정을 자주 경험하는 편입니다. 좌절, 스트레스 또는 갈등에 직면하면 감정을 조절하기가 어려우며 종종 분별력이 떨어지는 행동을 할 때가 있	습니다	. .......;ㅅ;</t>
  </si>
  <si>
    <t xml:space="preserve">아구 ㅠㅠㅠㅠㅠㅠ 현실이 걱정되면 현실에 있는게 맞지 ㅠㅠㅠㅠ 그래두 잘 지내면 좋겠는데 힘든것 같아서 마음 아푸당 ㅠ 나는 우울트 언제나 괜찮으니까, 그래두 너무 힘들면 항상 털어놓으러 달려와 		</t>
  </si>
  <si>
    <t xml:space="preserve">뭔가 베스트셀러의 분위기가 힐링-&gt; 게을러도 괜찮아! 였는데, 요즘엔 게으름-&gt;우울(증) 인듯하다.		</t>
  </si>
  <si>
    <t xml:space="preserve">나는 나를 정의내리기 위해 우울감을 필요로 했을지도 모르겠다고 생각했다. 내 우울증은 진짜 병이 아니라 가상의 무언가, 나를 내가 불쌍히 여기기 위한 수단이었으면 어쩌지. 나 우울증이 아니면 어쩌지		</t>
  </si>
  <si>
    <t xml:space="preserve">우울하지 않은 내가 아닌가, 우울감이 없는 나는 그저 빈 껍데기일 뿐이면 어쩌지. 우울감에 벗어난 내가 너무 하찮고 보잘 것 없는 모습이면 어쩌지		</t>
  </si>
  <si>
    <t xml:space="preserve">역시 운동 하는게 최고로 도움됨 운동하고 나면 몸에 힘도 생기고 피곤해서 바로바로 잠들고, 우울감? 그런거 느낄 생각도 없어짐 그러니까 누워있지만 말고 운동하자		</t>
  </si>
  <si>
    <t xml:space="preserve">,,,,(우울)		</t>
  </si>
  <si>
    <t xml:space="preserve">당신은 마음이 불안정하고 분노, 불안 및 우울과 같은 부정적인 감정을 자주 경험하는 편입니다. 좌절, 스트레스 또는 갈등에 직면하면 감정을 조절하기가 어려우며 종종 분별력이 떨어지는 행동을 할 때가 있습니다.		</t>
  </si>
  <si>
    <t xml:space="preserve">누가 만들었는지 모르겠지만 우울 전시라는 말 정말 싫다. 자신의 감정과 생각을 애써 글로 풀고 있는데 그걸 멀리서 우울 전시한다, 라고 말하는 사람들이 싫다.		</t>
  </si>
  <si>
    <t xml:space="preserve">한 10년 전 쯤에 와우하다가 알게 된 사람이 있었는데, 미디어 리뷰를 재미있게 하는 블로그를 운영하고 있길래 친해졌다 당연히 남자였는데 다정하고 예민했으며 자신의 우울을 내게 털어놓으며 나를 많이 좋아하게 되	었다	</t>
  </si>
  <si>
    <t>우울할 땐 진짜 안 그래도 바라는 거 없다고 할 것도 없고, 하고 싶단 생각 있어도 부질없는데 우울에서 좀 벗어나면 뭐라도 하자 짜샤아아아아아아!!! 나 여러가지 해보고 싶어! 완전하진 않아도 경험하고 싶다고오오	오오오	오!!!!! 이러면서 움직이게 된다</t>
  </si>
  <si>
    <t>상식은 자신이 방금 매우 부당한 짓을 했다고 자각했다. 그 부당함에 대한 상대의 눈동자에 깃든 표정은 환희였으며, 그래서 더욱 부당한 짓일 터였다. 어쨌거나, 아침부터 견뎌왔던 끔찍한 우울은 지금 접촉을 통해 일	정 부	분 해소되었다. 이래서 사람들은 결국 부당함에 조금씩 젖어 가는 거겠지.</t>
  </si>
  <si>
    <t>감정적：당신은 마음이 불안정하고 분노, 불안 및 우울과 같은 부정적인 감정을 자주 경험하는 편입니다. 좌절, 스트레스 또는 갈등에 직면하면 감정을 조절하기가 어려우며 종종 분별력이 떨어지는 행동을 할 때가 있	습니다	.</t>
  </si>
  <si>
    <t>3년 전 상실감과 우울감에 크게 시달린 적이 있는데, 방 안에만 있으면 오만가지 부정적인 생각만 들었다. 그래서 일단 시작한 것이 무조건 매일 밖으로 나가기. 조깅 자전거 운동과 아울러 사람 많은 거리 무작정 걷기	등등	. 분명 효과는 있었고 이젠 습관이 돼버림.</t>
  </si>
  <si>
    <t>음...- 그녀는 그의 질문에 잠시 시선을 마주하지 못하고 말을 골랐다. 미안, 사실 공부를 좀 게을리 했어. 그래도 이제 어지간한 글은 다 읽을 수 있게 됐지만. 점점 가라앉는 그녀의 얼굴은 평소에도 깊은 우	울감	을 드리우고있는 무감한 얼굴이었지만</t>
  </si>
  <si>
    <t>일단 부는 홍이 졸업하면 아 이제 형 대학가니까 놔줘야 하나.. 라고 생각하고 한동안 우울했지만 홍형이 간지러운 목소리로 내가 널 어떻게 놔줘. 하는 드라마틱한 대사를 듣고 깔끔히 접었음. 일단 홍 대학생이니	까 고	딩부 보다는 자유로워서 그런가, 맨날 학교 끝나는 시간에 맞춰서 데리러갔으면</t>
  </si>
  <si>
    <t>[ 데드풀 심리 ] 폭식의 심리는 스트레스,우울, 불안, 공허와 관련이 깊다. 이러한 불안감을 음식을 먹는 것으로 심신의 안정을 찾는 행위를 하는 것이다. 또 감정적 과식 환자들의 대부분은 자신이 허기 또는 포만감을	느끼	는지 조차 제대로 알지 못한다고 한다.</t>
  </si>
  <si>
    <t xml:space="preserve">제 생이 그런식입니다. 회사다니다 우울 크게 오면 때려치고, 다시 살만해지면 취직하고, 또 괴로워하다 우울삽화 상태되면 때려치우죠...		</t>
  </si>
  <si>
    <t>그날 자극됐던것은 시기심, 열등감, 원하는것을 얻지못한 상실로인한 우울감이었을지 모르겠다. 생산성을 높여야 한다는 생각도 들었을 것이다. 요가를 예로들면 지금 사바사나따위 하고있을때가 아니고 드랍백컴업을	성공해	야 한다는 강박에 쫓기는느낌을 받았을지 모른다. 비판단적으로 들여다본다.</t>
  </si>
  <si>
    <t xml:space="preserve">우울해하고 무기력해하면, 툭툭 털고 일어나라는 말을 듣거나, 오늘 왜? 라는 질문을 받는데.. 사실 저는 늘 우울이 바탕에 깔려있습니다... 기운이 좀 생기면 그 위에 다른 감정들을 덧칠할 뿐이죠...		</t>
  </si>
  <si>
    <t xml:space="preserve">녹아있다, 라는 말 아시죠? 사상이 주체에 역사가 책 속에 우울이 삶 속에 내 안에 당신이 (무서운 아이스크림, 천서봉) 		</t>
  </si>
  <si>
    <t>금단의 사랑이라니...저랑 하는건 금단이군요. 하긴 애인분이 있으시니. 말 못 할 정도의 슬픔을 간직하고 계셨다니. 얼마나 속앓이를 해오셨을지 감조차 잡히질 않는군요. 하지만 제가 당신의 그 우울 한조각을 덜어드	릴수	있다면, 무엇이든 해드리겠습니다.</t>
  </si>
  <si>
    <t xml:space="preserve">아 그래용 ? 저는 지금 잠도 너무나 필요하고,, 자기관리가 너무나도 필요한것 같은데 시간이 없어서 더 우울감들이 오는것 같아요 		</t>
  </si>
  <si>
    <t>혼자 술을 잔뜩 마신 날이면, 내 우울이 민폐같아 미안한 마음에 선뜻 누군가를 찾아가지는 못하면서 모순되게도 누군가 우연히도 기적처럼 날 찾아와주길 바라곤 했어. 그리고 민폐가 아니라며 기꺼이 들어주고 안아주	길 기	대했어. 기적은 일어나지 않았고, 난 늘 혼자 울어야했지만. 그러길 바랬어.</t>
  </si>
  <si>
    <t>너를 보는데 내가 생각나더라. 그래서 방송을 끝까지 못봤어. 너무 내 모습 같아서. 네가 술을 먹고 어렵게 그런 말들을 꺼내기 까지의 마음이 얼마나 아팠을지 짐작이 가서. 나도 틈만나면 혼자 들이 붓곤 해. 의지할	친구	가 없어서? 아니. 내 우울이 모두에게 민폐같아서, 그래서 혼자 울곤 해.</t>
  </si>
  <si>
    <t xml:space="preserve">일단 국힙안빠지는거 우울전시 모성애 여혐 오짐 돈 비하 과도한자기애 영어단어 ( 삼대장 : 플로우, 비트, 비치 ) 좋아 이것만 알앗으면 이미 반은 다했다.		</t>
  </si>
  <si>
    <t xml:space="preserve">내가 '우울전시' 를 하던 말던 그 전에 트위터엔 블락이란 기능이 잇는데 대체 왜,,,		</t>
  </si>
  <si>
    <t xml:space="preserve">우울전시라는 말 이해못하겟는게 내 스앤스에서 내가 내 우울 못견뎌서 여기에다라고 말하고 싶다는데 싫으면 블락을하지 꼬와서 뭐 어쩌라는,,,? 꼬우면 보질 말라고...		</t>
  </si>
  <si>
    <t>깊은데, 굴절로 인해서 얕게 보인다는 말, 그 말이 되게 와닿아요, 제가 지금 처해있는 상황이나 우울이나 그런것들도 누군가에게는 얕게 보이지 않을까, 하는 생각도 들고, 수면에서 햇살이 반짝이는 것처럼 우울과는	관련	없다는듯 살아가는 사람들이 떠올라 부러워지기도 하고요:) 정말 고마워요:)</t>
  </si>
  <si>
    <t>그 사람의 어디가 믿음직스러워서.(실소를 내뱉었고.) 우울이나 분노, 증오같은 건..모두가 느끼고 살아가는 감정인걸. 영원히 사라지지는, 못한다는 거네. ...그래, 그럴 거 같았어. 이번 살인도 리라를 위해-라고 했	으니까	. 그 때 네 멋대로 했다던 행동들, 전부 이런 식이었나봐..?</t>
  </si>
  <si>
    <t>후회하게 될거라고.. 내가 뭔지도 모르면서 그렇게 속편한 소리를 해대다니.. 후후후훗... 미안하지만, 난 이번기회에 리라의 몸속에서 사라지겠다고 마음먹었었어. 하지만.. 그러지 못했지, 리라 리스트의 우울,분노,	증오라	는 감정이 사라지지 않는이상.. 나는 어떤 형태로든 존재할거야.</t>
  </si>
  <si>
    <t xml:space="preserve">쉬고싶습니다 방학이 방학이 아닙니다 힘듭니다....지칩니다.... (놀랍게도 이게 우울계가 아니래,,,,,닥치고 잠이나 자겠습니다 내일도 할게많아		</t>
  </si>
  <si>
    <t>네냥이 코 자는 거 보다가 심란해져서 콘을 하나 꺼내 아작아작 먹다가 생각났다. 690원 세일 카레와 짜장을 세 개씩 사서 그걸로 일주일씩 먹고 살 때도, 우울이 덮치면 동전까지 긁어서 동네 중국집에서 쟁반짜장이나	볶음	짬뽕을 시켜먹었다. 한 번 잘 먹고 나면 배짱이 좀 생기는 기분이었다.</t>
  </si>
  <si>
    <t xml:space="preserve">우울은 바다와 같아서 한없이 그 자리에 머물러 있는것 같다가도 어느순간 파도처럼 밀려와 나를 덮쳐 쓸어안는다. 쓸려간 자리엔 나도 없고 그 무엇도 없는 빈 공간이 남을 뿐, 공허하다.		</t>
  </si>
  <si>
    <t>나라는 구성을 하는 비율. 30 우울. 999999999999999999999999999999999999999999999999999000 공포증들. 10 배고파. 20 잠 많이 자고 싶다. 잠이 고파. 50 먹고싶은것, 냥멍냥멍냥이, 취미생활, 자취, 생략한다. 80 돈	이 필	요해 생각들</t>
  </si>
  <si>
    <t xml:space="preserve">우울트 죄송해요,, 아까 아빠한테 깨져서 기분 급다운,,		</t>
  </si>
  <si>
    <t>헤맬까봐요. 그럼 당신만의 쉼터가 되어줄 수 없으니까. 당신을 따라 가고 싶어도 분명 나는 짐이었을테니까요. 불안한 삶에 내가 지탱대가 될 수 있었다면 주저없이 함께 당신과 떠났을텐데. ( 물어볼 용기가 없었으니	까.	뒷말은 속으로 삼켰다. 이 우울은 나만 가지고 있는 것으로, 나만 아는 것으로</t>
  </si>
  <si>
    <t xml:space="preserve">우울,, 아뇨,,		</t>
  </si>
  <si>
    <t xml:space="preserve">ㅠㅠㅠㅠㅠㅠㅠㅠㅠㅠㅠ외 우울하오 ㅠㅠㅠㅠ.ㅠ...우울하지마시오,,,,ㅠㅠㅠㅠ		</t>
  </si>
  <si>
    <t>다행이 남의 이름 얼굴에 새기고 밖으로 돌아다니는 대참사는 이뤄지지 않음. 근 1년 간을 칩거하면서 약간 부정-협상-분노-우울-수용, 의 5단계를 거침...처음엔 누군지 찾아볼까 싶어서 페북, 구글, 이름으로 검색 가	능한	모든 사이트에서 무턱대고 검색했지만</t>
  </si>
  <si>
    <t xml:space="preserve">세라는 자신의 연인마저 우울에 잠식시킬 수 없었기에, 그 옆을 떠나기로 마음 먹었다.		</t>
  </si>
  <si>
    <t>봉사활동이나 연말연초에는 기업이나 연예인들이 불우이웃 성금을 전달했다는 뉴스가 자주 보입니다. 이렇듯 흔히 처지가 딱하거나 안타까운 경우를 불우하다고 하는데요. 불우하다는 우울憂鬱하다나 우려憂慮에 쓰이는	근심	,걱정이라는 뜻의 우憂가 아니라 만날 우遇를 씁니다. 이상하죠?</t>
  </si>
  <si>
    <t xml:space="preserve">그런데 원래 행앗 마이크끄면 소리 안들리나요,.,..(우울		</t>
  </si>
  <si>
    <t xml:space="preserve">하긘,,,, 18살 1월 2월에 우울의 극한을 찍어서 그때 글이 젤 잘 ㄴㅏ오긴 해슴 그땐 ㄹㅇ 병자엿ㄴㄴ데		</t>
  </si>
  <si>
    <t xml:space="preserve">아앗 ,,,, 아홉수 ,,,,,, ((급우울))		</t>
  </si>
  <si>
    <t xml:space="preserve">많이 맘 상하셨겠어요. 저도 오늘 처음으로 일하면서 이직하고픈 곳이 생겼는데 포기했어요ㅠ울캡틴이 여럿 면접관 중 한명의 면접관이 되는 그런 시스템이라. 우울터졌는데 그래도 기운 내보시게요! 곧 원하는바를 이	루시리	라 믿고,응원합니다 </t>
  </si>
  <si>
    <t xml:space="preserve">좋았던 점은 주인공이 창작을 하며 겪었던 우울, 열등감, 절망.. 그리고 포기로 이어지는 과정이 생생하게 다가왔던 것.		</t>
  </si>
  <si>
    <t xml:space="preserve">음 예전엔 특정한 이유나 사례로 우울감이 항상 존재했는데 지금은 학업, 일, 인간관계, 진로, 감정조절, 가족 모든게 모두 합해서 오는 날 짓눌르는 무게감이 우울로 온다		</t>
  </si>
  <si>
    <t xml:space="preserve">버스 두 대,,,,우울		</t>
  </si>
  <si>
    <t xml:space="preserve">4C- 피로, 지루함, 우울. 불쾌. 싫증, 혐오, 불평. 불만족, 불만. 영혼의 슬픔. 가정 문제. 사랑의 고통. 고뇌. 역경, 증오. 괴로움. 만족스럽지 못한 관계. 고정적 기간. [Tarot Reversals] by Mary K. Greer		</t>
  </si>
  <si>
    <t>안녕하세요 은광리덕입니다 제가 요즘 현타도 자주 찾아오고 심리적으로 우울감도 심해지고, 정신적으로도 많이 힘들어서 다시 안정을 찾고자 잠시 동결을 걸으려고 합니다. 정말 죄송합니다 가끔 들어와서 소통해보려	고 노	력하겠습니다.....</t>
  </si>
  <si>
    <t>중요성은 가장 순수한 형태의 잉여포텐셜이다. 포텐셜을 해소하기위해 균형력은 그걸 만들어낸 사람에게 문제를 일으킨다. 모든 불균형한 감정이나 반응들-불만족, 짜증, 걱정, 우울, 공포, 절망, 두려움, 집착, 숭배	이 모	두가 중요성의 이런저런 형태들이다</t>
  </si>
  <si>
    <t xml:space="preserve">나 가끔 우울지수 검사하면 높을 때가 있어서 상담 받아보고 싶은데 받을 시간도 여력도 없어..,		</t>
  </si>
  <si>
    <t xml:space="preserve">아녀.,,.,,(우울		</t>
  </si>
  <si>
    <t xml:space="preserve">그럴 땐... 그냥 잡아먹혀도 괜찮아요, 우울에게 나를 맡겨보는 것도		</t>
  </si>
  <si>
    <t xml:space="preserve">우울, 불면, 자존감, 강박, 망상, 불완전함 이것들 모두 내가 만든거라서 누굴 뭐라 할 수도, 탓 할 수도 없어.		</t>
  </si>
  <si>
    <t xml:space="preserve">돈도 없구,, 돈이 없으니 밖에 못나가니까 더 우울행,,		</t>
  </si>
  <si>
    <t xml:space="preserve">하아,,,,,우울행		</t>
  </si>
  <si>
    <t>원하던 것과 가까운 대답이 나오면 한없이 기뻐지지만 그러지 않으면 우울감과 무력감에 빠져 허우적 대던 것. 언제나 그들의 대답은 내가 원하던 것에 충족되지 않았다. 애초에 그들이 나와 같은 무게로, 같은 방식으	로 날	좋아할리가 없는거였는데</t>
  </si>
  <si>
    <t xml:space="preserve">총막구해봤자..집을못가니까., 그걸로 위안삼아야하나..개우울		</t>
  </si>
  <si>
    <t xml:space="preserve">(상처) ...맞아 나 나빠, (우울)		</t>
  </si>
  <si>
    <t>같고.... 막.... 고냥 내가ㅜ따줄게,,, 하고 깨부수거나 할 것....() 폐하 우울모드면 뽀쨕뽀쨕 삼두구미 앞발 꾹꾹이도 해주고.... 나가서 내려가서 맛잇는거 먹으러 가자구 아이스크림 먹으러 가자구 하구..ㅎ..	.. 한	이 옷도 좀 사보고.... 날씨 좋을 때 나가서 바깥공기도 쐬고!!</t>
  </si>
  <si>
    <t>이리 외롭게 놔둘 거면 대체 왜 태어나게 했냐고 하루종일토록 우울에 휩싸여 바다를 헤매었다. 아주 멀리서 흐릿하게 전달되는 가족들의 전파는 시간이 흐를 수록 하나, 둘 끊겨갔다. 애초에 함께 살아갈 수 없는 종족	이었	다. 상어란 그랬다. 넓은 바다를 안방삼아 그곳에서 휴식을 취하는 떠돌이.</t>
  </si>
  <si>
    <t xml:space="preserve">아 이미 제목부터 갓이에요 헛발질과 노력, 위선과 정의, 현실과 신비, 불안과 희망, 우울과 자애라구요ㅠㅠ제목 읽고 울뻔했어요ㅠㅠㅠ		</t>
  </si>
  <si>
    <t>(!)우리자기는... 타워팰리스가 아니면 안되는구나...(우울) 알았어 자기... 내 사랑이 식었나봐.. 난.. 그저...그저 너와 소박한 일상을 맞이하고 싶었을 뿐인데,,.... 자기가 그렇다면.............(왈칵) 난 이만..	. 갈게	....</t>
  </si>
  <si>
    <t xml:space="preserve">나처럼 공부 안하는애 너 밖에 없다 그러고 툭하면 나가라 그러고 나도 열심히 하는데 아 서로워 너무 우울트 올려서 죄송합니다,,,,,\		</t>
  </si>
  <si>
    <t xml:space="preserve">누가 탈관할때 이별노래 들으라고 했나요 더 깨비참해지고 주접떨게 되는데 그냥 존나 고음 째지는 우울갬성 충만한 곡이나 들으면서 으흑,, 나는 왜 씨발 이따구일까.. 으흑흑흑 하는게 더 탈관 잘된다 		</t>
  </si>
  <si>
    <t>~해석~ 산하의 무기력하게 방 안에 엎드려있는 모습과 모습과 잔 안에 갇친 금붕어를 동일시해보면 내면의 우울 또는 환경적 제약에 갖힌 산하 표현 절망 속 버팀목이 되어주는 리더 진진, 그러다 이내 빛이 드리우고	이에	반응함</t>
  </si>
  <si>
    <t xml:space="preserve">완결각..내눈으로보고 우울감.,..유지중....ㅠ		</t>
  </si>
  <si>
    <t>아무말도 안해줘도.. 괜찮아. 음...그런가. 그렇게 생각해본적은 없는데. 우울은 전염된다는 말을 들어서, 내가 괜히 우울해하면 안된다고 생각하기만 했어. 네가 한말, 되게 아무것도 아닌데 그것만으로도 조금.. 위로	...?	같은게 된것 같아. (조용히, 눈을 느릿하게 깜빡이더니 천천히 입을 열었다.)</t>
  </si>
  <si>
    <t xml:space="preserve">투명하고, 푸른, 그런 우울이 아니니까. 더럽고, 또 까만 그런 것들이 나로 있을뿐이니까. 착각하면 안되는거잖아.		</t>
  </si>
  <si>
    <t xml:space="preserve">재발성 우울증을 지닌 사람이 높은 성취를 보이기도 하는 이유 중 하나는 ‘멈추는 순간’ 심각한 우울의 나락에 빠져들기 때문. 처칠, 괴테, 슈만, 후고 볼프, 루터(!), 톨스토이 		</t>
  </si>
  <si>
    <t xml:space="preserve">나는 지금 우울과 공포에서 벗어나려고, 이겨내려고 하는 게 아니라 일단 그걸 인지하고 받아들이고 표현하는 것이 급선무라는 건데... 그걸 어떻게 하는지 모르겠다. 해본 적이 없어서 막막.		</t>
  </si>
  <si>
    <t xml:space="preserve">그럼에도 자꾸 우울트 쓰면 우울함이 전염될까 싶고, 즐거운 덕질만 이야기 해야하는데 싶고... 반면 여기조차 말 못하면 진짜 말할 공간이 없고.....		</t>
  </si>
  <si>
    <t xml:space="preserve">상록숲, 우울, 산책, 숲의 미뉴에트 		</t>
  </si>
  <si>
    <t xml:space="preserve">나도 네이처콘 가고싶ㄷ마,,,, 지금까지 다 떨어져서 이젠 응모 하기 시러,,, 하 살것도 없고,,,,우리 엄마는 다른 브랜드 쓰셔서 사드릴수도없고,,, (급우울)		</t>
  </si>
  <si>
    <t>11. 태일... 나도 본사시켜줘...........(우울 12. 난설, 그리고 왕복서간. 난설은 누가 봐도 난설헌 얘기니까 기대되는 것이고, 왕복서간은 원작에서도 이전에 공연하려다 취소된 버전에서도 좀 과격한(?) 소재들이 주	요하	게 사용되었기 때문에 새로 공연될 버전에서 어떻게 손댔을지가 '걱정'되는((</t>
  </si>
  <si>
    <t xml:space="preserve">인생에 정답은 없고, 순간순간의 선택만이 있다. 내 선택의 대부분은 나를 채찍질하고, 걷고 있지만 마음은 전속력으로 달리고 있었다. 그 속도의 괴리감이 불안과 우울을 만들었다.		</t>
  </si>
  <si>
    <t xml:space="preserve">우울을 의지로 극복하라는 사람을 볼 때마다 암환자에게도 의지로 이겨내라고 하는지 궁금해진다. 암도 사람이 죽고, 우울도 사람을 죽이는 원인인데 왜 우울만은 의지로 이길수 있다고 믿는 걸까.		</t>
  </si>
  <si>
    <t>왠지 그 남자의 어둠은 그 남자 혼자만의 것이 아닐 것 같다는 느낌이 들었다. 그 남자의 눈에 있는 우울의 늪 뒤에, 그 남자가 품고 있는 어둠의 뒤에...그 남자가 온 부대 ─ 코노하 공군부대에 드리워진 무언가가 있	다.	당사자도, 당사자의 직접적인 관계자들도 지극히 밝히기 싫어하는, 그런...</t>
  </si>
  <si>
    <t>속으로는 빨리빨리 다음 단계로 넘어가고 싶은 마음에 동료분이 돌아가셨다니 참 안 되었네요 라는 말 뒤에 그래서 그 일 때문에 여태 힘드셨던 거에요? 라는 사족을 하나 더 붙이고 싶다. 그렇지만 과연 저 '	동료가	사망' 이라는 이유만이 그 남자의 우울의 원인이라 할 수 있겠냐는 불길한</t>
  </si>
  <si>
    <t>도로 빨려들어갈 것만 같은 깊고 퀭한 우울의 늪으로 변했다는 것을. 그 남자가 그런 눈으로 날 바라본 채로 ─ 아마 혼잣말하는 형식으로 조용히 중얼거렸다는 걸. 너, 이 일 빨리 때려치고 싶지? 그것은 자신이	지금까	지 나에게 어떤 식으로 간주되었는지, 몹시 익숙하다는 말투였다.</t>
  </si>
  <si>
    <t xml:space="preserve">우울은 갑자기 밀려온다. 스스로 끌어 모은 것이라도. /홀리 가든, 에쿠니 가오리		</t>
  </si>
  <si>
    <t>진득한 우울의 위에, 뭔가 알 수 없는 감정이 지나갔다. 그것은 그의 말대로 '까라면 까는 수밖에 없는' 군인이라는 직종 으로써 내게 느끼는 일말의 동정심인가, 첫날엔 상사들 뜻에 거슬러가며 뻗딩기는데 성공했지만	둘째	날엔 결국 실패하고 만 자신에 대한 한탄인가, 아니면 내 관점으론 아직</t>
  </si>
  <si>
    <t xml:space="preserve">모든 여혐현상은 인지는 하되 내 에너지 박살내서 번아웃상태가 되지 않을 것. 어떻게 하면 잘 살아볼까 생각에 가끔 아득하기도 하지만, 소모적이기만 한 우울의 늪은 이제 없다. 이렇게 사람을 구하냐. 사실 내가 구	했다.	</t>
  </si>
  <si>
    <t>나는 정말 나약하고, 말도 안되는 일로 우울에 잠긴다. 우울할때면 꼭 깊은 바다에 잠수하는 기분이다. 사실 수영을 못해서 잠수해본 적도 없지만, 심해에 빠진다면 이런 기분이겠지 싶었다. 우울을 헤엄쳐나올 수 있는	건	결국 내 의지에 따른 일이다. 가끔은 누군가의 손길을 잡기도 하지만 매번</t>
  </si>
  <si>
    <t xml:space="preserve">진짜 그때 주변에 친구라도 없엇으먄 진짜 존나 너무 힘들고 우울햇어서,, 별 짓 다 햇을듯 시발 ㅎ ,,		</t>
  </si>
  <si>
    <t xml:space="preserve">제가 친구 없다고 하면 많아보인다고 하셨죠, 근데 그거 진짜에요. 진짜 없어요. 내 우울을 들어줄 알아줄 사람이 한명도 없어요. 저는 철저하게 혼자에요.		</t>
  </si>
  <si>
    <t xml:space="preserve">뭔가 의욕제로,,,, 오랜만에 우울기간찾아왔나봄,,,,귀찬,,,,,,,		</t>
  </si>
  <si>
    <t>우울트 싫어하신다면 무시해주세요 제발 솔직하게 말하자면 이제 밝은모습 보일자신 눈꼽만큼 없어요. 맞아요,지금까지 웃은건 모두 거짓이에요. 진심으로 웃은것도 있지만 안그런게 더 많아요. 저는 여러분에게 거짓말	한거	에요. 거짓말이 나쁜거는 알아요. 저는 거짓말쟁이에요</t>
  </si>
  <si>
    <t xml:space="preserve">거기서 내가 지친 표정을 좀 숨겼으면 너가 네 우울에 대해, 아무렇지 않은 척 하는 거 그만 두고 깊은 네 속마음을 말했을텐데. 내가 또 아무렇지 않은 척 하게 해서 마음이 안 좋아ㅠㅡㅠ..		</t>
  </si>
  <si>
    <t xml:space="preserve">파피아메의 앵스트 연성 소재는 희미한 웃음, 침전하는 우울, 너는 끝내 웃더라. 입니다. 		</t>
  </si>
  <si>
    <t xml:space="preserve">와, 방금 너무 개같은 트윗을 봤어. 그런 법령이 생기면 이런 우울계 같은것도 사라져야 하는거야? 아니겠지...? 만약 그런거라면 난, 무엇에 내 마음을 이야기 해야 하는거야?		</t>
  </si>
  <si>
    <t xml:space="preserve">나도 돈 업섬 ㅠㅠㅠㅠㅠ 월급날 되려면 아직도 멀엇구,,(우울)		</t>
  </si>
  <si>
    <t xml:space="preserve">합법적 우울의 날 ,,, 흨흨		</t>
  </si>
  <si>
    <t xml:space="preserve">병원가기 싫어,,, 거기 가면 잊었던 우울이 다시 나오잖아		</t>
  </si>
  <si>
    <t xml:space="preserve">세나 선배가 믿어주신 덕분에 잘 끝냈을지도요. 후후, 다행히 일찍 마무리 하고 누웠습니다! 우울했지만, 마무리는 좋았네요. 세나 선배는 어떠셨나요?		</t>
  </si>
  <si>
    <t xml:space="preserve">술! 술이요!!!!! 농담이고.... 먼가 상황에 따라 다른거같어요..!! 일때문에 오는 우울은.,., 맵거나 자극적인 음식 위주로 풀고... 그냥 기분이 우울하면 초콜렛이나 젤리류를 찾어먹는 편인거같어요! 		</t>
  </si>
  <si>
    <t>- 아이 믠섴아 우울우울 하던 믠섴이 결국 흐엉 하고 짜증내니까 쥼며 안아서 달래조라 ㅠ0ㅠ - 짜증나아 나도 마시고 싶어 ㅠㅠㅠㅠㅠㅠ - 미안해 이제 나도 진짜 안마실게 - 됐어 넌 마셔 ㅜㅜㅜ - 왜애, 어? - 니가	가졌	냐아, 나한테 있는데 모 - 그래도 같이(?) 저지른(?)</t>
  </si>
  <si>
    <t xml:space="preserve">악 신남역이름이바뀐다니,,,신남역신남드립을 이제 못치다니,,,,(우울)		</t>
  </si>
  <si>
    <t xml:space="preserve">7. 스탠딩에그 - VOICE 머나먼 북위 60도쯤의 어느 곳에 살고있었을때, 극심한 스트레스에 북위도 특유의 20시간 정도의 긴 밤이 우울감을 개쩔게 만들어준적이 있었다,, 그때 어쩌다 이걸 듣게됐는데 한곡반복을 3주정	도 했	던것 같다 </t>
  </si>
  <si>
    <t xml:space="preserve">저 못가요,, 돈없어서,,,(급우울 돈없어서 참호 맥볘뜨랑 몰으ㄱr나도 못보구잇닥우요,,,,,,,,,		</t>
  </si>
  <si>
    <t xml:space="preserve">내일은 좀 덜 바빴으면 좋겠지만... 이번달 내내 존나 바쁠거같애... 너무 우울햐,,,		</t>
  </si>
  <si>
    <t xml:space="preserve">헉헉 마약!! 마약!!!! ,,,좋은건가,,,? 이일단 건강을 해치는건데.,,,(급우울		</t>
  </si>
  <si>
    <t xml:space="preserve">무언가에 열중하는 방법을 잊어버렸어, 우울이 나를 지배하고 있어서 그래.		</t>
  </si>
  <si>
    <t xml:space="preserve">나의 슬픔을 넘기지 말기, 내 우울을 퍼뜨리지 말기. 중요한 결정은 스스로 충분히 생각해보고 얘기나누기.		</t>
  </si>
  <si>
    <t xml:space="preserve">이제 집간당 ,,,,ㄹㅇ 감정기복 너무 심한듯 갑자기 우울햄*****		</t>
  </si>
  <si>
    <t xml:space="preserve">낮의 빛은 보이지 않하던 먼지를 보여주었고,밤의 어둠은 보이지 않하던 우울을 보여주었다. 먼지와 우울은 같었다. 항상 몸을 감싸고 떠대니는게 둘이 생김새나 동선이 꼭 같었다.		</t>
  </si>
  <si>
    <t xml:space="preserve">잠은 뇌를 씻는 것 같다. 잘 씻어서 써야해. 우울은 따순 물로, 기억은 잠으로.		</t>
  </si>
  <si>
    <t xml:space="preserve">우울ㄹ하니까,,최애얼굴 봐야지..		</t>
  </si>
  <si>
    <t xml:space="preserve">Gosh, 여기까지 우울우울의 오오라가 퍼져나오네. 그럼 일단 간단하게 뽀뽀부터 시작할까? 		</t>
  </si>
  <si>
    <t xml:space="preserve">심리 상담 2회차 : 나는 괜찮아(괜찮지 않음)하고 넘겼던 패턴이 축적되면서 지금의 내 우울, 무력감이 터진 것임을 배움		</t>
  </si>
  <si>
    <t xml:space="preserve">지난학기엔 우울해지 않으려고, 우울의 원인을 찾으려고 머리에 힘주고 살앗다면 올해부터는 자책하지않으려고, 조급해지지않으려고 뇌에 힘주는 중이다.		</t>
  </si>
  <si>
    <t>근데 작년초에 다이어트 와다닷 하고잇는데 52정도 되니까(평소에 놀때 한 57 58 왓다갓다함)처음에 빠지기 시작할때는 신나다가 체형이 아예 바뀌기 시작하니까 먼가 내몸같지 않고 우울한게 기분이 복잡햇는데 대체	먼지,	,, 왜 우울햇는지,,,,, 왜 빠져도 징징인지,,,, 암튼 되게 이상한 느낌이엇던</t>
  </si>
  <si>
    <t>결과가 좋았던 적이 없었어요, 그래서 이렇게 우울속에서만 살아가고 있는걸요. 미안해요, 이런 사람이라서. 그리고 언제 나타날지 모르는 성과를 기다리는것도 지쳤어요. 노력할 힘도 남아있지 않고요. 믿어주신다고	했는데	, 미안해요, 정말.</t>
  </si>
  <si>
    <t xml:space="preserve">(우울 ,,		</t>
  </si>
  <si>
    <t xml:space="preserve">성향때ㅐ문에 엄청 고민 많은 사람도 있어ㅓ서 웃으ㅡ면서 이야기하지만. 뭐,에쎔 혐오자들도 있으니...(우울		</t>
  </si>
  <si>
    <t xml:space="preserve">우울에서 벗어나기 위해서 했던 노력의 결과가 좋지 않을때마다 생각해요. 그냥 우울한 상태로 있는게 낫지 않을까, 나아질 수 있다는 희망을 버리는게 마음 편하지 않을까.		</t>
  </si>
  <si>
    <t xml:space="preserve">돈도 없어서 앨범 하나밖에 못사고 ,,, 우울ㄹ해		</t>
  </si>
  <si>
    <t xml:space="preserve">우울보다 빠른 전염병은 없다.		</t>
  </si>
  <si>
    <t>메르스갤 탄생했을때, 여성의 이름으로 문재앙 탄핵하자는 여론 생겼을 때 계속될 것 같던 우울감이 사라졌음 아 그래도 개돼지만 있는건 아니었구나.. 전부 여혐대잔치 빻소리하는 사회에서 혼자 살아가면 사람 미치게	요 안	미치게요? 여성들이 우울해지는건 그럴만한 이유가 있는게 대부분이라고 봄</t>
  </si>
  <si>
    <t xml:space="preserve">형에게 겨울이 돌아올 때면 그 어느 때보다 형이 따뜻함을 느낄 수 있었으면 좋겠어. 그래야 매일 봄이라고 생각하며 살지. 겨울이 가면, 형의 우울도 갈까. 마치 2시 59분에서 3시로 넘어가듯 부드럽게.		</t>
  </si>
  <si>
    <t xml:space="preserve">ㅠ,,,,,우,,,몸살......... 요즘 계속 피곤하고 기운없어,,,,,,우울햇,,,		</t>
  </si>
  <si>
    <t xml:space="preserve">우울이 없는지, 한 삼일 된 것 같다. 좋아. 사실 가끔 긋고 싶은 거는 우울로도 안 쳐주는 거지만.		</t>
  </si>
  <si>
    <t xml:space="preserve">큐ㅠㅠㅠ 녹꼿!!!! 기억할게!!!!!! ㅠㅠㅠㅠㅠㅠ 재연때 꼭 다시오기... 저 페어막 못봐서 그날 하루종일 우울햇자나요,,,, 내가 녹꼿을...떠나보냇서...		</t>
  </si>
  <si>
    <t xml:space="preserve">겪고 있는 문제. 공황, 대인, 장소 그외의 다양한 공포증들. 수면장애, 기억장애, 언어장애. 예전에 언급한 여러 정신적 심리적 문제들. 중첩된 우울증. 마치 기본적인 우울에 우울이란 이름의 여러겹으로 쌓여져버린	우울.	</t>
  </si>
  <si>
    <t xml:space="preserve">진짜 여러모로 우울ㄹ해,,,,,, 바늘로인간들다찔러버리고싶음콕콕!!참고로나아직IV한번해봣다		</t>
  </si>
  <si>
    <t xml:space="preserve">않이 생각해봤는디 기분이란게 이유없이 우울래질수도 있는거면 이유없이 기분이 좋아질수도 잇는거잔아 죄책감 가지지말고 편하게 살자,,,		</t>
  </si>
  <si>
    <t xml:space="preserve">그래도 아침은 오니까. ... 새벽이 또 나쁜 것만은 아니고 새벽에관한 좋은 추억도 많아서... 다만 새벽이라기보다 새벽 특유의 우울은 싫어요 이걸 티내게되는 제가, 싫어.		</t>
  </si>
  <si>
    <t>배뇨배변도 힘든데 병원이라니, 밥을 먹는 것 씻는 것 자는 것 기본권이라고 하기에도 뭐한, 생활 자체가 보장이 안되는 일이 영아 육아다. 우울이 심해진다. 서울시에서 산모와 아기를 위한 파견을 해주는 서비스가 있	는데	조리원 나와서 얼마 안 되었을 때 받았으니 아마 아기 생후 한 달 즈음.</t>
  </si>
  <si>
    <t xml:space="preserve">그,, 탐라의 쌍수,,하신분들,,,,, 이거,, 눈붓기때문에 더 크고 부담스러워 보이는거죠..???... 붓기빠지면 조금씩 원래라인대로 돌아오는거 맞나요,, 나 약간 우울,,		</t>
  </si>
  <si>
    <t xml:space="preserve">나 곰ㅍㅏ랑 뉴쿈 갈 순 있는데 돈이.,,.,,갈꺼면 하나 포기해야 돼.,.,,(우울		</t>
  </si>
  <si>
    <t>노래라는게 한 달, 두 달 노력해서 눈에 띄게 느는 것도 아니고.. 얘도 얼마나 힘들었을까싶은거야.. 차근 차근 밟고 올라가면서 자신한테 얼마나 모진 소리도 많이 하고 우울감에 땅도 많이 팠을까 싶은 마음... 이 것	역시	상역이가 아니라 잘은 모르지만 주변 보면... 그냥 그래서</t>
  </si>
  <si>
    <t>그럼에도 불구하고, 상대방이 2주 이상의 지속적인 우울감, 무가치감, 자살/자해 충동 등을 호소한다면 혹시 모르니 상담을 한 번 받기를 권할 수 밖에 없어요. 치료가 늦어져서 그러한 사고가 만성적으로 굳어지면 악	순환에	서 벗어나는 것이 더 힘듭니다. 사실 제가 그런 경우라 애를 먹고 있습니다.</t>
  </si>
  <si>
    <t xml:space="preserve">잔잔하게 지속되는 우울은 식욕저하와 미각의 퇴화, 뭘 먹어도 속이 더부룩한 소화불량으로 찾아오고 몰아치는 우울은 흉통과 숨막힘으로 찾아온다 둘 다 내 몸 중에 가장 취약한 부분으로 찾아와		</t>
  </si>
  <si>
    <t xml:space="preserve">음 ,,..... .. .....^..^...(우울		</t>
  </si>
  <si>
    <t xml:space="preserve">깊은 우울에 빠질 것 같을 때 잠시 휴대폰 멀리하기, 조용한 공간에 가서 편안한 자세로 앉기, 눈을 감고 호흡하기, 호흡에 집중하기		</t>
  </si>
  <si>
    <t>생리할때가 되서 그런지, 매일매일 야근 중이라 그런지, 뭐 때문인지는 모르겠지만 마음에 우울이 차오르는 저녁이었다. 늦게 집에 와서나마 칼로리걱정 안하고 맛있는 저녁을 먹고 가벼운 스트레칭을 하고 약간의 피부	관리	도 해주고 이불을 돌돌말고 누웠다. 좋아져라 기분아</t>
  </si>
  <si>
    <t>검사마다 해석은 다르겠지만 상담소와 병원에서의 해석 또한 다릅니다. MMPI검사를 예로 들면, '우울'이라는 척도가 높게 나왔을 때 상담장면과 임상장면에서의 해석은 다르고, 실제로 '주요 우울장애'의 진단여부, 평	소 생	활, 상담자와의 대화나 의사의 문진에 따라 어떻게 해석해야할 지 판단합니다.</t>
  </si>
  <si>
    <t>19.01.08 바람은 매섭게도 불고 바닥엔 말라 비틀어진 낙엽이 나뒹군다. 예전엔 드넓던 초원이었을지언정 이제는 황폐하고도 황폐하도다. 우울과 불안은 온 곳에 질펀이 내려앉아 퍽 아름다워 보이는구나. 순간, 모든	것이	사라진다. 땅 위의, 하늘 밑의 모든 것이 무(無)로 돌아간다.</t>
  </si>
  <si>
    <t xml:space="preserve">제가 뭐라고 말할 수 있는? 그런 사람은 아니지만 잘 하셨어요.! 돌아오는 건 흉터, 그 흉터 보면서 떠오르는 우울밖에 없을 것 같아요		</t>
  </si>
  <si>
    <t xml:space="preserve">어제 고쳤는데 오늘 깨진 폰액정 넘 우울지뢰거 볼때마다 비참쓰하거,,,		</t>
  </si>
  <si>
    <t>본 이벤트는 옅은 스토리를 가지고 있습니다. 해석 등은 이벤트가 끝나기 전까지는 딱히 공개되지 않습니다. 사람에 따라 예민할 수 있는 요소를 일부 포함하고 있습니다. (병원, 시간 제한(스포일러 방지를 위한 대체	워딩	입니다), 동성애, 발작, 우울 등) 본 이벤트는 11일 23:59까지 진행됩니다.</t>
  </si>
  <si>
    <t>본 이벤트는 옅은 스토리를 가지고 있습니다. 중간중간 해석 등은 이벤트가 끝나기 전까지는 딱히 공개되지 않습니다. 사람에 따라 예민할 수 있는 요소를 일부 포함하고 있습니다. (병원, 시간제한(스포일러 방지를 위	한 대	체단어), 동성애, 발작, 우울 등) 본 이벤트는 11일 23:59까지 진행됩니다.</t>
  </si>
  <si>
    <t>애초에 중용이란게 나쁜 덕에는 해당되는 말이 아니라고 어렴풋이 듣긴 들었는데, 그럼 내가 지금 느끼고 있는 우울이 불순한 의도로 형성된건 아닌걸까, 상실감을 주고 어떤것을 되받을 수 있는것일까. 역시 고민이다	. 지금	의 감정을 설명하려고 생각하면 어려워서 생각하기를 포기해버린다.</t>
  </si>
  <si>
    <t xml:space="preserve">너무 많은것들이 밀려와요. 우울도, 잠도, 무기력도, 뿌리깊은 자기혐오도. 감당할 수 없을정도로 밀려와서, 저는 버틸 수 없어요		</t>
  </si>
  <si>
    <t>전엔 좆국 때문에 힘들다는 감정에 치우쳐 살았는 데 지금은 이미 벌어진 일 어떡함? 우울감에 빠져봤자 해결 된는 건 없다. 지금 할 수 있는 일을 하자라며 공부한 결과. 학점 4점을 받았다. 방학인 지금은 자격증	공부	에 운동을 다니며 나에게 투자하고 있다.</t>
  </si>
  <si>
    <t>그런데 이 망할 회장놈은 애인의 기분은 미뤄두고, 사람 좋은 웃음을 흘리면서 좋은 선배 노릇에 충실히 임하고 있을게 뻔했다. 누구는 오랜만의 데이트에 혼을 빼앗겨서 하루종일 수업에 집중도 못했는데… 감정이 꼬	리를	물고 늘어지자 끝도 없는 우울에 빠져들어가는 찰나,</t>
  </si>
  <si>
    <t xml:space="preserve">그림을 그린다는 것은 고통, 염려, 절망, 우울, 무기력 그 모든 것과 함께하는 작업이다.		</t>
  </si>
  <si>
    <t xml:space="preserve">나머지 계절이면 9개월이나 되는데, 그럼 안 될 일이죠. 우울이라니.		</t>
  </si>
  <si>
    <t>ㄷㅣ게 기분 조을 땐 슬픈 노래 들어도 흥ㅇ나도 기쁜 노래 들으면 진자 방방 뛰어다니는데 기분 안 좋을 땐 뭘 들어도 우울해져서,, 노래는 듣고싶은데,, 들을 수가 업ㅂ서,, 근데 기분 안조은데 슬픈 노래 들으면 진	자 완	전 우울 그 자체 도ㅐ버려서 너무 시체가 되고십음,;</t>
  </si>
  <si>
    <t>이재선씨가 장신과 상담 1번 받았는데도 검찰이 정신과 진단,치료 받은적 없는걸로 기소 했다고 질알떠는 찢과 기레기들. 이때 병명은 상세불명의 우울 에피소드. 이건 명확치 않은 우울 주기가 있다는 것이지 우울증으	로 진	단한거 아닙니다. 그러니 정신병 치료 한것도 아니죠</t>
  </si>
  <si>
    <t xml:space="preserve">요즘 자꾸 잠들면 세 시간마다 깨서 잠을 제대로 못 잔다. 당연히 피곤하고, 피곤하니까 우울감이 찾아오려고 한다. 으으.. 잠 좀 푹 잤으면,,		</t>
  </si>
  <si>
    <t xml:space="preserve">으음, 학교에서 살고 있으니까~..? 아직 자유시간 아니야...(우울)		</t>
  </si>
  <si>
    <t xml:space="preserve">알아. 네가 원한다면 언제든 말해줄 수도 있어. 네 우울은 다른 사람들과는 결이 다르지만, 그게 널 잠식하지는 않았으면 해.		</t>
  </si>
  <si>
    <t xml:space="preserve">본계에선 언급 란번도 안햣는데 해요 ,, 근데 이번에 계폭 결정해소 걍 다 밝히고 본계에서 빞페스 하시는 분 다 찾아서 맞괄하고 떠날려구 작정했는데 왜 안보이시지 (우울		</t>
  </si>
  <si>
    <t xml:space="preserve">대화형이면 이런 식으로 Underneath the stars(별무리 아래) shaded by the flowers(꽃무리에 가리어) kissed in the summer day gloom, my love(여름날 우울에 잠긴 채 입맞춰 주세요, 내 사랑)		</t>
  </si>
  <si>
    <t>윱베를 알수없어라... 눈 앞에 좋아하는 사람을 두고도 자신이 처한 현실 사이에서 괴리감을 느끼는 그 마음과, 시인으로 살면서 쌓여온 우울감을 목소리만으로, '알 수 없어라' 이 첫 소절만으로 표현하는 사람인데 그	걸 박	제를 안줬어</t>
  </si>
  <si>
    <t xml:space="preserve">환경이나 건강 문제로 무력감이나 우울감을 느끼고 이를 호소하는 건 외려 건강하고 자연스러운 반응인데, 그걸 두고 여기저기 들볶는 것은 과한 문제입니다..		</t>
  </si>
  <si>
    <t xml:space="preserve">몸이 힘들어서 우울이 오는 게 아니라, 주변에서 몸이 힘든 사람 괴롭히고 들볶아서 오는 거다.		</t>
  </si>
  <si>
    <t xml:space="preserve">전 급우울각요ㅠ_ㅠ 가기는 하는데,, 보고나서 본진 뽕 또 차오르겠지만,,,, 지금은 그냥 우울할래요ㅠㅠㅠㅠㅠㅠㅠㅠㅠㅠㅠ		</t>
  </si>
  <si>
    <t xml:space="preserve">헉 나두 그래 우울만 있는 줄 알았더니 기복이 큰 데서 오는 감정소모였고 불안장애로 인한게 가장 큰 원인이었다 진짜 사람 말 그대로 미쳐 (정병러 본인이 느낀 글입니다,,)		</t>
  </si>
  <si>
    <t xml:space="preserve">구니까여,, 차라리 티켓팅이면 제 손이 고자라 그러려니 할텐데 추첨 떨어지면 막 우울보스라구욧 ㅠㅠㅠㅠ		</t>
  </si>
  <si>
    <t xml:space="preserve">정말., 영영 사라진걸까..? (눈꼬리가 쳐진 표정)(우울) 어... 이거,.. 발레 그거 아니야..? (너의 가디건에서 분홍색의 슈즈를 꺼낸다)		</t>
  </si>
  <si>
    <t xml:space="preserve">조팔 자살사고 91%나왔다 우울,불안 위험이고..,		</t>
  </si>
  <si>
    <t xml:space="preserve">후하,... 우울감이 또 돋는다 달방 아직도 엄청 남았어 ㅠㅠ		</t>
  </si>
  <si>
    <t>출산 30일 차. 산후조리를 제대로 못하고 있는데, 그로인해 실제로 어디가 아프다기보다, 지금 조리를 못했으니 나중에 고생할 것이라는 두려움(?) 때문에 더욱 우울해지는 증상을 겪고 있다. 너무 바보 같다는 거 아는	데 우	울감을 떨쳐내기가 힘들다. 이미 틀렸어, 늦었어, 하는 생각이 들고.</t>
  </si>
  <si>
    <t>아침 수영은 자괴감이나 지속적인 우울감을 견디는 데에 힘을 준다. 그래서 여러 수험생들이 많이 하는 운동인지도 모른다. 일찍 일어나야 하고(5시에 일어났음), 자연스럽게 씻게 해주고, 해냈다는 성취감을 주기 때문	이다	. 게다가 운동효과도 상당하다. 잠도 푹 잘 수 있게 해준다.</t>
  </si>
  <si>
    <t>병원가면 말할거 1또다시 남이버린 음식 주워먹었어요 2. 이번에도 수면제를 정량보다 한알 더먹었어요 다음날 너무 힘들었어요 이제 절대 안그럴거에요 3우울감은 2,3번? 느껴졌는데 그때마다 눈물이 났어요 4충동구매	는 한	번 했어요</t>
  </si>
  <si>
    <t>우울이 다 네거티브도 아니고 창작자를 바라볼 때 하 저 사람 참 우울해서 불행하겠구만이라고 생각하는 것도 아니고, 침잠해서 심연을 바라보지 못하면 좋은 작품이 나올 수 없는데 신에 대한 경배이든, 주변 일상이든	바닥	에 닿을 때 우주 너머의 고독 같은 거 없다고? 내가 창작자를 너무 모에했군</t>
  </si>
  <si>
    <t xml:space="preserve">오늘도우울을전시해서죄송합니다 겨울이라심하져제가좀,,,		</t>
  </si>
  <si>
    <t xml:space="preserve">...정초부터 마감에 치이고, 우울에 치이고...		</t>
  </si>
  <si>
    <t xml:space="preserve">그리고 트위터에다가 반송당했어요 하면서 우울트씀 이건 140%		</t>
  </si>
  <si>
    <t>ㄱ-;;;; 네... 다른 산부인과 가보는게 좋을듯요... 뭐 그딴 성의없는 진단이 있죠,,,, 저도 하겠네여 그런 진단... 우울제 먹으면 더 안좋을텐데;;; 몸이 차면 홍삼을 먹으면 효과 보는 경우도 있던데... 저는 운동량	을 좀	늘리니깐 좋아졌는데... 먹는거 같은것도 영향 있는거 같더라구요!</t>
  </si>
  <si>
    <t xml:space="preserve">그쵸오옵ㅜㅜㅠㅜㅡㅠㅜㅡ넘 먹고싶은데 요즘 안보이더라구요,,,,(우울		</t>
  </si>
  <si>
    <t xml:space="preserve">오랜만에 진짜 우울삽화가 찾아왔다. 잊을만하니 찾아오네. 나 환자 맞구나, 아직도.		</t>
  </si>
  <si>
    <t>.,ㅠㅠㅠ뭐야ㅠㅜ 나 어제 좀 일찍 자서 지금 봤어요.. 그날은 좀 우울했는데 지금 좀 많이 회복했어! ㅜㅠㅠ고마워요ㅜㅜㅜ 그날은 진짜 옛날부터 은연중에 고민하고 묻어뒀던걸 꺼내고 끝을 본날이어서 좀 우울, 시원	? 했	던것 같아 히히 지금은 괜찮아!</t>
  </si>
  <si>
    <t xml:space="preserve">앗, 아. 노래 좀 울적하지 않았어요? 저도 갑자기 새벽 감성을 마악 타가지고. 그래도 잘 들었다니 기뻐요! 당신의 아침도, 점심도, 저녁도 다 좋아서 올리려던 우울도 날아가버렸길 바라요!		</t>
  </si>
  <si>
    <t xml:space="preserve">SBS 독서 캠페인 성우 김명준 (2016) 4. 샤를 피에르 보들레르,『파리의 우울』편 		</t>
  </si>
  <si>
    <t xml:space="preserve">오늘도 이력서 돌리러 나간다~ 날씨는 너무 좋은데, 점점 넣을 곳도 줄어들어서 우울.. 아직도 인터뷰 전화 한통을 못받았다니. 이력서에 문제있는건 아닌가..		</t>
  </si>
  <si>
    <t>3의 하양을 다 썼으면 필수적으로 까매지는 시간이 오는데, 하얄 때 이 시간을 임의적으로 끌어당길 수 있다. 이 능력은 주로 본인 목숨이 위험할 때 사용하는데, 검정이 그 자체는 우울덩어리라서 그냥 신체적인 죽음	을 정	신적인 죽음으로 여차저차 돌려버리기만 하는 거.,,</t>
  </si>
  <si>
    <t>6. 눈물이 많아요. 슬픈거를 보면 울고 사소한거에 울어요. 감정에 충실한것도 있지만 그냥 울면 후련해져서 우는 것도 있어요. 누워있다가 나도 모를 우울감에 빠져서 울고, 그냥 잘 하다가도 나는 왜 이럴까 하고 울	고 그	래요. 다 울고 난 후 후련해지면 다시 멀쩡해졌다가도 우울감에서 금방 빠져나</t>
  </si>
  <si>
    <t xml:space="preserve">우울 불면 진짜 그만하고싶당..,,		</t>
  </si>
  <si>
    <t>(SR) 화이트데이 간코 업데이트! 이거? 별건.. 아니고,.. 직접 만든.. 그, 우정 초콜릿.! 그래, 우정 초콜릿이야.. 받아줄거지.? (SR) 우울, 간코 업데이트! 뭔가.. 축 처지는 기분이 들 때는 콧노래라도 불러보	고 있	어. 내가 여기에 존재 한다는 소리를 내면 그나마 나아지거든..</t>
  </si>
  <si>
    <t>이 감정을 다루던가 멀리 보내버리던가. 아마 이 세상에 슬픔, 분노, 괴로움, 우울감, 열등감, 비관 등에 빠지지 않은 사람은 없다. 있다면 그것 역시 정신병에 가깝지 않을까. 대책없이 좋은 것만 보고 사는 것도 병인	법이	다. 나는 긍정적인 마인드가 세상의 주류라고 생각하지 않는다.</t>
  </si>
  <si>
    <t>우울은 수용성이라고 했나, 샤워하고 씻으니까 다시 기운이 조금 나서 못한 과제를 했다. 물론 못한 할일도 있지만. 그래도 오늘은 만족이다. 엄청 힘냈다고 생각한다. 내일 발표를 하고, 봉사에 갔다오면 야식안먹고	인강1	개 들어야지. 오늘 스트레스받아서 야식먹었더니 속만 더부룩하다.</t>
  </si>
  <si>
    <t xml:space="preserve">저는 우울계이고, 오늘 또 술을 먹지만 퀴어계나 덕질계를 맞팔하고 보고싶지 않아요 블블이나 블락할게요		</t>
  </si>
  <si>
    <t xml:space="preserve">이렇게 연관지으니까 나름 앞뒤도 맞아떨어지는게 스트레스 받으면 우울, 화 등 부정적인 감정이 생기잖아요 그래서 자꾸 뭘 던지고 양아치 싫어하고 그랬던게 아닐까...		</t>
  </si>
  <si>
    <t xml:space="preserve">뭉근한 우울감과 스펙타클한 피곤함 속에서 골골대다가, 친구와 고양이와 저녁을 함께 하니 조금 좋아졌다		</t>
  </si>
  <si>
    <t>... 저희 장원엔 왜들 이렇게 장기복용자가 많을까요(한숨). 피오나씨가 수면을 잘 못하고 식욕이 없는 이유를 알았네요. 이 약을 장기 복용시 나타날 수 있는 부작용들중 하나에요. 수면장애, 식욕 억제, 어지럼증, 무	기력	, 우울 등...일단 약을 바꿔야겠네요.</t>
  </si>
  <si>
    <t xml:space="preserve">우울트 싫은데 우울하다 ,,		</t>
  </si>
  <si>
    <t>처음 시작했을 때의 불안과 우울을 되짚어서 옷처럼 입어야 하는데, 그거 진짜 너무 힘들고 글이고 뭐고 이러다가 내가 심장마비로 죽겠다는 생각밖에 안 들어서 결국 그 글 폐기하게 됨. 내 경우에 불안과 우울은 정말	신체	적으로 힘들어서, 심장에 칼 꽂히는 느낌이 드는데, 그거 힘들어서 관두면</t>
  </si>
  <si>
    <t xml:space="preserve">... ...... 내가, 좋아하는 사람. 내가 좋다고 해준 사람. 확실해. 내 가장 소중한 기억은 그 사람에 관한 것 뿐이야. 그 사람이 없어지면, ... 나는 우울을 버려도 우울해질거야.		</t>
  </si>
  <si>
    <t xml:space="preserve">생리시작해서감정기복 개오지는것 ,.. 급 우울,.ㅂ		</t>
  </si>
  <si>
    <t xml:space="preserve">방학식 하고 나중에 나랑 밤새자,,,,(우울		</t>
  </si>
  <si>
    <t>그쵸. 밤엔 우울이 자주 찾아오긴 해요. 사실 오늘이 좀 그런 날 같아요. 오늘 되게 피곤하고... 자꾸 축 축 처지네. 월요병인 걸까요? 한 거라곤 집에서 공부밖에 없는데 왜 이럴까. 우으, 우울은 안 찾아오면 좋겠어	요 정	말.</t>
  </si>
  <si>
    <t xml:space="preserve">아 내일회사가서 견적짜야대,,,,(우울		</t>
  </si>
  <si>
    <t>무기력증이 심한 사람에겐 '일어나서 산책을 해봐요!' 같은 처방이 유효할지 몰라도 그렇지 않은 사람들은 '가만히 누워있으면 내가 아무것도 아니게 된 듯한', '이것도 해내고 저것도 성취해야 하는데 잠이나 자고 있	으면	남에게 뒤처지는 듯한' 경쟁 사회의 강박이 불안과 우울의 근본원인이 아닐까.</t>
  </si>
  <si>
    <t xml:space="preserve">*주의. 지저분한 얘기, 우울트 죄송합니다. 제가 현생이 많이 힘들었나봐요. 체했나 싶더니 구토까지 ㅠㅅㅠ 웬만하면 구토까진 잘 안하는데 신경성인듯 하네요. 당분간 안정을 취하고 올게요.. 다들 좋은 밤 되시구 문	스몽	하셔요! 탐라는 잘 못볼지도 모르지만 소환, 디엠하시면 오도록 할게요! </t>
  </si>
  <si>
    <t xml:space="preserve">인생에서 초라함을 느낀 건 처음이었고, 초라함으로 인해 저 아래 묻어두었던 우울을 다시 느끼기에는 충분한 시간이었다. 지금도 그 감정을 잊지 못한다.		</t>
  </si>
  <si>
    <t xml:space="preserve">우울이 극에 치닫는 날에는 싫어하는 말들을 잘만 하게 된다 차라리 네가 사라졌으면 좋겠어 낯선 문장에 손가락부터 떨린다 : 향돌, 우울의 양단		</t>
  </si>
  <si>
    <t>나름대로 스스로에 대한 데이터가 많이 쌓여서, 웬만한 우울의 원인은 다 알아차릴 수 있을거라 생각했다. 단지 해결이 어려울뿐. 그런데 오늘의 우울은 그 종류도, 그 이유도 모르겠다. 괴롭다. 단단하지 못한 자신에	게 또	실망한다.</t>
  </si>
  <si>
    <t xml:space="preserve">극심한 듯, 극심하지 않은 우울의 의심단계가.		</t>
  </si>
  <si>
    <t xml:space="preserve">내가 현실에서 시아준수 10분에 1만큼이라도 생긴 인간을 만나봤더라면 내 이 고질적이고 쓸모없는 회의감과 우울감 불평 불만은 싸그리 사라졌을것이다,,, 내가 왜 밖을 안나가고 핸드폰과 컴퓨터만 끌어안고 사는데,	,, 	</t>
  </si>
  <si>
    <t xml:space="preserve">업나요,,, (우울) 		</t>
  </si>
  <si>
    <t xml:space="preserve">나 일본 도착해서 우울,,		</t>
  </si>
  <si>
    <t>못하면 계속 재발하는거다. 의사조차도 건강한 상태가 무엇인지를 잘 모르는 사람이 더 많다. 심각한 우울은, 아니 모든 감정에는 이유가 있고 원래 그렇다는건 없었다. 남들은 나처럼 안살았다. 사는게 힘든건 뭔가 잘	못된	거였다. 나아질수록 이정도면 충분한거같았지만 그보다 나은 상태가 있었다.</t>
  </si>
  <si>
    <t xml:space="preserve">그니까,,,나 어제 그거보고 다시 우울,,,		</t>
  </si>
  <si>
    <t xml:space="preserve">우울은 당연한 것도, 미덕도 아니에요 병이에요.		</t>
  </si>
  <si>
    <t xml:space="preserve">사실 우울이란 단어 아니면 맞말이긴 해요,,		</t>
  </si>
  <si>
    <t xml:space="preserve">렬루 시간 잡아야하는데,, 우울,,		</t>
  </si>
  <si>
    <t>저도 상담 받는 과정에서 들은 말이 있었죠. 창작자들은 생각이 너무 깊어서 어떠한 생각을 하거나 감정을 느끼면 꼬리에 꼬리를 무는 경향이 있대요. 일종의 직업병이고 창작을 하려면 본인의 심연을 들여다보는 과정	은 불	가피하겠지만, 우울과의 적당한 공생 관계가 무너지고 우울한테 질 것 같은</t>
  </si>
  <si>
    <t>아, 모르겠다. 나는 우울하고 좆같은 상황이라도 남에게 민폐주는걸 더 싫어하는 인간이라서 남에게 피해될 짓은 안했거든. 내 우울과 무기력은 온전히 내 거란 말야. 근데 우울을 내세워서 공동공간을 더럽히고 방벽지	에 곰	팡이가 슬도록 청소안하고 냅두는 짓은, 몇 년 안 산 낸 눈에도 이상했다고.</t>
  </si>
  <si>
    <t>저 정신쇠약 걸리는 엔딩맞는 소설은 제목이 여우비. 나는 뭐 엄청 무거운 것도 힘들었지만, 소소하게 어린 주인공이 차별이나 무시받고 웃음거리 되고 말 한마디 못하고 이런게 너무 슬펏어.... 유난히 어린이 동화 중	에 그	런게 많았던 거 같음 억압과 희생과 우울ㅠ</t>
  </si>
  <si>
    <t>창작자들의 결핍과 우울 또한 잘 케어받아야 될 부분이다. 창작을 한다고 해서 뭐 어쩌구 저쩌구 다를 것도 없다. 우울할 때 쓴 글이 엄청 많다. 울면서 나오는대로 줄줄 써내려간 글이 몇 갠지 모른다. 그 후 후련하기	도 했	다. 그렇다고 내 '증상'이 나아졌냐 하면, 과연 그럴까요?</t>
  </si>
  <si>
    <t>관심을 받을 수 있을지 모르는 일이고. 그런 굶주림에서 온 우울로 창작하면 더 예술적인가? 그건 그냥 상상이다. 생계 걱정 없이, 오로지 작업에만 몰두할 수 있고 결핍과 우울에 시달린다면 바로바로 치료받을 수 있	는 환	경이 창작자에게도 얼마나 중요한데. 그리고 나는 내가</t>
  </si>
  <si>
    <t>창작자의 우울을 예술적으로 여기지 않았음 좋겠다. 난 우울할 때도 글을 많이 썼고 토해내듯 적는 게 도움될 때도 있었으며 쉴 새 없이 적히는 그 느낌을 좋아하기도 했다. 그러나 그렇다고 해서 결핍을 창작으로 채우	는 행	위 자체가 특별하다고 생각진 않는다. 창작자 개인이 갖는 결핍, 우울의</t>
  </si>
  <si>
    <t xml:space="preserve">우울계 유입 죄송합니다. 타래 한 번씩 읽어봐주십시오, 부탁드리겠습니다. 대한민국청소년정책학회의 학회장이자, 이아란의 전 애인이 했던 퀴어혐오와 2차가해등을 공론화합니다. 		</t>
  </si>
  <si>
    <t>미친 현대인이 우울감 없는 사람 어디있어 인간의 본성이야 창작자가 우울해야 한다는 편견 진짜 죽여야됨 장르쓰는데 필요한건 우울이 아니라 엔조인데요 나는 즐거워야 글쓰는데,,,,,,,,,,,,,, 글을 쓰다가 괴로워서	우울	해질 수는 있는데 우울해서 글쓴다?? 뭐든 일반화의 오류는 안좋죠</t>
  </si>
  <si>
    <t xml:space="preserve">결핍과 우울로 창작하던 시대가 있긴 있었겠죠. 지났어요 그런 시대. 언제적 이야기를. 창작자가 우울하다면, 돈이 없어서겠죠.--		</t>
  </si>
  <si>
    <t xml:space="preserve">창작이 뭐라고 생각하는 걸까? 창작은 무언가를 메우려는 행동이 아니고요, 누군가에게 말을 거는 행동입니다. 결핍과 우울, 광기 이런 창작자에 대한 환상을 버려요.		</t>
  </si>
  <si>
    <t xml:space="preserve">최근들어 부쩍 느낀다. 그래서 문득문득 우울에 절여진다. (그래봤자 좁은 인간관계)(그러나, 좁다보니 나에겐 한명한명의 존재가 더욱 크게 느껴졌다.) 사실 많이 외롭고 쓸쓸하지만 이 또한 견뎌내야 하겠지.		</t>
  </si>
  <si>
    <t xml:space="preserve">네,,,,,,,, 그림단톡방지울개요,,,,,우울먺,,,,		</t>
  </si>
  <si>
    <t xml:space="preserve">뭐야.. 나 진짜 우울..,,,헝 ㅜ ㅠ 외로워.,, 아무나 집에 왔으면 좋겟다...		</t>
  </si>
  <si>
    <t>저 그렇게 상냥한 사람아닌데ㅠㅜ 우울감은 사람이라면 어쩔 수 없이 찾아오는 거 같아요.... 옆에서 누가 뭐라고 얘기해줘도 잘 안들리고, 곡해해서 듣고....들어주는 사람이 있는게 제일 좋은듯. 우울하고 불안하다고	토해	내고 나면 속이 좀 편해지더라고요</t>
  </si>
  <si>
    <t xml:space="preserve">우울감은 남한테 말하긴 싫은 데,(그 사람한테 전파하게 될까봐) 내가 들어주는건 괜찮은 그런게 있다 		</t>
  </si>
  <si>
    <t>( 분명 자신은, 당신에게 독이다. 이 우울은 전염병일 터이니. 오로지 단 한마디의 문장을 뱉어냈다. 그렇지만 넌 나의 죽음을 붙잡지 못해. 이것은 명백한 통보였으며, 이기적이란 것을 인지했다. 그럼에도 할 수 밖에	없는	말이었다.)</t>
  </si>
  <si>
    <t xml:space="preserve">예전에는 감정기복이 심햇던 거면 요즘에는 너무 폭발,,? 하는 거 같음 우울햇다가 뭐 잠깐 좋은 일 생기면 또 신나서 왓다갓다햇는데 요즘은 한번 우울해지면 엄청 신나는 일 생겨도 우울함 너무 오래 가서 큰일ㅇㅣ야		</t>
  </si>
  <si>
    <t xml:space="preserve">제가 겪은 감정, 우울, 공허함 등을 느끼고 그린 도안들입니다. 비슷한 공감대를 가지신 분이 가져가셨으면 좋겠습니다 		</t>
  </si>
  <si>
    <t xml:space="preserve">남자애덜도 같어 완전 카맛쵸인데 우울, 조울증에 계속 지 불행에 관한거만 계속 토로하믄서 관심종자에 답변 안하면 무슨 큰일 나는거마냥 으 피곤		</t>
  </si>
  <si>
    <t>나는 또 책이라면 환장해서 교과서에 실린 이야기들을 무슨 티비보듯 읽고 급식먹을 때도 읽으면서 밥먹고 그랬는데, 그 이야기들이 내 우울에 박차를 가했으면 가했지, 결코 정신건강에 도움이 되지는 않았다고 생각한	다.	내 쓸데없이 유구한 앵슷취향은 분명 저기서부터 기인했을거야..</t>
  </si>
  <si>
    <t>돈을 벌기위해 강제로 몸을 팔게되는 아내, 가난한 남편이 누명을 쓴 새 각종 한남들에게 탐해지는 어린 아내, 양공주로 사는 여성, 총각의 순정의 상대인 젊은 육체를 가진 여성 등 죄다 지금 보면 여성대상화 뿐이거	나 질	척한 우울 투성이인 내용들 뿐이고 교과서에도 가난,우울,전쟁,소외에 점철된</t>
  </si>
  <si>
    <t xml:space="preserve">방학이라고 출근 1시간 늦춰지고, 퇴근 1시간 빨라졌다.. 그건 좋은데 이번주 근무 나갈 거 같은 게 싫어....(우울		</t>
  </si>
  <si>
    <t xml:space="preserve">맞아 뻗을 때 까지 울고 시원해지면 나은데 그럴 기력도 없으면 정말,,,, 나도 최대한 내 우울을 남한테 떠넘기고 싶지않은데 자꾸 기대게 돼,,,		</t>
  </si>
  <si>
    <t xml:space="preserve">안녕, 내 우울.		</t>
  </si>
  <si>
    <t>약한 우울이 지속되는 상태. 본격적으로 치료받기 이전처럼 우울이 일상을 아예 잠식해버릴 정도는 아니다. 때때로 즐겁기도 하고, 아주 조용히 불쑥 튀어나오는 자살사고와 대인관계의 어려움을 제외하면 꽤 평온하게	지내	고 있다. 문제는 이게 몇 년이나 가느냐. 내 뇌가 언제 회복될 것인가다</t>
  </si>
  <si>
    <t>공식적인건 아닐거야. (누가봐도) 어떤 학생이 잘못 만들고 이름붙여둔 것 같지, 왜 그걸 마셨을까. 잠깐 정신 나갔던건가? (우울..) 그래, 긍정적.. 너도 뽀송뽀송하게 돼볼래? (의지가득) 왜 그런걸 만져보고 싶어해	.. 네	머리를 밀면 한 번이 아니라 언제든 만져볼 수 있겠지? (;)</t>
  </si>
  <si>
    <t xml:space="preserve">진ㄴ짜루 최근에 하이텐ㄴ션으로 유지하려고 노력ㄹ하고 탐라에서 우울ㄹ하게 안보이려고 졸ㄹ라 열심히 노력하는데 ㄴ너무 힘듦ㅁ ,,,,,		</t>
  </si>
  <si>
    <t>억 칼자랑만 했다. 일주일정도 푹 쉬고 상태가 많이 나아졌다. 끝없는 무기력과 번아웃, 무거움, 두통 우울 불안 등등이 좀 날아간 느낌이다. 수면시간, 밥, 운동조절을 해가며 한달만 바싹해보자! 불태우는게 아니라	매일	적당히가 포인트다. 매일 적당히.</t>
  </si>
  <si>
    <t xml:space="preserve">요즘 입트잇 못해서 좀 우울헤,,, 이번주 토요일 언제 와,, 기다리다 늙어주거(		</t>
  </si>
  <si>
    <t xml:space="preserve">그래 나온김에 외식을 한다아 휴우 정말 왜 나온걸까 목적달성실패 우울,,,		</t>
  </si>
  <si>
    <t xml:space="preserve">왜자꾸 바쁜사람한테 우울감토스하고 난리,,,		</t>
  </si>
  <si>
    <t xml:space="preserve">욕하면서 결국 회사에 도착해버렷다 우울 .,,		</t>
  </si>
  <si>
    <t xml:space="preserve">맞아요 진짜 맨날 감성팔이......정도껏 해야져,,,,, 왜 저희만 맴날 컨셉 우울....		</t>
  </si>
  <si>
    <t>“인간은 음악을 너무 사랑한 나머지 어디서나 듣고 싶었고 그 꿈을 마침내 디지털 기술로 이뤘지만, 음악의 본질이 실은 무형이라는 진실을 마주한 순간 실망하게 됐습니다.” “산울림의 음악이 즐거움으로 칠한 슬픔	수채	화라면 김창완밴드의 음악을 우울로 칠해진 기쁨의 유화입니다.”</t>
  </si>
  <si>
    <t xml:space="preserve">우울,,,집가고싶다		</t>
  </si>
  <si>
    <t xml:space="preserve">아 아침부터 좋아 죽을 거 같아 오늘 우울 할 땐 이 움짤을 보쟈,, 		</t>
  </si>
  <si>
    <t>우울도 못 떨치는 채로. 그냥 이렇게 살지 않으면 나는 게으른 사람이고, 목적의식이 없는 사람이며, 그렇게 살면 답이 없을 것이다 라는 막연한 생각만 가지고 산 것이다. 언젠가 거머쥘지 모르는 성공이 너무 멀게 보	여서	, 그저 살아남는 것이라도 원했던 3년이었다. 물론 지금도 그렇게 살고있지만.</t>
  </si>
  <si>
    <t xml:space="preserve">자기 자신에 대한 불신이 학습되어서 우울이 강해지는 것 같다. 우울의 본질은 결핍이라고 보는데, 나는 어떤 무언가가 결핍되어 있는 것인지...		</t>
  </si>
  <si>
    <t>그렇죠, 일상 때는 즐거웠으니까요. 특히 초반엔 좀 많이. 그래도 계속 그런 것만 유지되는 건 이상하지만. (...)(힐끔 보더니 토닥여준다. 이제는 전과 달리 서있어서 제대로.) 그럼 더 좋은 기억들로 쌓아서 없애봐요	, 그	우울감을. 뭐... 제 조언 딱히 도움 될 것 같진 않지만. (눈 도륵...)</t>
  </si>
  <si>
    <t xml:space="preserve">진심으로, 난...뭘 위해서 이렇게 발악한거지...(우울...)		</t>
  </si>
  <si>
    <t>계속해서 의문만 쌓이는 상황이 답답한 오소마츠가 결국 물어보는거. 어떻게 자길 알고있냐고. 그 말에 이치마츠가 아, 하고 눈 깜박이더니 고개 푹 숙이면서 아니구나, 흐리게 중얼거림. 1학년때 같은반이었잖아. 이름	이 비	슷해서 기억하고 있었어. 그렇게 말하는 이치마츠는 어딘가 우울해보엿음.</t>
  </si>
  <si>
    <t>그 애매한 시간에 슉 잠드는 게 위험신호일 수 잇음,,잠 쬐금 늦게자면..,전에 비해 소화가 잘 안되고 금방금방 피곤해지고 예민해지고 식욕이 감퇴하고 체력이 급격히 저하되고 감정 조절이 좀 힘들어지거나 우울/분노	감에	빠지기쉽습니다 조심해호랭 가끔 하루이틀이야 나쁘지않지만 계속되면 안돼ㅜ</t>
  </si>
  <si>
    <t xml:space="preserve">리빙 포인트 : 우울할땐 트위터에 어쩌구저쩌구 거리며 우울할때 쓴 글을 읽는다 ,,,., 근데 이때만큼 우울햇던 적 생애에 잇는지		</t>
  </si>
  <si>
    <t xml:space="preserve">저 괜찮을까요 가끔 우울트 있을수도 있는데,,		</t>
  </si>
  <si>
    <t xml:space="preserve"> 어두운 것, 혼자 있는 것, 비, 밤, 우울		</t>
  </si>
  <si>
    <t xml:space="preserve">친구의 말 그대로를 살고 있다 우울을 나누고 싶은 대상은 있으나 미안함에 나누지 못하고 결국 내가 감당해야 될 것으로, 몽땅 내 것으로 삼켜내야만 하는 그런 류의 마음		</t>
  </si>
  <si>
    <t>....옛날의 나라면 안아줄수 있었을거야. 충분히 품에 안고 위로해줬을거야. .....지금의 나는, 조금 힘들지도 모르겠어. 외나무다리, 슬픈 느낌, 우울. 사정이 있어서, 지금까지 내 마음을 채웠던 감정이거든. 루아를	만나	도 웃지 못할것 같아서. 내 자신이 부끄러워져서, 찾아오지 못했어.</t>
  </si>
  <si>
    <t xml:space="preserve">예전 일기 들춰보면 깜짝깜짝 놀란다. 내가 아닌 다른 사람이 쓴 것 같은 글이 많아서. 우울, 짜증, 극단적 생각들이 날것 그대로.. 요즘에는 좀 나아졌으니까.. 조금은 평온해졌다		</t>
  </si>
  <si>
    <t>우리는 가까운 사람들의 아픔과 슬픔, 기쁨을 먹으며 평생을 살아가는 것 같다고 느꼈다. 농도 짙은 아픔과 슬픔 앞에서 느끼는 무력감과 끝을 알 수 없는 우울. 대화의 마무리는 스킨십에 서툰 내가 손을 내민 후, 몇	초동	안 맞닿고 있었다. 그의 손은 나보다도 따뜻했다.</t>
  </si>
  <si>
    <t xml:space="preserve">...!!!!!!! 어째서어 아니라고 하는 거요오오오 슐을 더 주시오오오오....... 달란 마리오........!!!!!!!! .... 수우울..., . 왜..,... 히까루우우우 		</t>
  </si>
  <si>
    <t xml:space="preserve">우울에서 조금이라도 벗어나고 싶으면, 몸은 가만히 놔둔채로 뇌만 바쁘게 굴리는 버릇을 버리는 게 좋다		</t>
  </si>
  <si>
    <t>백합처럼 흰 소년은 울부짖고 질은 등을 대고 드러누워 있다. 보라, 거울 속을, 당신의 우울을 들여다보라. 삶은 축복으로 남겠지 비록 당신은 축복할 수 없을지라도. 서라, 저 창가에 서라 눈물이 끓어 나오기 시작할	때 네	비틀린 심장으로 비틀린 이웃을 사랑하라.</t>
  </si>
  <si>
    <t xml:space="preserve">오늘도 수영은 못 갔고,, 어쩐지 너므 우울감이 느껴지는 저녁이라 조금 힘들었지만 친구들이랑 노는 시간엔 좀 나았다.		</t>
  </si>
  <si>
    <t xml:space="preserve">우울조,,, 조아		</t>
  </si>
  <si>
    <t xml:space="preserve">연성이 몇개 없어서 그렇지 우울조 조아, , ,		</t>
  </si>
  <si>
    <t xml:space="preserve">저도 우울조 넘 조아해, ,,		</t>
  </si>
  <si>
    <t>우울은 나랑 떨어질수 없는애고 잘 달래면서 가야되는데 우울한 느낌이나 사건이 없었는데 갑자기 곤두박질 쳐질때가 있다. 그런 심정일때마다 끄적이는 문장이있는데 자료를 보다보니 작년에 빈도가 생각보다 꽤 있었	다는걸	발견함. 그 전년도에 비해서 더, 인거같음.</t>
  </si>
  <si>
    <t>감정적으로 어제 오늘 엉망진창이었던게, 밖에 다닐땐 괜찮다, 나한테 잘하자, 객관적 사실만 받아들이자, 남한테 휘둘리지말자, 이러다가 자려고 누우니까 진짜 막 휘몰아치고 가슴이 벌떡벌떡 뛰고ㅠㅠㅠ 우울감과 분	노가	터질 것 같아서 견디기가 어려웠다ㅠ 평소보다 더 못자고ㅠ</t>
  </si>
  <si>
    <t xml:space="preserve">DP 들을때 마다 너무 슬프다.. 병재의 우울을 간접적으로 느끼는 기분인데, 그냥 들을때마다 눈물이 나와ㅠㅜㅠㅜ 바다 속에 빠지는 것 같고 착 가라앉게 돼..		</t>
  </si>
  <si>
    <t xml:space="preserve">흑흐으윽 ㅠㅠㅠㅠㅠㅠㅠㅠ저도요 ㅠㅠㅠㅠㅠㅠㅠㅠㅠㅠ저는 내일 오전당직이라서,.,.,ㅠ.,,.흑,..,ㅠㅠ 또 일찍 일어납니더..ㅠㅠㅠ,.ㅠ,.ㅠ,. 흑,..,ㅠ,.ㅠ.,ㅠㅠ (우울,.,.ㅠ		</t>
  </si>
  <si>
    <t xml:space="preserve">가보로 대대손손 물려주려고 샀는데,,,,,,,,,,,,우울ㄹㄹㄹㄹㄹㄹㄹ교환 빨리 해줘여ㅓ어ㅓ어ㅓ엉ㅇ어어엉ㅇㅠㅠㅠㅠㅠㅠㅠㅠㅠㅠㅠㅠㅠ		</t>
  </si>
  <si>
    <t>... ( 유은하, 입모양으로 네 이름을 불러보곤 웃으며 '잘부탁해요' 라고 이어 말해. 네 표정이 대화를 나눌 때 만큼은 우울감이 조금 덜해보였는지 말을 이어가려고 다른 주제를 찾아봐. 아, 능력! 손가락으로 손에 글	씨를	써보아. )</t>
  </si>
  <si>
    <t xml:space="preserve">내는,,,,,,졸업 작품,,,,,,,,우울)		</t>
  </si>
  <si>
    <t xml:space="preserve">가사 옮겨쓰다가 느낀건데, 왜 우리가 즐겨듣는 노래는 대부분 연인들에게나 불러줘야 할 법한 가사 뿐일까. 우울우울.		</t>
  </si>
  <si>
    <t xml:space="preserve">어차피, 헝클어진 이 세상. … 나의 불안은 사치일 뿐, 나의 우울은 변명일 뿐.		</t>
  </si>
  <si>
    <t>오늘 불꽃놀이 나의 불안과 우울은 사치라고 호통치는 이 세상이 지겨워서 복수하고 싶었어 이 부분부르는 동규 표정. 진짜 잊을수없다. 고민하다가 오츠카들었는데, 그 안으로 들어찬 정말 무언갈 향한 분노와 원	망이	그대로. 분명 노래를 하고있는데 이를 악문거처럼 보였다면 믿으시려나.</t>
  </si>
  <si>
    <t xml:space="preserve">[다크소울]이 우울을 견디는데 도움이 됐다는 영상이 있더니만, 요즘 1회차 미친듯이 달려 이제 본편과 dlc 최종 보스만 남기고 있습니다.		</t>
  </si>
  <si>
    <t xml:space="preserve">얘들은 참 존나 웃겨. 2012년 강제입원 사건인데 왜 2013년에 우울증 진단 받은 걸 가지고 지랄하는 것이며, 우울장 진단받은 사람은 시장이 지멋대로 강제입원 해도 된다는 법이라도 있는 거냐?		</t>
  </si>
  <si>
    <t>늘 웃는 사람들 중에 속이 곪은 사람이 많다는 말, 대부분의 사람들은 그저 중2병이라며 웃고 비아냥 거린다. 그 사람들 앞에서 자신의 우울을 숨긴 채 버티는 사람들의 속은 더 곪아들어가겠지. 사람들의 인식이 바뀌	지 않	는 한 이 악순환은 끝나지 않을것이 뻔하다.</t>
  </si>
  <si>
    <t xml:space="preserve">나이 뒷자리에 ㅅ 대신 ㅂ 붙어서 좀 우울.... 그래도 올해부터는 만나이만 쓴다니까, 화이팅!		</t>
  </si>
  <si>
    <t>가끔 우울감도 허무함도 아닌 다른 차원의 감정이 가득 차버리면 나는 그것이 다 넘쳐 흘러갈때까지 아무것도 하지 못한 채로 가만히 있어야 했다. 그러한 감정을 가진 사람은 아무것도 하지 못하기에, 서술할 방법도	역사도	없었을 것이라고 생각한다.</t>
  </si>
  <si>
    <t xml:space="preserve">김영하의 《엘리베이터에 낀 그 남자는 어떻게 됐을까?》- 무미, 건조, 우울에 대한 단편들... 		</t>
  </si>
  <si>
    <t xml:space="preserve">지난 연말여행은 일상의 우울을 걷어내줬다. 특히, 세인트킬다, 본다이, 맨리, 샐리의 해변과 파도. 그립네		</t>
  </si>
  <si>
    <t xml:space="preserve">대신 개학이 1주일 땡겨졌잖아,..,(우울		</t>
  </si>
  <si>
    <t>누군가 내게 주고 간 사는 게 그런거지라는 놈을 잡아와 사지를 찢어 골목에 버렸다. 세상은 조용했고, 물론 나는 침착했다. 너무도 침착해서 누구도 내가 그런 짓을 했으리라고는 짐작도 못할 것이다. 詩 여름의 우울	, 이승	희</t>
  </si>
  <si>
    <t xml:space="preserve">가자 형. 엄마 기다리셔. 응.. 먼저 걸어가는 기준의 뒷 모습을 보며 서준은 온 몸을 휘감아오는 우울감에 고개를 숙였다. 눈물이 날 것 같다. 분명히, 자신이 원했던 거 였고 만족스럽다 생각했는데 왜이런걸	까. 서	준은 울음을 속으로 삭힌 뒤 기준을 뒤따랐다. </t>
  </si>
  <si>
    <t xml:space="preserve">다시 우울의 기운이 찾아왔고, 이 또한 지나가리라 생각하지만, 이제 정말 상담을 좀 받아봐야겠다는 생각이 든다. 적어도 지지받을 수 있는 말을 전문가에게서 듣고 싶달까.		</t>
  </si>
  <si>
    <t xml:space="preserve">우울감, 걱정. 둘은 서로를 자극하고 악순환이 되는 거죠.		</t>
  </si>
  <si>
    <t xml:space="preserve">내 우울은 지성의 부산물이야. 이 문장 마음에 든다. 식자우환이니까요 		</t>
  </si>
  <si>
    <t xml:space="preserve">혼자 여행을 다니다가 아프면 서러운데 최근에 이별까지 겪어 오늘 하루 우울감이 심했다. 하지만 내가 내 자신을 챙기지 않으면 아무도 나를 챙겨주지 않는다는 걸 알기에, 무리하지 않는 선에서 혼자 정성스럽게 죽을	만들	었다. 따듯하고 맛있었다 스스로에게 다정한 저녁이었다. </t>
  </si>
  <si>
    <t xml:space="preserve">이게 우울이라면, 이제 비울 때도 됐지.		</t>
  </si>
  <si>
    <t xml:space="preserve">10년 전의 불안이랑 현재의 우울 그리고 30년 뒤의 걱정까지, 지금 전부 같이 하려니 너무 힘든거야		</t>
  </si>
  <si>
    <t xml:space="preserve">전 그냥... 현타가 왓어요... 파판은 개새끼 한 명 때문에 이게 우울인줄 알았더니 분노라서 홧병으로 누웠고 마비는... 뭐,,,, 로아는 렙업도 그렇고 아 그걸 어케 일일히 뛰다니조. 파판처럼 날아댕기고 싶다.		</t>
  </si>
  <si>
    <t>... ( 말하지 못하는건 아닌데, 답하기 애매한 대답에 그건 아니라는 듯 고개를 다시 저어. 금방이라도 우울의 수렁텅이에 깊이 빠질듯한 네 모습이 불안하여 뭔가를 해주고 싶지만 마땅히 생각이 안나는 듯 손만 꼼지	락거려	... )</t>
  </si>
  <si>
    <t>... ( 무슨 일이라도 있으신걸까? 근심과 우울이 가득한 네 얼굴 낯빛에 걱정이 되는 듯 눈썹을 늘어뜨리다 묻는 말에 별 일 없다는 듯 고개를 저어, 나까지 걱정끼칠수는 없지, 하는 생각으로. 대신 너에게 괜찮냐는	듯 묻	는 제스처를 취해 )</t>
  </si>
  <si>
    <t xml:space="preserve">우울하지 않은 나를 상상할 수 없다 우울에서 벗어나고 싶지 않아 내 유일한 안식처 새벽 잠자리에서 소리없이 모아둔 눈물들을 다 쏟아내면 날 깊게, 빈틈없이 감싸준다.		</t>
  </si>
  <si>
    <t xml:space="preserve">´ㅅ`,,,,,,, 갑자기 핵우울,,,,,,,,,,,		</t>
  </si>
  <si>
    <t xml:space="preserve">내 정신병 뭔지 정확히 말 안해주셔서 뭔가 햄ㅅ는데 드디어 찾앗내 근데 내가 우울이 주가 아니었나,,,? 아니었어??? 아닌가?????? 		</t>
  </si>
  <si>
    <t>요 며칠 자꾸 우울삽화가 저를 시도때도 없이 괴롭혀서, 답멘은 천천히 달도록 할게요. 너무 힘들어서 죽고 싶은데, 죽기에는 무섭고 싫어서. 그래서 하루하루를 버티고 있는데 계속 꾸는 악몽이 저 자신을 갉아 먹는	걸 버	티기가 너무 힘이 들어서요. 천천히 나아지고 싶었는데, 무리인 일이었을까요.</t>
  </si>
  <si>
    <t xml:space="preserve">우울감이 이겨낼 의욕이 생기고, 이유를 찾기 시작했다. 늘 이유를 찾느라 우울감을 이겨낼 의욕따위 없었는데		</t>
  </si>
  <si>
    <t>찐 것도 같고 다른 사람들은 왜이리 말라보이는지 의문이고. 자책도 많이 하는 편이다 다른 사람들이 힘든건 보기 힘들어하는 쪽이라 다 내탓으로 돌리며 순간들을 날 괴롭히는 일에 이용했다 그래서인지 많이 울기도,	괴로	워하기도 많았다 그런데 어쩌겠는가 그 사람 우울에 나라는 우울이 붙으면</t>
  </si>
  <si>
    <t xml:space="preserve">담주부터 병원가서 주사맞는다.. 우울혜,,		</t>
  </si>
  <si>
    <t>어제... 첫 상담을 했다 신청때와 한참 지난지라, 그때의 심각한 우울감. 스트레스는 사라져서 괜찮았는데 어떤 점 때문에 신청했는지, 내가 왜 힘들었는지 얘기하다 보니까 아 내가 이렇게 이야기 할 사람도 없이 혼자	앓아	왔었구나 싶더라. 외로웠나싶고.. 이야기를 미친것처럼 끊임없이 쏟아내고</t>
  </si>
  <si>
    <t>어려운 질문이네. 난 한 사건이 일어났을 때 감정을 느끼고 다뤄야 한다는 점이 비슷하다고 생각해. 예를 들어서, 남으로부터 상처를 입는다면 특정 감정. 분노나 우울과 같은 감정을 느끼게 되고, 그것을 해결해야 하	는 문	제에 닥치게 되지. 이 과정이 닮은 것 같아.</t>
  </si>
  <si>
    <t xml:space="preserve">헝... 왜 다들 안자요...?ㅠㅠㅠㅠㅠㅠ 저 막 뭐냐 이런 류의 트윗(학교트/우울트/고민트) 올려도 안 불편하시죠...??ㅠㅠ(어차피 올릴거면서,,,)헤헤ㅔ		</t>
  </si>
  <si>
    <t xml:space="preserve">* 군의관이었던 시절을 그립니다. * 혼자 만의 저주. * 우울, 병증을 비롯한 잔혹한 묘사가 있을 예정입니다. 글귀 열람에 주의해주세요. * 기존의 대화는 이어갑니다. 과거일 뿐이니까요.		</t>
  </si>
  <si>
    <t>댕군에대해서는,,, 더길게쓰면 이게도대체뭐야 싶은 우울축축감성트윗을싸지르고말것같아서 자제하겟습니다 그렇지만 미녁 너무 소중해ㅠㅠㅠㅠㅠㅠㅠㅠㅠㅠㅠㅠ ㅠㅠㅠㅠㅠㅠㅠㅠ 오늘 소감 듣고 넘 많은 생각이 들었	음 울	댕댕 진짜 너무소중해서 군대어케보내 강남이 대신가 시발 은혜갚아</t>
  </si>
  <si>
    <t xml:space="preserve">여기도 우울계 본계랑 똑 같아, 나 혼자 있는 것 같아. 그게 힘들어서 이 계로 계이 한 건데 이러면 의미 없는 걸, 그냥 이 계 없애고 그 쪽으로 갈까나.		</t>
  </si>
  <si>
    <t>하메가 또 가족단톡방에 우울톡을 보내놔서 힘들단 생각을 잠시했다. 오늘은 엄마가, 사고를 당한 할아버지를 간병하러 병원에 가신 날이다. 이런 날엔 아무리 힘들어도 조금 참아주면 안될까 하는 생각을 잠시했다. 근	데 뭐	그게 안되니까 환자인거 아니겠나.</t>
  </si>
  <si>
    <t xml:space="preserve">챙길 성적이 있었는지 먼저 물어봐줘, 선배. (우울)		</t>
  </si>
  <si>
    <t xml:space="preserve">노동요가 필요해서 유튜브 도는데 다 어쿠스틱 희망창 노래들밖에 없어,,, 미묘하게 울적하고 차분한 노래가 필요한데 완전 우울의 바닥을 찍는 거 말고		</t>
  </si>
  <si>
    <t>오늘 vr 현자타임 온다는 천 시간 넘기기를 해 버렸습니다,.. 천 시간이 넘어도 아싸인 나를 보면서 내가 그렇게 다가가기 어려워 보이나 싶고오,.. 친해지기 어려워 보이나 싶기도하고오,.. 재미 없긴 하니깐,.. 하면	서 급	우울 했지이,.. 나름 열심히 웃으며 다니려 하는데,.. 으르브,..</t>
  </si>
  <si>
    <t xml:space="preserve">여러가지로 우울ㄹ허고,, 갑자기 ㅏㄱ잡해졌다,,. 		</t>
  </si>
  <si>
    <t xml:space="preserve">엉엉 저두요,,, 급 우울		</t>
  </si>
  <si>
    <t xml:space="preserve">자는거 정말,,, 아ㅏ 우울감 일케 드러나는거넘...좋아요,,, 거부에 익숙한 오쿠야스나 뭘 잃어버렸는지 뒤늦게 깨닫는 죠스케나 흐윽ㄱ너무...좋아요ㅜ		</t>
  </si>
  <si>
    <t xml:space="preserve">일하다가 아까부터 계속 속상해서 울거는같은데 우울을ㄹ못떨쳐내고잇어 이게뭔지,,,(스트레스때메 탐라안오려고햇는데 오자마자 주절주절,,, 다시들어가겟습니다...		</t>
  </si>
  <si>
    <t>( 이어서 ) ‘ 너가 한 것들을 봐, 밤낮 할 것 없이 울고나서 심한 우울을 이기지 못할 것 같아서, 약에 의존한다고? 극단적이게 변한 거 아니야, 예거? ( 침묵하더니 ) 그래, 그럴 수 있지 너가 그렇게 좋아하던 사람	이 죽	었잖아. ... ( 또 다시 침묵 ) 이건 경고야. 끊을 수 없겠고 생각은 나겠지만</t>
  </si>
  <si>
    <t>마음없이해야지 1. 자급자족 2. 물밑장르 3. 우울집착야한거 4. 내문장은글쎄 5. 엔딩을 말로 끊는거 6. 오글거리나? 욕 안먹겠지? 7. 정신없지만 이게 바로 내 취향 8/9. ? 10. 2시간 11. 다좋아 12. 전지적작가시점	13. 일	, 영화, 사진 등 14. 이거써야지(안씀) 15. 여러가지 16. 자급자족라이프</t>
  </si>
  <si>
    <t>계속 흐느껴 우는 마리우스. 그 뒤 책상 서랍이라던가, 열어봤는데 마약이 좀 나왔었으면. 설마설마 했는데 그러면 안되니까 바로 닫고 뛰쳐 나와서 진정하고, 다음날에 일어나서도 도미닉 방을 지나칠 때마다 조금 신	경 쓰	였으면 좋겠다. 갑작스러운 건 맞지만, 심한 우울을 이겨낼 자신이 없다고</t>
  </si>
  <si>
    <t xml:space="preserve">너무 우울허다,, 생각하기 싫은거 계속 생각나고 빢친다ㅜㅜ		</t>
  </si>
  <si>
    <t>2002년 정신과의사 면담 처방으로 조증약 투약(이재선의 블로그 글)- 2007년 조증과 우울 증세(정신병원 입원기록) - 2012.4.5. 정신전문의가 '망상동반 조울증' 평가(경찰 수사기록),- 2012.5.28. 모친 방화살해협박,	모친	살해의사 표명, 모친과 동생들 상해 백화점폭력난동 발생</t>
  </si>
  <si>
    <t xml:space="preserve">ㄴ 1. 6학년 1학기, 자해를 하기 시작했어요. 하지만 제가 6우울9 하다는건 인식하지 못했죠. 한 2학기때 인식했던가? 아마 그럴꺼예요(트위터를 시작하고 조금 되었을 때)		</t>
  </si>
  <si>
    <t>계속 먹는 운이 안따르니까 이게 스트레스 + 우울증이 오더라. 어찌보면 가장 기본적인 먹는 것에 대하여, 그리고 그 중에서도 먹고 싶은 것을 소비한다는 것에 대하여 계속해서 실패한다는 것이 이렇게 스트레스에 우	울로	다가오는지 너무나도 깨달아 버렸다.</t>
  </si>
  <si>
    <t>; 파티 이후로 일주일이 흘렀을까, 그 뒤로 쭉 우울궤도를 타고 있는 톄형에 호섟은 적잖이 신경이 쓰인다 때마침 업무가 적어 일찍 끝나는 금요일 오후 퇴근길 테형을 붙잡은 호섟이 간단하게 장을 봐 톄형의 집으로	향했다	형이 맛있는거 해줄게</t>
  </si>
  <si>
    <t xml:space="preserve">진짜,,,,, 저런사람이 되진 말아야지,,,,,,,, 남의우울을 팔아쓰진,,,, 말아야지,,,,,,		</t>
  </si>
  <si>
    <t>진짜 우울할때 운동해보세요 저 여름방학8월쯤에 우울감 좀 심해서 거의 매일울었는데 밖에나가서 줄넘기하고 존나 달리고 집가서 샤워하고 자는 생활3주만해도 존나 상쾌하고 건강존나좋아진느낌이야,,,,,우울할땐 운	동입니	다 나 운동하면서도 울은듯 암ㅈ튼 최곱니다</t>
  </si>
  <si>
    <t>통증이 끝나지 않을거라는 불안은 사람을 끝없는 무기력과 우울로 이끈다. 통증 속에서도 시간은 흐르고, 일상은 지속된다. 극단의 생각까지 다다랗다가 다시 삶의 의지를 가질 때까지는 참 길고 고된 시간이 지속된다	. 저자	의 글을 읽으며 눈물이 났던 내 심정을 그대로 표현한 듯해서였다.</t>
  </si>
  <si>
    <t>몸도 좋지 않고 매우 극심한 불안, 초조, 안절부절, 조급, 걱정, 우울, 혼란 상태라 일찌감치 눕는다. 어제 잠도 거의 못 잤더니 급격히 피곤이 몰려온다. 어차피 지금 생각해봐야 해결되지 않을 문제들이니 차분히 준	비하며	기다려야겠다. 하나씩, 하루하루 찬찬히 풀어나가자</t>
  </si>
  <si>
    <t>아무리 생각해도 제 곁을 떠나지 않는 퀴어계분들 정말 너무 고맙고 미안해요 저도 퀴어긴 하지만 사진을 많이 올리는 것도, 퀴어 소재의 말을 하는것도, 일상 소통을 많이 하는 것도 아닌데ㅠㅠㅠㅠ 우울만 가득한 저	때문	에 그대들이 힘들지는 않을까 걱정돼요.. 늘 고마워요</t>
  </si>
  <si>
    <t>편견 어린 시선으로 바라봐야 할 게 아닙니다. 괜찮아요, 그저 조금 불편한 거에요. 감기에 걸리면 병원을 가듯, 마음이 아프면 병원에 가는 겁니다. 그러니 괜찮아요. 불안해도, 우울해도. 잊지 말아주세요. 우울도,	불안도	, 불편할 뿐이지 편견의 대상일 수 없단 걸.</t>
  </si>
  <si>
    <t xml:space="preserve">늘 답답한 것 단 하나. 이 감정을 타인은 대체 어떻게 느끼길래 저러지? 라는 생각이 든다는 거. 이 우울이 그렇게 얕은건가? 싶고, 내가 남을 이해하지 못하듯 나도 이해받지 못한다는 것에서 오는 깊은 괴리.		</t>
  </si>
  <si>
    <t xml:space="preserve">저도...못봐써요...,...,..(우울		</t>
  </si>
  <si>
    <t xml:space="preserve">와 진짜 좋은 말,,,근데 사람 몸도 70프로가 물이라서 몸 속에 늘 우울이 내재되어 있음.		</t>
  </si>
  <si>
    <t xml:space="preserve">솔직히인간관계사멸은,,, 정말답이없어,,, 고독사당하기딱좋다구(급우울		</t>
  </si>
  <si>
    <t xml:space="preserve">붉은질풍 때 수많은 사람들을 구해냈던 것처럼... 시룬은 여행길에서 마주치는 사람들을 하나하나 도와주었겠지요. 굶주린 자에겐 식재료를 가득 안겨서 보내주고, 우울에 가득 찬 사람에겐 희망을 주고...		</t>
  </si>
  <si>
    <t>제 일에까지 영향을 미칠까봐요. 요새 생활 패턴이 뒤죽박죽이라 연기 집중력도 떨어지는 것 같고...(우울..) 이번에 들어온 일이 있는데 대본 외우는 속도가 느려져서 늦게까지 외우고, 그러다보 니 집중력 떨어져서	속도가	더 느려지는 악순환이 반복되는 것 같더라구요.. (쿠궁..) 에이, 아니에요!</t>
  </si>
  <si>
    <t>이재선씨를 신경쇠약에 걸리게 만든게 이재명과 측근들임. 그들이 이재선씨에게 그 오랜시간 저지른 만행을 좀 똑바로 알고 말하길. 그리고 우울성향 있다한들 무연고자도 아니고 멀쩡한 아내와 자식들 있는데, 왜 시장	이 강	제입원을 시도함? 당신이라면 받아들일수 있겠어? 정말 큰 일낼 사람들이네.</t>
  </si>
  <si>
    <t>우울계와 일상계를 굳이 나누지 않는 나이지만 요즘 나의 상태가 좋은 덕분에 이 계정은 거의 일상계가 되어가는 듯하다. 또 언제 다운되는 시기가 와서 다시 이 계정에 올라오는 글에 고통스러움이 묻어날지 잘 모르겠	지만	, 나중 생각하지 말고 지금 상태에 만족하려 한다.</t>
  </si>
  <si>
    <t xml:space="preserve">마지막으로 만든 애 에러... 에러에서 탄생했고 성격이 자주 바뀌는게 특징 바뀔때마다 에러가 지직거리는데 표정이 매우 소름끼침.. 평소에는 우울,무기력,소심...에러가 게임에 슬쩍 들어와 머물면 심하게 지직거리고	에러	가 게임을 떠나면 귀신같이 멀쩡해짐 </t>
  </si>
  <si>
    <t xml:space="preserve">우웃,,,, 웃............. 그치만 그러면 너무 구질구질해보이지않나요..?(낯가림맨) 우우루ㅜ우룻....... 얌전히 숙소먼저들어가야겟다. . ..		</t>
  </si>
  <si>
    <t xml:space="preserve">아픔과 고통이 밀려와도 언젠가는 잠자리에 누워 내일 뭘 먹고 싶고, 뭘 하고 싶은지 생각할 날이 올 거야. 그러니 깊은 우울의 바다에 빠져도 보고, 불길과 같은 분노에 휩싸여도 보자꾸나.		</t>
  </si>
  <si>
    <t xml:space="preserve">양소영심리상담센터 27세 성인상담(스트레스,우울감,진로상담,인간관계)상담후기 		</t>
  </si>
  <si>
    <t>공주야 니가 나한테 해줬던 말이잖아. 나는 너에 대한거라면 뭐든 궁금해. 네 우울트 본다고 힘빠지는 것도 아니고, 네가 버리고싶은 감정들까지도 알고싶고 가능하다면 위로해주고싶으니까. 사람이 부정적인 면도 있고	아픈	면도 있고 그런거잖아.</t>
  </si>
  <si>
    <t>하릭세계관 뭔가 마약같은 거 일반화되어있어서 중독자들 많을 듯. 웨인이가 그 중 하나. 치료용으로도 하지만 제일 큰 이유는 우울, 의지박약 때문. 삶에서 빨리 도망치고 싶은데 그러지 못하기 때문에 건들고 만다.	없으면	많이 괴로워한다.</t>
  </si>
  <si>
    <t>루머의 루머의 루머는 진짜 갓띵작,, 너무 재밌어서 회사에서 일하면서 몰래 보다가 걸려서 혼나고 그랬다,, 2시즌 나왔는데 아껴보려다 아직도 못 봄,, 암튼 갓작인데 우울할 때 보면 안 된다,, 청소년들이 겪는 현실	과 우	울을 넘 실감나게 표현해놔서 보고 있으면 같이 울적해짐</t>
  </si>
  <si>
    <t xml:space="preserve">우울엔 나이가 상관없지만, 나보다 어린 친구들이 정병 걸리고 자해하는걸 보면 많이 안타깝다. 우리는 왜 외롭고 괴로워야만 할까 ..		</t>
  </si>
  <si>
    <t xml:space="preserve">우울허네 시부랄 폰트..,, 확인 왜 안햇ㅅ어		</t>
  </si>
  <si>
    <t>113. 1년이라는 고비만 넘기면 지금처럼 실패자라는 우울감에 휩싸이지 않고, 네가 느끼는 고통이 네 잘못이 아니라는 걸 알고 떠날 수 있었을텐데. 너에게로 향했던 화살이 사실은 언제든 변할수있고, 언젠가 그저 지	나갈	시간이었다는걸 알려주고 싶었다. 더 일찍 네 이야기를 들어주지 못해 미안해.</t>
  </si>
  <si>
    <t>제휸에게도 이유는 있었음 파양을 결정한 건 자신이었으면서 제휸의 어머니는 다시 예민하고 우울한 삶으로 돌아갔음 아버지는 노력을 했지만 점점 귀가하는 시간이 늦어졌음. 어머니의 우울은 고스란히 어린 제휸에게	로 향	했음. 친동생의 죽음에 관한 것도, 막그와의 이별도 모두 제휸의 탓이라고</t>
  </si>
  <si>
    <t xml:space="preserve">몬가 다른 사람들이 내 우울을 보게 하는 게 미안해,,		</t>
  </si>
  <si>
    <t xml:space="preserve">일단 깊은 우울감과 무기력, 감정으로 인한 혼란이 해소되면서 에너지가 생기게 되었다. 그러면서 그 에너지를 발산할 창구가 필요했고 이는 나를 치료하고 돌보는데 활용되기 시작했다.		</t>
  </si>
  <si>
    <t xml:space="preserve"> 엠제이 : 시간의 흐름을 두려워함, 멤버들의 마음을 모으게 함 명준이는 가장 어두운곳에서 시곗바늘로 추정되는 기계 아래에서 우울감을 느낀다. 출구를 마주하는 방향에 있으면서도 가장 끝에 있어 오히려 더 어둡다	. 하	지만 멤버들의 각성에 고민을 정리하고 고난과 마주하겠다는 결정을 내린다. </t>
  </si>
  <si>
    <t xml:space="preserve">우울 할 때 술을 마시면, 그게 습관이 되어서 알콜중독자가 될 수 있다는 이야기를 보고 그러지 않으려 조심했는데, 스트레스 받는 날 야식먹으며 해소했더니 이게 습관이 되어버린 것 같다. 좋은 해소법을 찾아야겠어		</t>
  </si>
  <si>
    <t xml:space="preserve">헐 !!! 저도 배고픈데 .... 뭐 먹을까요 ,,? 다이어트중인데(우울)		</t>
  </si>
  <si>
    <t xml:space="preserve">여러분 사실 요즘 자주 우울한데 옷도 사고하면서 풀어나가요 우울 할 때엔 진짜 핸드폰 만질 힘조차도 없어서 잘 못들어오는 것 같아요 미안해요..,, 아맞다 저 무스탕 샀어요!!		</t>
  </si>
  <si>
    <t xml:space="preserve">저도 못가요......우울쓰,...		</t>
  </si>
  <si>
    <t xml:space="preserve">아,,니ㅠㅠㅠ 세상에.. ㅜㅜㅠ 진짜 너무 위로되는 말인걸 조로.. 어차피 고민해야되는 일이니 조로의 말 떠올리면서 한결 가벼워진 마음으로 생각해야겠어 우울에하지만 말고..!		</t>
  </si>
  <si>
    <t xml:space="preserve">준비가 되어있지 않으니 아무것도 할 수 없고, 손해만 보는 기분에 더더욱 우울감이 심해진다.		</t>
  </si>
  <si>
    <t xml:space="preserve">많을리가요.. 대학교 낮잠부나 들어서 자고. 그러는데 많을 수가 없죠. (우울..) 맞아요. 친구가 많아지면, 신경 쓸 사람이 많지만 그만큼 즐거운 걸요.		</t>
  </si>
  <si>
    <t xml:space="preserve">맞아진짜우울,,,수용성 맞는거같아.. . .예전부터 씻고나면 기분이나아져 막 엄청울다가도 씻고나면 좀 기분이좀 나아지고.,,,		</t>
  </si>
  <si>
    <t xml:space="preserve">힐링 만화 ㅊ볼래,,,,,,우울 해....		</t>
  </si>
  <si>
    <t xml:space="preserve">우울증을 겪으며 두 마음이 항상 부딪히는데, 알바를 다니면서 어떻게든 외출을 해서 우울감을 이겨내자. 알바라는 짐이 생기면서 우울증이 더 심해진 거 같다. 두 마음을 다 경험해 본 결과 전자가 훨씬 맞다.		</t>
  </si>
  <si>
    <t xml:space="preserve">(네가 말 놓음에도 아무렇지 않는 듯 보였다) 에이, 나이 많은 걸 바로 알아보시네요. 하긴, 제가 좀 노안이라.. (우울) 그래요, 천천히 말 놓아요~		</t>
  </si>
  <si>
    <t xml:space="preserve"> 장소 (이해를 돕고자 손으로 그림을 그렸으나..발퀄.. 이해바랍니다.. ) 1. 밝지만 무기력함을 보이는 공간 2 . 희망과 생기의 공간 (식물) 3. 음악적 활동을 상징하는 공간 (LP판) 4. 고뇌의 통로 5. 멤버들의 속마음	이 모	이는 공간 6-9. 개인 우울의 공간 (6:은우, 7:진우, 8:명준, 9:산하) </t>
  </si>
  <si>
    <t>내가 취약해지는 트리거들- 그런 트리거들이 있는 것은 내 잘못이 아니다. 그럴 수 밖에 없었던 것들이 트리거가 된다. 그러니 축적된 그 시간들보다는 조금이라도 더 자란 내가 그 때의 나들과 부드럽게, 다정하게 도	닥이면	서 이 우울의 시기를 지나가려고 노력한다.</t>
  </si>
  <si>
    <t>아이구, 힘들었겠어요.. 어디서 봤는데 우울은 수용성, 무기력은 휘발성이라더라구요. 억지로라도 가볍게 씻거나, 바깥 바람을 쐬어주면 좀 나아진다고. 음... 역시 몸으로 겪은 건 잘 안 잊히는 법이니까요. 더 늦기	전에	깨달은 걸 다행이라고 치죠, 뭐. 하하..</t>
  </si>
  <si>
    <t>어떤 날은 뭐든 씩씩하게 잘 해 나갈 수 있을 것 같다가 어떤 날은 아무것도 소용 없을 것처럼 꺼진다. 이럴 때는 응, 너 또 찾아왔구나 하고 우울감을 그냥 맞이한다. 특별히 내가 취약해지는 자극이 있었는지 체크해	보고,	생리주기도 체크해본다. 이것도 다른 느낌들처럼 왔다가 또 간다는 걸 믿어.</t>
  </si>
  <si>
    <t xml:space="preserve">그춍,,교환어렵겟져,,,? 우울쓰		</t>
  </si>
  <si>
    <t>내가 앞으로 써볼 수 있는 항우울 기능 있는 약 뭐가 있지. 라믹탈(부작용가능성큼), 아빌리파이(비쌈), 리튬(부작용가능성), 웰부트린 증량, 콘서타 재시도(식욕부진), 쎄로켈 증량(졸림) Ssri는 최후로 미뤄두고싶다	. 프로	작이 끔찍했거든.</t>
  </si>
  <si>
    <t xml:space="preserve">이 집 남자들은 내가 열받아서 우울과 화남의 기운을 뿜뿜 뿜어내면, 그제서야 정신 차리고 제대로 처신함. 기분 좋게 대해주면 최대한 뺀질 대고. 정신 좀 차리면 좋겠음.		</t>
  </si>
  <si>
    <t>우울이나 아픔에 공감하는건 겪어보지 않으면 모른다고 하는데, 그 차이가 무엇인지 속속들이 파헤쳐볼 순 없을까? 우울함에 잡아먹히면 무엇이 위험한것인지, 불안이 커지면 어떻게 되는지 간접적으로 인지할 수 있게	자료	를 만들고, 글이나 그림을 사용한 이야기를 만들어 상황에 이입되게하면..</t>
  </si>
  <si>
    <t xml:space="preserve">죄송합니다,,, 여혐장르 하시는 분은 못 찾아가요,,, 우울먹,,,,		</t>
  </si>
  <si>
    <t xml:space="preserve">의외로 고민이나 우울상담같은거 많이 해줍니다 일단 그런분들 보면 도와주고싶어요,,,		</t>
  </si>
  <si>
    <t xml:space="preserve">앗 ,,,,,난 인천사람,,,,,,,,,(우울		</t>
  </si>
  <si>
    <t xml:space="preserve">팃팅이 이리 무서운 것이야, 하루종일 멍+우울이 왔다갔다 함 .. 이게 뭐라고 이리 포기를 못하남.. 낼 육시볼거야(급지름		</t>
  </si>
  <si>
    <t xml:space="preserve">이 말에 힘입어 물을 틀고 거품 비누를 풀었다. 물 속에 들어오니, 오늘 하루 나를 후려치던 말들과 곱씹던 나의 마음이 씻겨 나가는 듯 하다. 가슴 저 밑에서 깊이 올라오던 한숨이 가라앉는다. 오늘의 말 : 우울은 수	용성	이라 물에 씻겨나간다. </t>
  </si>
  <si>
    <t xml:space="preserve">다가, 조금 팔을 뻗어 제가 안아도 되냐는 무언의 물음을 했다. 네 우울을 대신 안아주기라도 하겠다는 듯이.)		</t>
  </si>
  <si>
    <t xml:space="preserve">고등학교 친구들끼리 머여서 취업 얘기 중,,(새삼 우울)		</t>
  </si>
  <si>
    <t>그래도 완독 하려다가 열 몇장인가 남기고 이거 읽다간 나도 진짜 갖다 뛰어내릴거 같애서 그만뒀고, 다시 읽고 싶지는 않아... 원래 그런 분위기의 글을 좋아하다보니 그 사람의 문장이라던가 많이 좋아하지만, 그 우	울이	문장을 타고 피부까지 전해질 정도였는데 그걸 모에화 시킨다,,,? 흠,,,</t>
  </si>
  <si>
    <t>나도 그래서 문스독 파다가 인간실격 읽고나서 덕질 그만뒀어... 책을 많이 읽다보면 작가가 그 문장을 쓸때에 느낀 감정이라던가도 동화되서 느끼게 되는데, 내가 인간실격을 읽으면서 그 문장 하나하나에서 절절하게	흘러	나오는 우울때문에 내 정신도 피폐해지는거 같더라...</t>
  </si>
  <si>
    <t>악플얘기도잠간함 선의는 창조하먼서 진자 욕을만이먹엇셈,ㅜ,우울햇엇는데 tv속 자신의 모습을 보고 위안을 얻엇다는 팬의 편지를 보고 감동받은얘기를하며 이렇게 다른사람을 감화시킬수잇는개 나의 존재의의가 아닐	까. 생	각한다고 그래서 당시 실력없이 웃기만 한다는 악플애 더 상처받앗다고</t>
  </si>
  <si>
    <t>그렇게 모든 기능이 정지한 채 대인기피 상태로 동굴에 들어가는 일이 고등학생 때부터 간헐적으로 있었다. 작년까지. 그리고 상담을 받기 시작하고 나서야, 무기력을 내 힘으로 이길 수 없었던 이유를 알게 됐고, 이제	는 우	울이 오더라도 무단결근이나 퇴사는 하지 않고 일상을 이어갈 정도는 되었다.</t>
  </si>
  <si>
    <t>우울은 수용성이라는 얘기에 어느정도는 공감하는데, 내 경우 우울이 자주 오지는 않고 가끔씩 완전 몰아서 오다보니, 평정심 상태와 우울 상태의 간극이 몹시 큰 편이라, 목욕이든 청소든 음악이든 반려동물이든 친구	든 덕	질이든 하여간 다 소용없게 된다. 그저 꼼짝없이 누워서 견디는 수밖에 없고</t>
  </si>
  <si>
    <t>나처럼 해가 진 후에 우울감에 시달리는 사람은 저녁 샤워가 큰 도움이 된다. 나도 평생 아침 샤워파였다가 최근 입원을 계기로 저녁샤워로 바꿨는데, 이후 삶이 꽤 달라졌다. 미지근한 물로 꼼꼼하게 전신을 씻고 난	후에도	우울하긴 쉽지 않다.</t>
  </si>
  <si>
    <t>에덤씨, ...(당신이 다가오자 여느때처럼 웃어보이려 했지만, 잘되지않는다. 이상하게도 그리핀도르의 친구들은... 나에겐 너무나 위로가 돼서, 걱정을 끼치고 싶지않은데도. 우울을 숨기지못하게된다) .......계속 잠	이 와	요, 아무래도 어딘가가 망가졌나봐요 (결국 두 손으로 얼굴을 가렸다)</t>
  </si>
  <si>
    <t xml:space="preserve">자살은 한 편의 숭고한 우울의 시다. - 발자크, 나귀가죽		</t>
  </si>
  <si>
    <t xml:space="preserve">아니근데 대체 마루는 등업을 하고있는거야 자는거야 노는거야 모야,,,? 사실 마루 등업시켜려니까 계속 늘어나서 귀찮아서 내일해야지 모 이러는거아니지? 기다리는 사람이몇인데,,, (오늘도 우울)		</t>
  </si>
  <si>
    <t xml:space="preserve">우울헤,,,,		</t>
  </si>
  <si>
    <t>물론 우울에서 제일 중요한 것은 병원에 가는 것이다. 꾸준히 약을 먹고 상담을 받는 것이다. 그리고 그 약의 힘으로 잠을 (적당히) 자고, 밥을 먹는 것이다. 그래야 씻고 청소하고 운동하는 걸 할 수 있다. 그러고나서	야 '	생활'이란 걸 할 수 있다.</t>
  </si>
  <si>
    <t xml:space="preserve">안계시나바,,(우울		</t>
  </si>
  <si>
    <t>패기 넘치는 나의 애제자는 과연 인생의 어드메쯤에서 대다수의 사람들처럼 좌절하여 우울이라는 평안을 얻을 것인가. 나는 홍식이 안에 우두커니 서 있는 내 잃어버린 과거의 모습이 쓸쓸하고도 두려웠다. - 이응준,	애수의	소야곡</t>
  </si>
  <si>
    <t xml:space="preserve">생리통+우울+날씨흐림,,, 아무것도 하기 싫다. 누가 타르트 같은 거 사다줬으면 좋겠다		</t>
  </si>
  <si>
    <t xml:space="preserve">우리는 우울을 모른다 우리는 증오도 잃었다 _장석원, 무서운 해체의 순간 나는 낡은 사물 		</t>
  </si>
  <si>
    <t>나이가 들수록 부모가 대단하다고 생각하는 글을 보니까. 나는 그다지 공감은 가지 않는다. 내가 맞으면서 꺾이면서 겪었던 어릴 적 우울은 지워지지 않으니까. 하지만 감정과 개인의 노력은 구분해서봐야 한다고 생각	해서,	부모가 내 우울을 만들어 냈던 것을 이해를 한다.</t>
  </si>
  <si>
    <t xml:space="preserve">우울에 중독되어버린 것 같아요. 빠져나올수도 없고, 또, 빠져나오는 방법마저 기억이 나질 않아요.		</t>
  </si>
  <si>
    <t xml:space="preserve">아무리 진통제 먹어서 배 안아파도 생리때 기분 우울해지는거랑 찝찝한 느낌 드는건 안없어져,,,1년에 3개월을 이 난리 쳐야해,,,,, 우울,,, 조만간 곧 임플라논 시술한다,,,		</t>
  </si>
  <si>
    <t xml:space="preserve">그대 얼굴 떠올리면 설렘이 날 감싸고 우울이 내 목을 조른다 : 향돌, 미련		</t>
  </si>
  <si>
    <t>콩가루 집안이라고 본인 입으로 직접 말했지? 맞아. 콩가루 집안이지 뭐. 우리 집이 뭐 언제 한 번 단란했던 적이 있었나. 트위터에 뜨는 그런 웃기고 재미있고 화목한 집까진 바라지 않아. 나는 그냥 보통 사람처럼 살	고 싶	었는데, 초등학교 때부터 우울의 늪으로 밀어 넣더니 결국 이렇게 됐네.</t>
  </si>
  <si>
    <t xml:space="preserve">*10따름이벤트* 2p + 리스트컷증후군 *이벤트 동안 고어, 우울트 등이 있습니다. *보기가 꺼려지시는 분들은 유의하시고 뮤트해주세요.		</t>
  </si>
  <si>
    <t xml:space="preserve">SIX, 가 그렇게 할 거, 에요. (우울)		</t>
  </si>
  <si>
    <t>건가? 윤 혼자 머리 쥐어뜯다가 누구한테라도 하소연 해야겠다 싶어서 학교에서 활개치고 있을 쑩영이한데 연락한다. 이 형은 무슨 대낮부터 술을 사오래, 하면서 소주 들고 자취방으로 간 쑩 윤 보고 기겁하겠지. 윤한	테서	보기 힘든 우울모드였거든. 것도 아주 심각한. 세상 다 끝난 것 같은</t>
  </si>
  <si>
    <t xml:space="preserve">나도ㅠ콘 가고싶다 진짜,,,,,, 우울스 학원가기싫다		</t>
  </si>
  <si>
    <t xml:space="preserve">아 생리때매 집착쩔어지고 우울도진바람에 프로토타입 동인지 못산게 넘슬퍼서ㅠㅠ 회사에서 뭔 실연당한 사람처럼 존나 글썽이고있다,.. 살려줘..		</t>
  </si>
  <si>
    <t xml:space="preserve">평생 해야 할 일이라고 생각되거든 체력을 먼저 길러라. 게으름, 나태, 권태, 짜증, 우울, 분노. 모두 체력이 버티지 못해, 정신이 몸의 지배를 받아 나타나는 증상이야. -미생		</t>
  </si>
  <si>
    <t xml:space="preserve">.....,저리가요..((우울		</t>
  </si>
  <si>
    <t xml:space="preserve">새해 하고 싶은 목표 1. 작년보다 나은, 어제보다 나은 사람이 됩시다 2. 올해는 빼야하지 않을까 살? 3. 우울트 줄이기 4. 최선을 다하기 5. 쓸 데 없는 짓(삽질) 줄이기 6. 친한 척 금지		</t>
  </si>
  <si>
    <t xml:space="preserve">우울이라는 거대한 늪- *중얼거리며 바닥애 앉아 뭔갈 하고있다.		</t>
  </si>
  <si>
    <t xml:space="preserve">앇 근데 입시땜에 우울트 잇을수잇구,,, 저의,,, 못보던 모습이 나올수도잇어요,,,,,,,,, 욕도쬐금하니깐요.... 괜찮으신분만,,,,, , ,,		</t>
  </si>
  <si>
    <t xml:space="preserve">....그런가? 그렇지만 이게 습관이 되버렸는 걸~! (당신의 말을 듣고 고개를 몇 번 끄덕였다.) 대장도 맞는 말이지! 주최자에다가, 대장! 날라리빵꾸 났다고 듣기도 했지만.....(우울...)		</t>
  </si>
  <si>
    <t>언젠가 쓰고싶은 소설의 일부 “우울증?” “응... 걔가 좀 우울해보여서...” “아... 그렇군 그런데 ㅇ이라면 최근에 해어졌으니까 밝아보이는게 더 이상하지;;” “아 그래...? 몰랐군” 역시 반장, 발도 넓고 정보	도 많	다. “그보다 우울증이면 보통은 오히려 우울해 보이지 않으려고 할걸...”</t>
  </si>
  <si>
    <t xml:space="preserve">목표 없는 것도 목표 없는 거지만 걍 불안하고 우울ㄹ해서 디질 것 같애,,,		</t>
  </si>
  <si>
    <t>( 고개를 절레절레 흔들며, ) 그런 성과는 별로야... 실질적으로 얻는 게 없잖아. 오늘 가기 전에 여러 방법들을 좀 열심히 고민해봤어야 했는데... ( 여전히 우울... ) 그래? 필요의 방에 뭐라도 제발 나왔으면 좋겠다	. 힌	트라거나, 물 속에 있을 무언가의 정체를 확인할 도구라거나... 호수에 대해</t>
  </si>
  <si>
    <t xml:space="preserve">(두분다 새벽 조사 가시잔아...)(우울,,..)(사고는 쳐도 다치지말고 그상태로 돌아와야해요..)(두 분 다 꼭그랑)		</t>
  </si>
  <si>
    <t xml:space="preserve">일그오 계정분실해따 우울햄 문의 보냇으니까 오것지 ,,,,		</t>
  </si>
  <si>
    <t xml:space="preserve">나름 우울증 환자를 위로하기 위해 쓰인 책인데, 제게 이 책은 우울증 환자인 제 우울을 팔아, 또 다른 지인을 모티브 삼고 또 다른 불행을 창작해 낸 그런 글들이 적혀있는 책일 뿐입니다.		</t>
  </si>
  <si>
    <t>우울감 vs 관계 나는 정말 잘묘한 우울자석. 유독 우울감이 많고 그정도로 인생에 굴곡이 좀 있는 사람이 많이 다가온다. 사람의 모든 심리를 존중하지만, 아주 기초적인 소통조차 안될 정도로 증세가 심각한 사람은 전	문가	의 도움일 받길 권한다. 생각보다 그런 사람 많다. 가끔은 나역시</t>
  </si>
  <si>
    <t xml:space="preserve">희망은 사치야. 난 절망을 너무 많이 마셨나봐. / 박성원, 불안, 우울 그리고		</t>
  </si>
  <si>
    <t xml:space="preserve">감정을 핑계로 사람들에게 피해주지 말자. 밤만 되면 우울감을 주체할 수 없는 게 2-3일 된 것 같은데, 오늘은 애인에게 마음에도 없는 사랑 소리 할 뻔 했다. 대신 보고싶다고 말했다		</t>
  </si>
  <si>
    <t xml:space="preserve"> 우울과 불안, 자책으로 힘든 나와 다른 분들을 위해 쓴 그림 에세이.		</t>
  </si>
  <si>
    <t>또 한명이 그렇게 곁을 떠났다. 아니, 두명인가. 스텔 장례 치뤄주고도 사사는 계속되는 우울에 자기 목을 졸라가고. 왜 또 그 애가. 하필이면 그렇게. 하필이면 그에게. 하필이면 그때. 낮이고 밤이고 찾아오는 온갖	생각들	에 제대로 먹지도 자지도 못하고 살아있지도 않은것 같은 시간에 잠겨서</t>
  </si>
  <si>
    <t>우울트 얘기 나왔기에 몇 글자 끄적여봅니다. 서로 다르면서도 비슷한 세상에 살고 있기에 각 개인이 지니고 느끼고있는 우울함 또한 크기가 천차만별입니다. 그만큼 드러내고자 하는 욕구도, 숨기고자 하는 욕구도 다	다를	뿐이에요. 우울한 사람들끼리 서로 칼 겨누지 맙시다. 어차피 둘 다 아파.</t>
  </si>
  <si>
    <t xml:space="preserve"> 인생에 주어진 시간은 다 같은데 왜 너랑 다르게 나는 불행할까?		</t>
  </si>
  <si>
    <t xml:space="preserve"> 넌 평범한 일상을 보내고 있네 난 너 덕분에 우울한 일상을 보내고 있는데. 그리고 그 모습을 볼때마다 넌 정말 나를 사랑했던적이 없다고 느껴져서 너의 그 행동이	나의	우울한 일상을 공허함으로 장식해.</t>
  </si>
  <si>
    <t xml:space="preserve"> 음식먹는게 두려워. 내가 뭔가를 먹으려고 하면 누군가가 나타나서 저렇게 먹으니까 살찌지 라고 말할것 같아.		</t>
  </si>
  <si>
    <t xml:space="preserve"> 더 이상 다가오지마. 망가진 나를 고쳐줄 자신이 없다면.		</t>
  </si>
  <si>
    <t xml:space="preserve"> 난 또 속았어. 너에게 뭐든걸 줘버렸어. 난 망가져 버렸고 망가진 나에게 남은건 이제 아무것도 없어.		</t>
  </si>
  <si>
    <t xml:space="preserve"> 넌 이별로 인해 너는 더 이상 미련이 없겠지만 내 전부를 너에게 준 나는 이별로 인해 모든걸 잃었어.		</t>
  </si>
  <si>
    <t xml:space="preserve"> 저 새까만 밤하늘을 타고 깨끗한 별에게로 다가가고 싶어.		</t>
  </si>
  <si>
    <t xml:space="preserve"> 너가 날 사랑하지 못 한게 잘못이라고 하지는 않을께. 다만 넌 나를 사랑하지 못 한게 아니고 사랑하지 않은거야.		</t>
  </si>
  <si>
    <t xml:space="preserve"> 다시 외톨이가 되버렸어..		</t>
  </si>
  <si>
    <t xml:space="preserve"> 도와줘요. 난 또 사랑받는 법을 잊어버렸어요.		</t>
  </si>
  <si>
    <t xml:space="preserve"> 차라리 죽여줘. 고통도 슬픔도 미련도 아무것도 남지 않도록.		</t>
  </si>
  <si>
    <t xml:space="preserve"> 뭘 망설여? 그냥 죽여버리지.		</t>
  </si>
  <si>
    <t xml:space="preserve"> 같은 꿈을 꿧다 생각했는데 그 꿈은 비로소 꿈이 되었네.		</t>
  </si>
  <si>
    <t xml:space="preserve"> 내가 웃기냐? 이상한 년들. 하나도 안 웃긴데 뭐가 재미있다고 쳐 웃어대는지.		</t>
  </si>
  <si>
    <t xml:space="preserve"> 뭐가 좋다고 실실쪼개?		</t>
  </si>
  <si>
    <t xml:space="preserve"> 게으르면 성공을 못하는 세상. 그럼에도 돈이 있다면 다 되는 세상.		</t>
  </si>
  <si>
    <t xml:space="preserve"> 노력한다고 되는 세상이 아니라는게 이렇게나 한없이 비참하고 차가운 사실일줄이야.		</t>
  </si>
  <si>
    <t xml:space="preserve"> 차라리 성괴라도 됬으면. 성형도 돈이 있는 사람만 할 수 있는거잖아.		</t>
  </si>
  <si>
    <t xml:space="preserve"> 사람들은 예쁜 겉모습을 가진 사람을 좋아해요. 내가 좋아하는 그 사람도 마르고예쁜 나만을 좋아해요.		</t>
  </si>
  <si>
    <t xml:space="preserve"> 너도 나의 겉모습만을 보고 판단하고 있겠지.		</t>
  </si>
  <si>
    <t xml:space="preserve"> 오늘도 너를 기다리다 그렇게 하루가 또 지나가고 있어.		</t>
  </si>
  <si>
    <t xml:space="preserve"> 널 믿은 내가 병신이지.		</t>
  </si>
  <si>
    <t xml:space="preserve"> 너가 미워. 존나 미워.		</t>
  </si>
  <si>
    <t xml:space="preserve"> 나도 화면속 사람들처럼 예뻣으면.		</t>
  </si>
  <si>
    <t xml:space="preserve"> 내가 너무 못생기고 뚱뚱해서 죽고싶어		</t>
  </si>
  <si>
    <t xml:space="preserve"> 오늘도 의미없이 기다려. 계속 기다려.		</t>
  </si>
  <si>
    <t xml:space="preserve"> 너무 힘들어서 그래.		</t>
  </si>
  <si>
    <t xml:space="preserve"> 하루하루 버티는 일상이 하루하루 힘들어져서 나를 향한 죄악감이 하루하루를 조여간다.		</t>
  </si>
  <si>
    <t xml:space="preserve"> 버티는 삶의 관하여.		</t>
  </si>
  <si>
    <t xml:space="preserve"> 그렇게 사니까 좋냐?		</t>
  </si>
  <si>
    <t xml:space="preserve"> 난 개가 항상 좋아한다고 말해줘서 진짜인 줄 알았는데 사실은 날 좋아한적이 없었데.		</t>
  </si>
  <si>
    <t xml:space="preserve"> 너같은 새끼하나 때문에 망쳐진 내 인생 돌려줘.		</t>
  </si>
  <si>
    <t xml:space="preserve"> 제발 날 좀 구해줘. 내가 뛰어내려 버리기전에 누가 나좀 말려줘. 나 너무 무서워. 살고싶어.		</t>
  </si>
  <si>
    <t xml:space="preserve"> 나 너무 무서워 창밖을 바라보면서 매일매일 그런 상상을 해.		</t>
  </si>
  <si>
    <t xml:space="preserve"> 나 너무 힘들어 근데 내 곁에는 아무도 없잖아 나한테는 이 방법밖에 없잖아		</t>
  </si>
  <si>
    <t xml:space="preserve"> 자해하면 정신병자인거야?		</t>
  </si>
  <si>
    <t xml:space="preserve"> 넌 내가 이렇게 힘들어 한다는 걸 알까?		</t>
  </si>
  <si>
    <t xml:space="preserve"> 다들 힘들어. 대신 정말 힘들겠구나 힘내. 이 한마디가 듣고싶었어.		</t>
  </si>
  <si>
    <t xml:space="preserve"> 너가 나의 대해 뭘 얼마나 잘 안다고		</t>
  </si>
  <si>
    <t xml:space="preserve"> 세상에 법이 없다면 저 새끼들 다 죽여버리고 뒤지는 건데.		</t>
  </si>
  <si>
    <t xml:space="preserve"> 니들 쳐 쪼갤때 나는 쳐 운다. 개새끼들아		</t>
  </si>
  <si>
    <t xml:space="preserve"> 나도 예쁘게 생겼으면 좋겠고 공부 잘했으면 좋겠고 노력안해도 주변에 친구가 생겼으면 좋겠어.		</t>
  </si>
  <si>
    <t xml:space="preserve"> 난 왜 이렇게 태어났을까		</t>
  </si>
  <si>
    <t xml:space="preserve"> 개소리한다.		</t>
  </si>
  <si>
    <t xml:space="preserve"> 나도 사람이야.		</t>
  </si>
  <si>
    <t xml:space="preserve"> 나 여기있어.		</t>
  </si>
  <si>
    <t xml:space="preserve"> 왜 넌 항상 내가 아니라 그 새끼를 바라보고 있는거야?		</t>
  </si>
  <si>
    <t xml:space="preserve"> 닥쳐 씨발년아		</t>
  </si>
  <si>
    <t xml:space="preserve"> 귀찮아. 그냥 모든게 다		</t>
  </si>
  <si>
    <t xml:space="preserve"> 이 끝없는 고통속에서 난 뭘 해야해?		</t>
  </si>
  <si>
    <t xml:space="preserve"> 난 항상 널 위해 모든걸 포기했는데 넌 항상 널 위해 나를 포기해버렸네?		</t>
  </si>
  <si>
    <t xml:space="preserve"> 밤하늘속에 별처럼 빛나고 있어도 너무 많아서 눈에 띄지 않는.		</t>
  </si>
  <si>
    <t xml:space="preserve"> 닥쳐. 너가 뭘 안다고 그래.		</t>
  </si>
  <si>
    <t xml:space="preserve"> 가면에 그려져있는 웃는 얼굴따위 더 이상 보고싶지 않아.		</t>
  </si>
  <si>
    <t xml:space="preserve"> 씨발 진짜 다 좇같아.		</t>
  </si>
  <si>
    <t xml:space="preserve"> 죽고싶어. 그러니까 살아줬으면 좋겠다고 아무나 말해줘. 제발.		</t>
  </si>
  <si>
    <t xml:space="preserve"> 너에게 있어서 난 어떤 존재인걸까?		</t>
  </si>
  <si>
    <t xml:space="preserve"> 변함없는 내가 오늘도 변함없는 이 지옥같은 하루에서 살아간다는게 변함없이 절망적이야.		</t>
  </si>
  <si>
    <t xml:space="preserve"> 진짜 나한테 왜 그래?		</t>
  </si>
  <si>
    <t xml:space="preserve"> 적어도 넌 나한테 그러면 안 되는거 아니야?		</t>
  </si>
  <si>
    <t xml:space="preserve"> 넌 뭐가 그렇게 잘 났는데?		</t>
  </si>
  <si>
    <t xml:space="preserve">.... 나 LG써...(우울 아냐.. 나 그래고 폰 바꾸면 삼성으로 갈 수 있어... 아이폰 어때? 좋아?		</t>
  </si>
  <si>
    <t xml:space="preserve"> 마라탕 꿔바로우 먹고싶어...(우울		</t>
  </si>
  <si>
    <t>기분이 매우 좋지 않다......... 파란안구 미스틱 14미리인데 한쪽 없다.... 작은홍채 안구가 어디 있었는데 암만 찾아도 안보인다 진짜.........우울쓰..... 헤드도 바디도 어디부터 어떻게 다시 손대야할지 감이 안	온다	답답해서 좀 힘들다 흐휴</t>
  </si>
  <si>
    <t xml:space="preserve"> 우울 하 		</t>
  </si>
  <si>
    <t xml:space="preserve">..나는 담배 못피게 해놓고-  어라? 이거 내꺼 아니야? 언제 담배바꿨어요?		</t>
  </si>
  <si>
    <t xml:space="preserve">_두이_모드		</t>
  </si>
  <si>
    <t xml:space="preserve">우울은 언제나 나를 갉아 먹지 증		</t>
  </si>
  <si>
    <t xml:space="preserve">와 트위터에 글올리니 병신같은 우울끼가 사라지구 있어! 매직 짝!짝! 러 증		</t>
  </si>
  <si>
    <t xml:space="preserve">쿠팡 우울 특가!		</t>
  </si>
  <si>
    <t xml:space="preserve">나는 진짜 기록하는데 젬병이다..우울과 조울 혼재성 삽화 중. 오늘은 병원에 가서 다시 약을 조절했고 지금 어떤상태인지 모르겠다. 이사람저사람 한테 다 연락하는 중. 증		</t>
  </si>
  <si>
    <t>누가 봐도 이 말 그대로인거 같아. &gt; 건강한 정신의 infp는 정말 다정하고 세심하고 주변인들이 꽃밭을 함께 걷는 느낌을 받을 수 있지만 infp의 상태가 안좋아지면 우울전시를 하기 가장 쉽다 ; 건강한 정신 = 빙의	초반	상태가 안좋아짐 = 빙의 오래됨 상태에 따라 여니젠의 행동이 어땠는지</t>
  </si>
  <si>
    <t xml:space="preserve">미안 함니ㅣ다. . .노답.. .탱커랑.. . .. .((우울)) ㅇ;=		</t>
  </si>
  <si>
    <t>하루종일 우울 피폐 불안 두려움 슬픔 괴로움 고통 부정 발악... 온갖 부정적인 감정은 다 가지고 폰도 압수당해서 하루를 겨우 버텼는데 컴퓨터로 워너원을 검색하던 중 ;하성운 솔로곡 발표.. 박지훈 피처링참여&amp;g	t; 이	것만 보고도 기분이 조금풀렸다 박지훈도참여했다니 이제야 미소가 좀 지어진다</t>
  </si>
  <si>
    <t xml:space="preserve">비 우울 칙칙함 ;;으로 글 쓴다.... 컾링 추천 받아오...		</t>
  </si>
  <si>
    <t xml:space="preserve">2권 처음 읽었을때는 사쿠마히 서사에 정신이 혼미해짐+아직 우울조 내의 사쿠야 취급 제대로 안보여짐; 의 결과로 애가 무슨 무궁화꽃 하다가 걸려서 술래한테 잡혀있는 우리편 인질 1인줄알았음...		</t>
  </si>
  <si>
    <t>탐라에 우울전시해서 죄송합니다 그치만 지금은 탈출햇거든요 근데 잘생각해보니까 원인으로부터 떨어짐+적절한 영양공급;-으로 나아진거같음 글고 전에는 진짜 중증우울증이라서 죽을생각도 안난거고 저기 아침에 일	어나	자마자 아 오늘은 죽어야지!했던건 우울증이 낫는 중이엇던거같음</t>
  </si>
  <si>
    <t xml:space="preserve">우울; 이거 단어뮤트 해야지		</t>
  </si>
  <si>
    <t xml:space="preserve">제가사실이렇게 우중충...기운없음...우울…;;인간이 아닌데 지금6시간뒤에개학이라그래ㅣ요		</t>
  </si>
  <si>
    <t>권력의 길이란 돌아설 수 없는 길이었다. 그는 자신이 내린 선택의 영원한 노예로 남게 될 테고, 만일 모든 것을 내던지겠노라는 그 꿈을 정말로 실현하게 된다면 깊은 우울에 빠지게 될 터였다. _;승자는 혼자다&amp;g	t; 중	에서</t>
  </si>
  <si>
    <t xml:space="preserve">두통이나 기타 등등으로 기분이 안좋을때 기분전환은 역시 씻기. 전에 어떤 트윗에 우울은 수용성이라 씻으면 된다고 했는데 넘 동감했다. 양치질;머리감기;샤워 순으로 기분이 나아짐.		</t>
  </si>
  <si>
    <t xml:space="preserve">오늘 또 왜 울적하니 망고야~~ 힘조~ 여러분은 우울이 오면 어떻게 대처하시나요..:;		</t>
  </si>
  <si>
    <t xml:space="preserve">그래야 하나... 아 진짜ㅜ 우울..... ... 지뢰들이 잘 살고있는 모습 보는것도 넘..... 빡치고.... ㅇ-;-		</t>
  </si>
  <si>
    <t xml:space="preserve">막 유령선 탑승했고 체력 딸려서 꺼버림 (우울...) 몇년 전까지만 해도 게임이 그렇게까지 힘들지는 않았는데 ㅇ(-;...... 넘... 슬퍼...		</t>
  </si>
  <si>
    <t xml:space="preserve">휴......... 긴장된다 (하늘 봄) 저 금방 시날 좀 훑어보고왔는데 프시케의 우울; 다녀오셨어요?		</t>
  </si>
  <si>
    <t xml:space="preserve">(우울;일상)계 서식중..		</t>
  </si>
  <si>
    <t xml:space="preserve">우울쓰 ㅇ;-;		</t>
  </si>
  <si>
    <t xml:space="preserve">나는 우울보단 불안에 시달려 와서 그런가 정신적 불건강이 창작에 도움이 되는 기제를 이해 못한다..ㅇ;-; 불안이 심할 땐 글이고 나발이고 자나깨나 걱정만 하느라 아무것도 집중이 안 됐음		</t>
  </si>
  <si>
    <t xml:space="preserve">전 우울보단요 주인공놈 나이먹고 어른이 못되는 지점에서 속터져서 개뿎침 순수는 죄인가요 ;여기서 미숙함이랑 나약함 때문에 빡침대폭발		</t>
  </si>
  <si>
    <t xml:space="preserve">우울한 것을 부끄러워 마세요. 우울은 흔해 빠진 증상입니다. _;프로이트의 의자;		</t>
  </si>
  <si>
    <t xml:space="preserve">너는 내가 사랑하는 것을 사랑하고 나를 사랑하는 일을 사랑하리라. 물을, 구름을, 고요와 밤을, 망망한 푸른빛 바다를, 형태가 없으면서도 동시에 수많은 형태를 지닌 물을 / 달의 혜택, 보들레르 (우울; 중)		</t>
  </si>
  <si>
    <t>5. 구원찬 - 슬퍼하지마 구원찬 팡인 나야나.... 목소리 너무 좋음 남자 보컬은 이런 담백한 보컬이 좋음 이 노래는 나 힘들때 되게 많이 들은듯.... 우울을 가져가고 싶어; 이 구절이 너무 좋다 노래 듣다보면 슬픈	생각	훨훨 날아감</t>
  </si>
  <si>
    <t xml:space="preserve">익숙한 우울 익숙한 상실과 익숙한 후회 익숙한 새벽과 익숙한 오해 익숙한 절망과 ;어떻게 해도-오지은서영호;		</t>
  </si>
  <si>
    <t xml:space="preserve">우울계 팔로우하는데 왜 블락해야 하나-;저 인간 프로필 들어가 보시면 알 듯		</t>
  </si>
  <si>
    <t xml:space="preserve">좋아하는 색을 물었을 때 넌 보라색 아니면 갈색이라 했지만 사실 나는 잘 알고 있지 퍼플은 우울의 물증, 갈색은 고독의 외피 ;샛노랑과 새빨강 사이;		</t>
  </si>
  <si>
    <t xml:space="preserve">보아라. 큰 바람이 불었고, 세계는 그대로가 아니냐, 우울이 길다, 황경민;		</t>
  </si>
  <si>
    <t>만성피로증후군의 주증상은 6개월 이상 지속되는 피로감과 집중력 저하, 기억력 감퇴, 수면장애, 근골격계 통증 등을 동반하는데 그 외 체중 감소와 우울, 불안, 손발이 저리거나 찬 증상, 어지럼증, 호흡곤란, 흉통,	복통	식욕부진, 소화불량 등도 수반된다.;건협-건강소식지;</t>
  </si>
  <si>
    <t xml:space="preserve">일일 보상으로 우울모드;라는 이대표 모멘트를 받았는데 이대표 인게임 답변과는 별개로.. 곧바로 유연이에게 전화해서 왜 우울합니까. 하고 수베니어 약속잡는 이대표를 떠올리는 월요일 9시..		</t>
  </si>
  <si>
    <t xml:space="preserve">급우울 ;;;내일 개학;;;		</t>
  </si>
  <si>
    <t>휴대전화는 연애에 있어서 고독이 가지는 그러한 의의를 빼앗아버렸으며, 틈만 나면 상대가 지금 어디서 누구랑 같이 있는지 서로 감시하지 않으면 불안해서 견디지 못하는 이상한 사람들마저 생겨나게 만들었다. -히라	노 게	이치로 우울;</t>
  </si>
  <si>
    <t xml:space="preserve">우울; 알브레히트 저 역사/시대물 - 중세, 왕위다툼, 약피폐 		</t>
  </si>
  <si>
    <t>&gt;의 저자 앤드루 솔로몬은 우울증을 겪은 자신의 경험을 토대로 우울;;(2001)을, 평범치 않은 동성애 경향을 보이는 아이, 장애가 있는 아이, 조현병을 비롯한 여러 정신과적 증상을 보이는 아이가 있는 300여 가	구를	인터뷰해 ;;부모와 다른 아이들;;(2012)을 썼다</t>
  </si>
  <si>
    <t>현대 회화의 본질과 형상에 혁명을 일으킨 마크 로스코는 러시아에서 유대인 부모 밑에서 태어났고, 열 살 무렵 미국으로 이주했다. 깊은 사색과 고뇌, 우울의 극한을 캔버스에 그대로 표현한 그는 피카소나 반 고흐처	럼 사	물의 형태를 그대로 보여주는 방식의 그림으로는 한계가 있다고 생각했다.-;</t>
  </si>
  <si>
    <t xml:space="preserve">하나코군 다봣다 딥우울,,,,,, 더줘 더줘 으흗으흑 ㅇ;-; 하나코 8권가서 왤케 질투도하고 끼도부리고 응? 반한티 너무 나잖아 하나네네 사겨 사기라고		</t>
  </si>
  <si>
    <t xml:space="preserve">우울터진겸 귀걸이사러 홍대다녀옴;; 드롭귀걸이가 요즘끌리는데 녀무이쁘자뇨;;		</t>
  </si>
  <si>
    <t xml:space="preserve">우울; 중국어 번역본에서 앤드류 솔로몬의 성적지향이 드러난 부분이 저자와 협의도 없이 삭제된 채 출간됐다고 함.		</t>
  </si>
  <si>
    <t xml:space="preserve">스케이트 타고나서 다시 원상태로 복귀! 우울모드해제!?(?;?;?)???*。 예이에이예이예에~		</t>
  </si>
  <si>
    <t xml:space="preserve">한 작가를 오래 알고 지내니(오래 읽으며 지내니) 동일한 시기에 대한 작가의 회고가 조금씩 다르게 쓰여지는 것도 관찰하게 된다. 영국 유학 시기에 대한 앤드류 솔로몬의 회고가 점점 더 솔직해지는 건 재미있고 좀	사랑스	럽고 그렇다. 좌측이 최근 책, 우측이 우울; </t>
  </si>
  <si>
    <t xml:space="preserve">분노&gt;&gt;우울;;공허 의 굴레에 갇혀있음 존나 뭔 우울증도 아니고...... .....		</t>
  </si>
  <si>
    <t>엄마는 모든 종류의 감정들, 사랑, 슬픔, 믿음, 고독, 우울, 모두를 눈물이라는 한 가지 방식으로 나타냈다. 그것은 엄마에게 구분 가능한 감정들도 아니었고, 구분할 필요도 없었다. (중략) 엄마가 모르는 것은 대화의	방식	뿐이었다. ;마녀;</t>
  </si>
  <si>
    <t xml:space="preserve">사람들은 하루를 스물 네 마디로 잘라 둔 뒤부터 공평하게 우울을 나눠 가졌다 나는 나도 아닌데 왜 너를 나라고 생각했을까 / 유계영 ;생각의자;		</t>
  </si>
  <si>
    <t xml:space="preserve">백망 팬덤 납득의 5단계 충격&gt;분노&gt;타협&gt;우울;수용		</t>
  </si>
  <si>
    <t>정리하면 고1부터 고3까지 심한 우울감 ; 경도 우울증 ; 중등도 우울증 ; 경도에서 중등도 사이 곡선을 타고 올라갔다가 내려옴 재밌는건 중등도우울증 상황에서 유사상담치료 받고나서 증상이 더 심해졌고 정	신의학	과 치료시작한 이후로 증상이 빠르게 호전됨 ???????????</t>
  </si>
  <si>
    <t xml:space="preserve">죽은 시간들이 부족한 애도를 모아 뭉게뭉게 우울을 짓더니 한 모금씩 투명해지는 너를 두고 하늘의 모든 물들이 내려왔다 /정한아 ;장마;		</t>
  </si>
  <si>
    <t xml:space="preserve">우울핵음;머라도사먹고십늠;돈없음;우울해짐		</t>
  </si>
  <si>
    <t xml:space="preserve">그지라 십 우울 ; 아 안돼 뇌가 상승곡선을 그리게 해야지 ; 돈이없는ㄷㅔ 어떻게해 의 연속		</t>
  </si>
  <si>
    <t xml:space="preserve">피톤치드,, 심신안정,,, 자신감향상,, 우울감극복,,, 사랑,,, 용기,, 희망,,, 자아성찰,, 이 모든 것 ,, ;신청곡; 을 통해 경험 가능		</t>
  </si>
  <si>
    <t xml:space="preserve">비설관련..... 일단 쿠우ㅡ션 TRIGGER [ 학교 폭력 , 친구의 자살 ] 요주의소재 [ 자신에 대한 무력감 , 죄책감 , 우울 ] 이제보니 개에바쎄반데 압축하면 친구가 따돌림 당한걸 알고도 모른척함;일이터짐;죄책감	(온몸	에 벌레가 기고 짓누르는 기분)터짐 </t>
  </si>
  <si>
    <t xml:space="preserve">혹시 우울; 들어보셨어요? 그 저자랍니다 :)		</t>
  </si>
  <si>
    <t>이누 &gt; 스작 반도 안됐어요 (우울) 목련 ; 10렙입니다.. (우울2) 낫족 ; 형제애에 오지게 안붙더라구요 그치만 나머지보단 얘가 가능성있음 저 은근 신기루 속도는 많은편이라서 함 해볼까요....? 한주동안 모이는	어혼	으로 이리저리 돌려보구 될거가트면 알려드릴게요!</t>
  </si>
  <si>
    <t xml:space="preserve">오프 자주가던 사람이 못가면 혼란-&gt;좌절-&gt;우울-;체념-;현타 오프가고싶가ㅜ악’		</t>
  </si>
  <si>
    <t>옛날 글 차근차근 뜯어 보면서 한껏 우울 파다 왔는데요 겁이 너무 많아 졌더라 재고 따지는 것도 많고 어떻게 쓰면 다수의 입맛에 맞을까 이렇게 날것 같이 쓰면 너모 ;오그라들진; 않을까 요령 자꾸 부리고 글체	랑 감	각이나 따지고 겉멋만 빡 들고</t>
  </si>
  <si>
    <t xml:space="preserve">샤를 보들레르는 시집으론 한 권만을 출판했으며 그 외엔 산문시집 우울; 정도다. ;악의 꽃; 한 권으로 그는 현대시의 아버지가 되었다.		</t>
  </si>
  <si>
    <t xml:space="preserve">아 우울; 같은 여주판 또 없나...		</t>
  </si>
  <si>
    <t xml:space="preserve">언제 머릿속에서 이러는가..하면.. - 일 다 끝냈는데 갑자기 일이 산더미로 들어올 때 - 답이 안 나오는 친구 - 허무(무다(?)) 할때 - 슬픔의 5단계 중 마지막 단계일때 (부정 &gt; 분노 &gt; 타협 &gt; 우울 ; 수용 )		</t>
  </si>
  <si>
    <t xml:space="preserve">아 진짜요?? 미치나가 최애이신분들은 제 탐라에 두분계십니다...!! 요즘 제가 서칭을 안해서.... 전 좋아합니다만... 이제 최애한테 총처맞을까봐... 어케될지 모르겠습니다 (우울) 일단 잔월미치 준비중이신가요;?		</t>
  </si>
  <si>
    <t xml:space="preserve">인간관계에 대한 우울은 약간.... 사람이랑 잘 안만남-;오랜만에 만나도 실수를 반복함-;자기를 어떻게 생각할지+또 실수 할까 걱정됨-;사람을 안만나게 됨 의 반복인거같다		</t>
  </si>
  <si>
    <t>공황장애나, 강박증에 도움이 되는 책은 앤드리아 피터슨(작가, 미국 기자)이 쓴 책이 작년에 열린책들 출판사에서 번역이 되어, 출간되었습니다. 책 제목이 이고요. 우울;(앤드류 솔로몬 지음, 민음사) 도 꼭 읽어	보세요	.</t>
  </si>
  <si>
    <t xml:space="preserve">씻고 나와서 몸이 가뿐해졌다! 갑자기 드는 생각이 샤워에 우울이 씻겨나간다는 말에는 동의하지만 씻어야한다고 생각=;씻을 수 있다가 가능하다면 그 자체로는 최악의 상태는 아니지 싶어.		</t>
  </si>
  <si>
    <t xml:space="preserve">우울;밖에안나감;사람을 안만남;사회성 조짐;사람 만나면 꼭 실수함;자책;우울;밖에안나감;사람을 안만남 악순환 중....		</t>
  </si>
  <si>
    <t xml:space="preserve">내 우울은 지성의 부산물이야. 너는 이해 못해. ;옥상에서 만나요; 정세랑		</t>
  </si>
  <si>
    <t>우리 엄마 맨날 또 앨범 사냐고 뭐라해서...너무 짜증났어 ㅠㅠㅠㅠㅠ 저번에 버전별로 다 사면 안되냐고 하니까 왜이리 많이 사냐고 해서.. 겁나 우울.. 그래서 요즘은 그냥 말도 안하고 내 용돈 쥐어짜내서 앨범 주문	하고.	. 기분 내킬땐 기차타고 대구 부산가서 앨범 사옴.. 바깥공기도 쐬고;;</t>
  </si>
  <si>
    <t>잘랏을때 진짜 우울감이 너무 심햇어서.. 딱히 자를생각은없음 친구들도 하지말라하고 근데 단발 좋아 ㅠ 걍 남이 단발한거 보는건 좋아여 지효도 글쿠 예리나 이번에 웬디도 단발햇던데.. 씨엘씨 그 이름까먹은.. 그분	도 글	코... 장발;단발로 변하면 이미지가 엄청 확 바뀌는거같음</t>
  </si>
  <si>
    <t xml:space="preserve">우울 ----;맛있는걸 먹는다 우울+무기력 ----------;대환장파티		</t>
  </si>
  <si>
    <t xml:space="preserve">우울행;;		</t>
  </si>
  <si>
    <t xml:space="preserve">체력 떨어짐-&gt; 의욕 사라짐-&gt; 당연히 결과 안좋음 -&gt; 조바심이 나기 시작 -&gt;자괴감 및 우울감 -; 비효율적으로 일하다 무리 -; 체력 더 떨어짐		</t>
  </si>
  <si>
    <t>왜이리 이유없이 우울한가했는데 간만에먹은 아이스크림이 저번에먹었을때보다 맛없이느껴져서인것같음 그렇다면 왜 입맛이 없는가?? -; 배란기였던 저번엔 뭘먹어도 맛있었던거고 생리임박한 지금은 pms땜에 뭘먹어	도 맛	이없는것...대자연이잘못했네 개새갸</t>
  </si>
  <si>
    <t xml:space="preserve">개우울행;;		</t>
  </si>
  <si>
    <t xml:space="preserve">자꾸 우울하면 분노-&gt;우울-;피곤 이 루트라 너무피곤한데 저기서 한번 울어주면 모든게 편해지고 자러갈수있어서 좀 아 난 너무 날 잘알아서 고맙고좆같다		</t>
  </si>
  <si>
    <t xml:space="preserve">역시 우울은 출근에서 시작 ;;		</t>
  </si>
  <si>
    <t>저 링크에서도 말하듯 한평생 신체 전체에 영향을 주는 질환이고 불안/우울/adhd에 취약하기 때문에 신체;정신건강을 전체론적으로 봐야한다는걸 느끼지만 어려운 미션같음.. 신체 전문가도 아직 없는걸... 상담쪽에	서도	맞는분 과연 찾을수 있을까 하는 걱정이 앞서고</t>
  </si>
  <si>
    <t>팝송 우울 잔잔함 매혹적 신비함 Safe ; Sound - Taylor Swift 이건 유명한데 아까 그 노래가 6학년부터 내 최애팝송이었다면 이건 초2때부터 최애 노래였다. 신비롭고 매혹적인데 대중적이어서 미국답지 않다. 러	시아	음악같아. 한 때 제일 좋아하는 미국 가수였는데 그 보컬을 제일 잘살렸다생각</t>
  </si>
  <si>
    <t xml:space="preserve">꽃향이 일랑일랑 향이래용 항우울;최음효과라고?실화야?		</t>
  </si>
  <si>
    <t xml:space="preserve">우울;멘붕이니까 우리밴드 국카스텐 더 보구싶음		</t>
  </si>
  <si>
    <t>word in Korean they would have used (우울 or 우울증), which they chose not to. So going strictly by what's written in Korean, I personally thought it was a slightly off word choice. Also, we do not know	yet	why Jimin is in the psychiatric hospital ; this note was definitely not</t>
  </si>
  <si>
    <t>기어링의 우울 그로조보이 : 소련맛 기어링(인데 수리반 있고 엔진부스트;대공사격 양립) 시마카제 : 전장 받으면 피탐은 비비는데 얘네 깡뎀 독일 8인치급임 데어링 : 아 아 아 철갑각 아 Z-52 : 선스팟이 가능은	함. 근	데 음탐에 바로 걸림. 하루구모 : 물렸으면 죽으십셔</t>
  </si>
  <si>
    <t xml:space="preserve">우울의 근원이 되는 것에 대해 너무 깊게 생각하지 않기? 노래 같은 걸로 잠시나마 잊어보는 거죠오		</t>
  </si>
  <si>
    <t>몸을 겹치자 그의 심장이 끔찍히도 뛰는것만 같았다.뛰고있을까, 적어도 몬은 그렇게 느꼈다.익숙하리만치 끔직한 감각을 잊은채. 우울감.설래임.슬픔.증오?기쁨. 몰라요. 혹시몰라요. 월, 잘 들어주세요. 기억해주	세요.	 내 이름은 데오. 몬 이라는것. 이것이 나와 월의 운명이라는걸.</t>
  </si>
  <si>
    <t xml:space="preserve">당신 우울트할때 옆에서 예쁜말 해조두 돼 ? 불편하면 안하구		</t>
  </si>
  <si>
    <t xml:space="preserve">우울을 막아주는 ^제드 ^노아 ^헛셔 (모에화.. 대체 괜찮은가?) 이건 그냥 토끼		</t>
  </si>
  <si>
    <t xml:space="preserve">어예~~~~~~~~근데 놀러갈 확률이 극소수인데요..,..........? (급우울		</t>
  </si>
  <si>
    <t xml:space="preserve">저랑 막 뎀 하고 직멘두 넣고 전번도 교환하고 친하게 지내실 분 있나요??????????? 딴 분들은 막 멘 우우루ㅜ루루루 달리던데에엥ㅠㅜ		</t>
  </si>
  <si>
    <t>우울이 정서적 불안인가? 우울감과 우울증이 다른데 병리적으로만 해석하면 창작자에 대한 편견이겠지만 우울은 누구나 가지고 있는 감정이고 이를 섬세하게 느끼고 가다듬지 못하면 삶과 인간에 대해 어떤 창작이 가능	한지	생활의 불안성을 일반화시켜 확장하는 것은 또 다른 결의 이야기 같은데</t>
  </si>
  <si>
    <t xml:space="preserve">이건 걍 내 주관적 경험이자 팁(??)인데 어떤 계획 세울때 내 정병과 우울터질 날을 고려해서 일일 계획을 세우지 말고 주간 계획을 세우십쇼 그냥 골인 지점만 정해놔		</t>
  </si>
  <si>
    <t>잊는 게 나았던 누군가를 떠올리는 노래 - 11:11 지금은 사이가 다시 좋아졌지만 고등학생 때 거의 영혼의 단짝 급이었던 친구가 어느날부터 갑자기 날 없는 사람 취급했었다. 그래서 우울의 저 밑바닥에 가라앉아있	을 때	학원가는 버스 맨 뒷자리에 앉아 들었던 노래.</t>
    <phoneticPr fontId="18" type="noConversion"/>
  </si>
  <si>
    <t xml:space="preserve">크기가 줄어들어 관리만 잘하면 크게 무리가 오거나 급하게 병원에 입원해야 하지 않는 암덩어리처럼 현재 나의 우울은 관리가 필요한 단계. 언제 다시 나를 잠기게 할지 모르기에 조심. 또 조심.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</si>
</sst>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49" fontId="0" fillId="0" borderId="0" xfId="0" applyNumberFormat="1">
      <alignment vertical="center"/>
    </xf>
    <xf numFmtId="49" fontId="0" fillId="0" borderId="0" xfId="0" quotePrefix="1"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3">
    <dxf>
      <font>
        <color rgb="FF9C0006"/>
      </font>
      <fill>
        <patternFill>
          <bgColor rgb="FFFFC7CE"/>
        </patternFill>
      </fill>
    </dxf>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373"/>
  <sheetViews>
    <sheetView tabSelected="1" topLeftCell="A9359" workbookViewId="0">
      <selection activeCell="A1408" sqref="A1407:A1408"/>
    </sheetView>
  </sheetViews>
  <sheetFormatPr defaultRowHeight="17" x14ac:dyDescent="0.45"/>
  <sheetData>
    <row r="1" spans="1:1" x14ac:dyDescent="0.45">
      <c r="A1" t="s">
        <v>0</v>
      </c>
    </row>
    <row r="2" spans="1:1" x14ac:dyDescent="0.45">
      <c r="A2" t="s">
        <v>1</v>
      </c>
    </row>
    <row r="3" spans="1:1" x14ac:dyDescent="0.45">
      <c r="A3" s="1" t="s">
        <v>2</v>
      </c>
    </row>
    <row r="4" spans="1:1" x14ac:dyDescent="0.45">
      <c r="A4" s="1" t="s">
        <v>3</v>
      </c>
    </row>
    <row r="5" spans="1:1" x14ac:dyDescent="0.45">
      <c r="A5" s="1" t="s">
        <v>4</v>
      </c>
    </row>
    <row r="6" spans="1:1" x14ac:dyDescent="0.45">
      <c r="A6" s="1" t="s">
        <v>5</v>
      </c>
    </row>
    <row r="7" spans="1:1" x14ac:dyDescent="0.45">
      <c r="A7" s="1" t="s">
        <v>7693</v>
      </c>
    </row>
    <row r="8" spans="1:1" x14ac:dyDescent="0.45">
      <c r="A8" s="1" t="s">
        <v>7694</v>
      </c>
    </row>
    <row r="9" spans="1:1" x14ac:dyDescent="0.45">
      <c r="A9" s="1" t="s">
        <v>6</v>
      </c>
    </row>
    <row r="10" spans="1:1" x14ac:dyDescent="0.45">
      <c r="A10" s="1" t="s">
        <v>7</v>
      </c>
    </row>
    <row r="11" spans="1:1" x14ac:dyDescent="0.45">
      <c r="A11" s="1" t="s">
        <v>8</v>
      </c>
    </row>
    <row r="12" spans="1:1" x14ac:dyDescent="0.45">
      <c r="A12" s="1" t="s">
        <v>7695</v>
      </c>
    </row>
    <row r="13" spans="1:1" x14ac:dyDescent="0.45">
      <c r="A13" s="1" t="s">
        <v>9</v>
      </c>
    </row>
    <row r="14" spans="1:1" x14ac:dyDescent="0.45">
      <c r="A14" s="1" t="s">
        <v>10</v>
      </c>
    </row>
    <row r="15" spans="1:1" x14ac:dyDescent="0.45">
      <c r="A15" s="1" t="s">
        <v>11</v>
      </c>
    </row>
    <row r="16" spans="1:1" x14ac:dyDescent="0.45">
      <c r="A16" s="1" t="s">
        <v>12</v>
      </c>
    </row>
    <row r="17" spans="1:1" x14ac:dyDescent="0.45">
      <c r="A17" s="1" t="s">
        <v>13</v>
      </c>
    </row>
    <row r="18" spans="1:1" x14ac:dyDescent="0.45">
      <c r="A18" s="1" t="s">
        <v>14</v>
      </c>
    </row>
    <row r="19" spans="1:1" x14ac:dyDescent="0.45">
      <c r="A19" s="1" t="s">
        <v>15</v>
      </c>
    </row>
    <row r="20" spans="1:1" x14ac:dyDescent="0.45">
      <c r="A20" s="1" t="s">
        <v>16</v>
      </c>
    </row>
    <row r="21" spans="1:1" x14ac:dyDescent="0.45">
      <c r="A21" s="1" t="s">
        <v>7696</v>
      </c>
    </row>
    <row r="22" spans="1:1" x14ac:dyDescent="0.45">
      <c r="A22" s="1" t="s">
        <v>17</v>
      </c>
    </row>
    <row r="23" spans="1:1" x14ac:dyDescent="0.45">
      <c r="A23" s="1" t="s">
        <v>18</v>
      </c>
    </row>
    <row r="24" spans="1:1" x14ac:dyDescent="0.45">
      <c r="A24" s="1" t="s">
        <v>7697</v>
      </c>
    </row>
    <row r="25" spans="1:1" x14ac:dyDescent="0.45">
      <c r="A25" s="1" t="s">
        <v>19</v>
      </c>
    </row>
    <row r="26" spans="1:1" x14ac:dyDescent="0.45">
      <c r="A26" s="1" t="s">
        <v>7698</v>
      </c>
    </row>
    <row r="27" spans="1:1" x14ac:dyDescent="0.45">
      <c r="A27" s="1" t="s">
        <v>20</v>
      </c>
    </row>
    <row r="28" spans="1:1" x14ac:dyDescent="0.45">
      <c r="A28" s="1" t="s">
        <v>21</v>
      </c>
    </row>
    <row r="29" spans="1:1" x14ac:dyDescent="0.45">
      <c r="A29" s="1" t="s">
        <v>22</v>
      </c>
    </row>
    <row r="30" spans="1:1" x14ac:dyDescent="0.45">
      <c r="A30" s="1" t="s">
        <v>23</v>
      </c>
    </row>
    <row r="31" spans="1:1" x14ac:dyDescent="0.45">
      <c r="A31" s="1" t="s">
        <v>24</v>
      </c>
    </row>
    <row r="32" spans="1:1" x14ac:dyDescent="0.45">
      <c r="A32" s="1" t="s">
        <v>7699</v>
      </c>
    </row>
    <row r="33" spans="1:1" x14ac:dyDescent="0.45">
      <c r="A33" s="1" t="s">
        <v>25</v>
      </c>
    </row>
    <row r="34" spans="1:1" x14ac:dyDescent="0.45">
      <c r="A34" s="1" t="s">
        <v>26</v>
      </c>
    </row>
    <row r="35" spans="1:1" x14ac:dyDescent="0.45">
      <c r="A35" s="1" t="s">
        <v>27</v>
      </c>
    </row>
    <row r="36" spans="1:1" x14ac:dyDescent="0.45">
      <c r="A36" s="1" t="s">
        <v>28</v>
      </c>
    </row>
    <row r="37" spans="1:1" x14ac:dyDescent="0.45">
      <c r="A37" s="1" t="s">
        <v>29</v>
      </c>
    </row>
    <row r="38" spans="1:1" x14ac:dyDescent="0.45">
      <c r="A38" s="1" t="s">
        <v>30</v>
      </c>
    </row>
    <row r="39" spans="1:1" x14ac:dyDescent="0.45">
      <c r="A39" s="1" t="s">
        <v>31</v>
      </c>
    </row>
    <row r="40" spans="1:1" x14ac:dyDescent="0.45">
      <c r="A40" s="1" t="s">
        <v>32</v>
      </c>
    </row>
    <row r="41" spans="1:1" x14ac:dyDescent="0.45">
      <c r="A41" s="1" t="s">
        <v>33</v>
      </c>
    </row>
    <row r="42" spans="1:1" x14ac:dyDescent="0.45">
      <c r="A42" s="1" t="s">
        <v>34</v>
      </c>
    </row>
    <row r="43" spans="1:1" x14ac:dyDescent="0.45">
      <c r="A43" s="1" t="s">
        <v>35</v>
      </c>
    </row>
    <row r="44" spans="1:1" x14ac:dyDescent="0.45">
      <c r="A44" s="1" t="s">
        <v>7700</v>
      </c>
    </row>
    <row r="45" spans="1:1" x14ac:dyDescent="0.45">
      <c r="A45" s="1" t="s">
        <v>7701</v>
      </c>
    </row>
    <row r="46" spans="1:1" x14ac:dyDescent="0.45">
      <c r="A46" s="1" t="s">
        <v>7702</v>
      </c>
    </row>
    <row r="47" spans="1:1" x14ac:dyDescent="0.45">
      <c r="A47" s="1" t="s">
        <v>36</v>
      </c>
    </row>
    <row r="48" spans="1:1" x14ac:dyDescent="0.45">
      <c r="A48" s="1" t="s">
        <v>37</v>
      </c>
    </row>
    <row r="49" spans="1:1" x14ac:dyDescent="0.45">
      <c r="A49" s="1" t="s">
        <v>38</v>
      </c>
    </row>
    <row r="50" spans="1:1" x14ac:dyDescent="0.45">
      <c r="A50" s="1" t="s">
        <v>39</v>
      </c>
    </row>
    <row r="51" spans="1:1" x14ac:dyDescent="0.45">
      <c r="A51" s="1" t="s">
        <v>40</v>
      </c>
    </row>
    <row r="52" spans="1:1" x14ac:dyDescent="0.45">
      <c r="A52" s="1" t="s">
        <v>7703</v>
      </c>
    </row>
    <row r="53" spans="1:1" x14ac:dyDescent="0.45">
      <c r="A53" s="1" t="s">
        <v>41</v>
      </c>
    </row>
    <row r="54" spans="1:1" x14ac:dyDescent="0.45">
      <c r="A54" s="1" t="s">
        <v>42</v>
      </c>
    </row>
    <row r="55" spans="1:1" x14ac:dyDescent="0.45">
      <c r="A55" s="1" t="s">
        <v>7704</v>
      </c>
    </row>
    <row r="56" spans="1:1" x14ac:dyDescent="0.45">
      <c r="A56" s="1" t="s">
        <v>7705</v>
      </c>
    </row>
    <row r="57" spans="1:1" x14ac:dyDescent="0.45">
      <c r="A57" s="1" t="s">
        <v>7706</v>
      </c>
    </row>
    <row r="58" spans="1:1" x14ac:dyDescent="0.45">
      <c r="A58" s="1" t="s">
        <v>43</v>
      </c>
    </row>
    <row r="59" spans="1:1" x14ac:dyDescent="0.45">
      <c r="A59" s="1" t="s">
        <v>44</v>
      </c>
    </row>
    <row r="60" spans="1:1" x14ac:dyDescent="0.45">
      <c r="A60" s="1" t="s">
        <v>45</v>
      </c>
    </row>
    <row r="61" spans="1:1" x14ac:dyDescent="0.45">
      <c r="A61" s="1" t="s">
        <v>7707</v>
      </c>
    </row>
    <row r="62" spans="1:1" x14ac:dyDescent="0.45">
      <c r="A62" s="1" t="s">
        <v>46</v>
      </c>
    </row>
    <row r="63" spans="1:1" x14ac:dyDescent="0.45">
      <c r="A63" s="1" t="s">
        <v>47</v>
      </c>
    </row>
    <row r="64" spans="1:1" x14ac:dyDescent="0.45">
      <c r="A64" s="1" t="s">
        <v>48</v>
      </c>
    </row>
    <row r="65" spans="1:1" x14ac:dyDescent="0.45">
      <c r="A65" s="1" t="s">
        <v>49</v>
      </c>
    </row>
    <row r="66" spans="1:1" x14ac:dyDescent="0.45">
      <c r="A66" s="1" t="s">
        <v>50</v>
      </c>
    </row>
    <row r="67" spans="1:1" x14ac:dyDescent="0.45">
      <c r="A67" s="1" t="s">
        <v>7708</v>
      </c>
    </row>
    <row r="68" spans="1:1" x14ac:dyDescent="0.45">
      <c r="A68" s="1" t="s">
        <v>51</v>
      </c>
    </row>
    <row r="69" spans="1:1" x14ac:dyDescent="0.45">
      <c r="A69" s="1" t="s">
        <v>7709</v>
      </c>
    </row>
    <row r="70" spans="1:1" x14ac:dyDescent="0.45">
      <c r="A70" s="1" t="s">
        <v>52</v>
      </c>
    </row>
    <row r="71" spans="1:1" x14ac:dyDescent="0.45">
      <c r="A71" s="1" t="s">
        <v>53</v>
      </c>
    </row>
    <row r="72" spans="1:1" x14ac:dyDescent="0.45">
      <c r="A72" s="1" t="s">
        <v>7710</v>
      </c>
    </row>
    <row r="73" spans="1:1" x14ac:dyDescent="0.45">
      <c r="A73" s="1" t="s">
        <v>54</v>
      </c>
    </row>
    <row r="74" spans="1:1" x14ac:dyDescent="0.45">
      <c r="A74" s="1" t="s">
        <v>55</v>
      </c>
    </row>
    <row r="75" spans="1:1" x14ac:dyDescent="0.45">
      <c r="A75" s="1" t="s">
        <v>7667</v>
      </c>
    </row>
    <row r="76" spans="1:1" x14ac:dyDescent="0.45">
      <c r="A76" s="1" t="s">
        <v>56</v>
      </c>
    </row>
    <row r="77" spans="1:1" x14ac:dyDescent="0.45">
      <c r="A77" s="1" t="s">
        <v>57</v>
      </c>
    </row>
    <row r="78" spans="1:1" x14ac:dyDescent="0.45">
      <c r="A78" s="1" t="s">
        <v>58</v>
      </c>
    </row>
    <row r="79" spans="1:1" x14ac:dyDescent="0.45">
      <c r="A79" s="1" t="s">
        <v>7711</v>
      </c>
    </row>
    <row r="80" spans="1:1" x14ac:dyDescent="0.45">
      <c r="A80" s="1" t="s">
        <v>59</v>
      </c>
    </row>
    <row r="81" spans="1:1" x14ac:dyDescent="0.45">
      <c r="A81" s="1" t="s">
        <v>60</v>
      </c>
    </row>
    <row r="82" spans="1:1" x14ac:dyDescent="0.45">
      <c r="A82" s="1" t="s">
        <v>61</v>
      </c>
    </row>
    <row r="83" spans="1:1" x14ac:dyDescent="0.45">
      <c r="A83" s="1" t="s">
        <v>62</v>
      </c>
    </row>
    <row r="84" spans="1:1" x14ac:dyDescent="0.45">
      <c r="A84" s="1" t="s">
        <v>63</v>
      </c>
    </row>
    <row r="85" spans="1:1" x14ac:dyDescent="0.45">
      <c r="A85" s="1" t="s">
        <v>64</v>
      </c>
    </row>
    <row r="86" spans="1:1" x14ac:dyDescent="0.45">
      <c r="A86" s="1" t="s">
        <v>65</v>
      </c>
    </row>
    <row r="87" spans="1:1" x14ac:dyDescent="0.45">
      <c r="A87" s="1" t="s">
        <v>66</v>
      </c>
    </row>
    <row r="88" spans="1:1" x14ac:dyDescent="0.45">
      <c r="A88" s="1" t="s">
        <v>67</v>
      </c>
    </row>
    <row r="89" spans="1:1" x14ac:dyDescent="0.45">
      <c r="A89" s="1" t="s">
        <v>68</v>
      </c>
    </row>
    <row r="90" spans="1:1" x14ac:dyDescent="0.45">
      <c r="A90" s="1" t="s">
        <v>69</v>
      </c>
    </row>
    <row r="91" spans="1:1" x14ac:dyDescent="0.45">
      <c r="A91" s="1" t="s">
        <v>70</v>
      </c>
    </row>
    <row r="92" spans="1:1" x14ac:dyDescent="0.45">
      <c r="A92" s="1" t="s">
        <v>7712</v>
      </c>
    </row>
    <row r="93" spans="1:1" x14ac:dyDescent="0.45">
      <c r="A93" s="1" t="s">
        <v>71</v>
      </c>
    </row>
    <row r="94" spans="1:1" x14ac:dyDescent="0.45">
      <c r="A94" s="1" t="s">
        <v>72</v>
      </c>
    </row>
    <row r="95" spans="1:1" x14ac:dyDescent="0.45">
      <c r="A95" s="1" t="s">
        <v>7713</v>
      </c>
    </row>
    <row r="96" spans="1:1" x14ac:dyDescent="0.45">
      <c r="A96" s="1" t="s">
        <v>73</v>
      </c>
    </row>
    <row r="97" spans="1:1" x14ac:dyDescent="0.45">
      <c r="A97" s="1" t="s">
        <v>74</v>
      </c>
    </row>
    <row r="98" spans="1:1" x14ac:dyDescent="0.45">
      <c r="A98" s="1" t="s">
        <v>75</v>
      </c>
    </row>
    <row r="99" spans="1:1" x14ac:dyDescent="0.45">
      <c r="A99" s="1" t="s">
        <v>76</v>
      </c>
    </row>
    <row r="100" spans="1:1" x14ac:dyDescent="0.45">
      <c r="A100" s="1" t="s">
        <v>7714</v>
      </c>
    </row>
    <row r="101" spans="1:1" ht="16.5" customHeight="1" x14ac:dyDescent="0.45">
      <c r="A101" s="1" t="s">
        <v>77</v>
      </c>
    </row>
    <row r="102" spans="1:1" x14ac:dyDescent="0.45">
      <c r="A102" s="1" t="s">
        <v>78</v>
      </c>
    </row>
    <row r="103" spans="1:1" x14ac:dyDescent="0.45">
      <c r="A103" s="1" t="s">
        <v>79</v>
      </c>
    </row>
    <row r="104" spans="1:1" x14ac:dyDescent="0.45">
      <c r="A104" s="1" t="s">
        <v>80</v>
      </c>
    </row>
    <row r="105" spans="1:1" x14ac:dyDescent="0.45">
      <c r="A105" s="1" t="s">
        <v>81</v>
      </c>
    </row>
    <row r="106" spans="1:1" x14ac:dyDescent="0.45">
      <c r="A106" s="1" t="s">
        <v>7715</v>
      </c>
    </row>
    <row r="107" spans="1:1" x14ac:dyDescent="0.45">
      <c r="A107" s="1" t="s">
        <v>82</v>
      </c>
    </row>
    <row r="108" spans="1:1" x14ac:dyDescent="0.45">
      <c r="A108" s="1" t="s">
        <v>83</v>
      </c>
    </row>
    <row r="109" spans="1:1" x14ac:dyDescent="0.45">
      <c r="A109" s="1" t="s">
        <v>84</v>
      </c>
    </row>
    <row r="110" spans="1:1" x14ac:dyDescent="0.45">
      <c r="A110" s="1" t="s">
        <v>7692</v>
      </c>
    </row>
    <row r="111" spans="1:1" x14ac:dyDescent="0.45">
      <c r="A111" s="1" t="s">
        <v>85</v>
      </c>
    </row>
    <row r="112" spans="1:1" x14ac:dyDescent="0.45">
      <c r="A112" s="1" t="s">
        <v>7716</v>
      </c>
    </row>
    <row r="113" spans="1:1" x14ac:dyDescent="0.45">
      <c r="A113" s="1" t="s">
        <v>7717</v>
      </c>
    </row>
    <row r="114" spans="1:1" x14ac:dyDescent="0.45">
      <c r="A114" s="1" t="s">
        <v>86</v>
      </c>
    </row>
    <row r="115" spans="1:1" x14ac:dyDescent="0.45">
      <c r="A115" s="1" t="s">
        <v>87</v>
      </c>
    </row>
    <row r="116" spans="1:1" x14ac:dyDescent="0.45">
      <c r="A116" s="1" t="s">
        <v>88</v>
      </c>
    </row>
    <row r="117" spans="1:1" x14ac:dyDescent="0.45">
      <c r="A117" s="1" t="s">
        <v>89</v>
      </c>
    </row>
    <row r="118" spans="1:1" x14ac:dyDescent="0.45">
      <c r="A118" s="1" t="s">
        <v>90</v>
      </c>
    </row>
    <row r="119" spans="1:1" x14ac:dyDescent="0.45">
      <c r="A119" s="1" t="s">
        <v>91</v>
      </c>
    </row>
    <row r="120" spans="1:1" x14ac:dyDescent="0.45">
      <c r="A120" s="1" t="s">
        <v>92</v>
      </c>
    </row>
    <row r="121" spans="1:1" x14ac:dyDescent="0.45">
      <c r="A121" s="1" t="s">
        <v>93</v>
      </c>
    </row>
    <row r="122" spans="1:1" x14ac:dyDescent="0.45">
      <c r="A122" s="1" t="s">
        <v>94</v>
      </c>
    </row>
    <row r="123" spans="1:1" x14ac:dyDescent="0.45">
      <c r="A123" s="1" t="s">
        <v>95</v>
      </c>
    </row>
    <row r="124" spans="1:1" x14ac:dyDescent="0.45">
      <c r="A124" s="1" t="s">
        <v>96</v>
      </c>
    </row>
    <row r="125" spans="1:1" x14ac:dyDescent="0.45">
      <c r="A125" s="1" t="s">
        <v>97</v>
      </c>
    </row>
    <row r="126" spans="1:1" x14ac:dyDescent="0.45">
      <c r="A126" s="1" t="s">
        <v>98</v>
      </c>
    </row>
    <row r="127" spans="1:1" x14ac:dyDescent="0.45">
      <c r="A127" s="1" t="s">
        <v>99</v>
      </c>
    </row>
    <row r="128" spans="1:1" x14ac:dyDescent="0.45">
      <c r="A128" s="1" t="s">
        <v>100</v>
      </c>
    </row>
    <row r="129" spans="1:1" x14ac:dyDescent="0.45">
      <c r="A129" s="1" t="s">
        <v>101</v>
      </c>
    </row>
    <row r="130" spans="1:1" x14ac:dyDescent="0.45">
      <c r="A130" s="1" t="s">
        <v>102</v>
      </c>
    </row>
    <row r="131" spans="1:1" x14ac:dyDescent="0.45">
      <c r="A131" s="1" t="s">
        <v>103</v>
      </c>
    </row>
    <row r="132" spans="1:1" x14ac:dyDescent="0.45">
      <c r="A132" s="1" t="s">
        <v>104</v>
      </c>
    </row>
    <row r="133" spans="1:1" x14ac:dyDescent="0.45">
      <c r="A133" s="1" t="s">
        <v>105</v>
      </c>
    </row>
    <row r="134" spans="1:1" x14ac:dyDescent="0.45">
      <c r="A134" s="1" t="s">
        <v>106</v>
      </c>
    </row>
    <row r="135" spans="1:1" x14ac:dyDescent="0.45">
      <c r="A135" s="1" t="s">
        <v>107</v>
      </c>
    </row>
    <row r="136" spans="1:1" x14ac:dyDescent="0.45">
      <c r="A136" s="1" t="s">
        <v>108</v>
      </c>
    </row>
    <row r="137" spans="1:1" x14ac:dyDescent="0.45">
      <c r="A137" s="1" t="s">
        <v>109</v>
      </c>
    </row>
    <row r="138" spans="1:1" x14ac:dyDescent="0.45">
      <c r="A138" s="1" t="s">
        <v>110</v>
      </c>
    </row>
    <row r="139" spans="1:1" x14ac:dyDescent="0.45">
      <c r="A139" s="1" t="s">
        <v>111</v>
      </c>
    </row>
    <row r="140" spans="1:1" x14ac:dyDescent="0.45">
      <c r="A140" s="1" t="s">
        <v>112</v>
      </c>
    </row>
    <row r="141" spans="1:1" x14ac:dyDescent="0.45">
      <c r="A141" s="1" t="s">
        <v>113</v>
      </c>
    </row>
    <row r="142" spans="1:1" x14ac:dyDescent="0.45">
      <c r="A142" s="1" t="s">
        <v>114</v>
      </c>
    </row>
    <row r="143" spans="1:1" x14ac:dyDescent="0.45">
      <c r="A143" s="1" t="s">
        <v>115</v>
      </c>
    </row>
    <row r="144" spans="1:1" x14ac:dyDescent="0.45">
      <c r="A144" s="1" t="s">
        <v>116</v>
      </c>
    </row>
    <row r="145" spans="1:1" x14ac:dyDescent="0.45">
      <c r="A145" s="1" t="s">
        <v>117</v>
      </c>
    </row>
    <row r="146" spans="1:1" x14ac:dyDescent="0.45">
      <c r="A146" s="1" t="s">
        <v>118</v>
      </c>
    </row>
    <row r="147" spans="1:1" x14ac:dyDescent="0.45">
      <c r="A147" s="1" t="s">
        <v>119</v>
      </c>
    </row>
    <row r="148" spans="1:1" x14ac:dyDescent="0.45">
      <c r="A148" s="1" t="s">
        <v>120</v>
      </c>
    </row>
    <row r="149" spans="1:1" x14ac:dyDescent="0.45">
      <c r="A149" s="1" t="s">
        <v>121</v>
      </c>
    </row>
    <row r="150" spans="1:1" x14ac:dyDescent="0.45">
      <c r="A150" s="1" t="s">
        <v>122</v>
      </c>
    </row>
    <row r="151" spans="1:1" x14ac:dyDescent="0.45">
      <c r="A151" s="1" t="s">
        <v>123</v>
      </c>
    </row>
    <row r="152" spans="1:1" x14ac:dyDescent="0.45">
      <c r="A152" s="1" t="s">
        <v>124</v>
      </c>
    </row>
    <row r="153" spans="1:1" x14ac:dyDescent="0.45">
      <c r="A153" s="1" t="s">
        <v>125</v>
      </c>
    </row>
    <row r="154" spans="1:1" x14ac:dyDescent="0.45">
      <c r="A154" s="1" t="s">
        <v>7718</v>
      </c>
    </row>
    <row r="155" spans="1:1" x14ac:dyDescent="0.45">
      <c r="A155" s="1" t="s">
        <v>126</v>
      </c>
    </row>
    <row r="156" spans="1:1" x14ac:dyDescent="0.45">
      <c r="A156" s="1" t="s">
        <v>127</v>
      </c>
    </row>
    <row r="157" spans="1:1" x14ac:dyDescent="0.45">
      <c r="A157" s="1" t="s">
        <v>7719</v>
      </c>
    </row>
    <row r="158" spans="1:1" x14ac:dyDescent="0.45">
      <c r="A158" s="1" t="s">
        <v>128</v>
      </c>
    </row>
    <row r="159" spans="1:1" x14ac:dyDescent="0.45">
      <c r="A159" s="1" t="s">
        <v>129</v>
      </c>
    </row>
    <row r="160" spans="1:1" x14ac:dyDescent="0.45">
      <c r="A160" s="1" t="s">
        <v>130</v>
      </c>
    </row>
    <row r="161" spans="1:1" x14ac:dyDescent="0.45">
      <c r="A161" s="1" t="s">
        <v>131</v>
      </c>
    </row>
    <row r="162" spans="1:1" x14ac:dyDescent="0.45">
      <c r="A162" s="1" t="s">
        <v>132</v>
      </c>
    </row>
    <row r="163" spans="1:1" x14ac:dyDescent="0.45">
      <c r="A163" s="1" t="s">
        <v>7720</v>
      </c>
    </row>
    <row r="164" spans="1:1" x14ac:dyDescent="0.45">
      <c r="A164" s="1" t="s">
        <v>9288</v>
      </c>
    </row>
    <row r="165" spans="1:1" x14ac:dyDescent="0.45">
      <c r="A165" s="1" t="s">
        <v>133</v>
      </c>
    </row>
    <row r="166" spans="1:1" x14ac:dyDescent="0.45">
      <c r="A166" s="1" t="s">
        <v>134</v>
      </c>
    </row>
    <row r="167" spans="1:1" x14ac:dyDescent="0.45">
      <c r="A167" s="1" t="s">
        <v>135</v>
      </c>
    </row>
    <row r="168" spans="1:1" x14ac:dyDescent="0.45">
      <c r="A168" s="1" t="s">
        <v>136</v>
      </c>
    </row>
    <row r="169" spans="1:1" x14ac:dyDescent="0.45">
      <c r="A169" s="1" t="s">
        <v>137</v>
      </c>
    </row>
    <row r="170" spans="1:1" x14ac:dyDescent="0.45">
      <c r="A170" s="1" t="s">
        <v>7721</v>
      </c>
    </row>
    <row r="171" spans="1:1" x14ac:dyDescent="0.45">
      <c r="A171" s="1" t="s">
        <v>138</v>
      </c>
    </row>
    <row r="172" spans="1:1" x14ac:dyDescent="0.45">
      <c r="A172" s="1" t="s">
        <v>139</v>
      </c>
    </row>
    <row r="173" spans="1:1" x14ac:dyDescent="0.45">
      <c r="A173" s="1" t="s">
        <v>7722</v>
      </c>
    </row>
    <row r="174" spans="1:1" x14ac:dyDescent="0.45">
      <c r="A174" s="1" t="s">
        <v>140</v>
      </c>
    </row>
    <row r="175" spans="1:1" x14ac:dyDescent="0.45">
      <c r="A175" s="1" t="s">
        <v>141</v>
      </c>
    </row>
    <row r="176" spans="1:1" x14ac:dyDescent="0.45">
      <c r="A176" s="1" t="s">
        <v>142</v>
      </c>
    </row>
    <row r="177" spans="1:1" x14ac:dyDescent="0.45">
      <c r="A177" s="1" t="s">
        <v>143</v>
      </c>
    </row>
    <row r="178" spans="1:1" x14ac:dyDescent="0.45">
      <c r="A178" s="1" t="s">
        <v>7723</v>
      </c>
    </row>
    <row r="179" spans="1:1" x14ac:dyDescent="0.45">
      <c r="A179" s="1" t="s">
        <v>7724</v>
      </c>
    </row>
    <row r="180" spans="1:1" x14ac:dyDescent="0.45">
      <c r="A180" s="1" t="s">
        <v>7669</v>
      </c>
    </row>
    <row r="181" spans="1:1" x14ac:dyDescent="0.45">
      <c r="A181" s="1" t="s">
        <v>144</v>
      </c>
    </row>
    <row r="182" spans="1:1" x14ac:dyDescent="0.45">
      <c r="A182" s="1" t="s">
        <v>145</v>
      </c>
    </row>
    <row r="183" spans="1:1" x14ac:dyDescent="0.45">
      <c r="A183" s="1" t="s">
        <v>7725</v>
      </c>
    </row>
    <row r="184" spans="1:1" x14ac:dyDescent="0.45">
      <c r="A184" s="1" t="s">
        <v>146</v>
      </c>
    </row>
    <row r="185" spans="1:1" x14ac:dyDescent="0.45">
      <c r="A185" s="1" t="s">
        <v>147</v>
      </c>
    </row>
    <row r="186" spans="1:1" x14ac:dyDescent="0.45">
      <c r="A186" s="1" t="s">
        <v>148</v>
      </c>
    </row>
    <row r="187" spans="1:1" x14ac:dyDescent="0.45">
      <c r="A187" s="1" t="s">
        <v>149</v>
      </c>
    </row>
    <row r="188" spans="1:1" x14ac:dyDescent="0.45">
      <c r="A188" s="1" t="s">
        <v>150</v>
      </c>
    </row>
    <row r="189" spans="1:1" x14ac:dyDescent="0.45">
      <c r="A189" s="1" t="s">
        <v>151</v>
      </c>
    </row>
    <row r="190" spans="1:1" x14ac:dyDescent="0.45">
      <c r="A190" s="1" t="s">
        <v>152</v>
      </c>
    </row>
    <row r="191" spans="1:1" x14ac:dyDescent="0.45">
      <c r="A191" s="1" t="s">
        <v>7726</v>
      </c>
    </row>
    <row r="192" spans="1:1" x14ac:dyDescent="0.45">
      <c r="A192" s="1" t="s">
        <v>153</v>
      </c>
    </row>
    <row r="193" spans="1:1" x14ac:dyDescent="0.45">
      <c r="A193" s="1" t="s">
        <v>154</v>
      </c>
    </row>
    <row r="194" spans="1:1" x14ac:dyDescent="0.45">
      <c r="A194" s="1" t="s">
        <v>155</v>
      </c>
    </row>
    <row r="195" spans="1:1" x14ac:dyDescent="0.45">
      <c r="A195" s="1" t="s">
        <v>156</v>
      </c>
    </row>
    <row r="196" spans="1:1" x14ac:dyDescent="0.45">
      <c r="A196" s="1" t="s">
        <v>157</v>
      </c>
    </row>
    <row r="197" spans="1:1" x14ac:dyDescent="0.45">
      <c r="A197" s="1" t="s">
        <v>158</v>
      </c>
    </row>
    <row r="198" spans="1:1" x14ac:dyDescent="0.45">
      <c r="A198" s="1" t="s">
        <v>159</v>
      </c>
    </row>
    <row r="199" spans="1:1" x14ac:dyDescent="0.45">
      <c r="A199" s="1" t="s">
        <v>160</v>
      </c>
    </row>
    <row r="200" spans="1:1" x14ac:dyDescent="0.45">
      <c r="A200" s="1" t="s">
        <v>161</v>
      </c>
    </row>
    <row r="201" spans="1:1" x14ac:dyDescent="0.45">
      <c r="A201" s="1" t="s">
        <v>7727</v>
      </c>
    </row>
    <row r="202" spans="1:1" x14ac:dyDescent="0.45">
      <c r="A202" s="1" t="s">
        <v>162</v>
      </c>
    </row>
    <row r="203" spans="1:1" x14ac:dyDescent="0.45">
      <c r="A203" s="1" t="s">
        <v>163</v>
      </c>
    </row>
    <row r="204" spans="1:1" x14ac:dyDescent="0.45">
      <c r="A204" s="1" t="s">
        <v>164</v>
      </c>
    </row>
    <row r="205" spans="1:1" x14ac:dyDescent="0.45">
      <c r="A205" s="1" t="s">
        <v>7728</v>
      </c>
    </row>
    <row r="206" spans="1:1" x14ac:dyDescent="0.45">
      <c r="A206" s="1" t="s">
        <v>165</v>
      </c>
    </row>
    <row r="207" spans="1:1" x14ac:dyDescent="0.45">
      <c r="A207" s="1" t="s">
        <v>166</v>
      </c>
    </row>
    <row r="208" spans="1:1" x14ac:dyDescent="0.45">
      <c r="A208" s="1" t="s">
        <v>7729</v>
      </c>
    </row>
    <row r="209" spans="1:1" x14ac:dyDescent="0.45">
      <c r="A209" s="1" t="s">
        <v>167</v>
      </c>
    </row>
    <row r="210" spans="1:1" x14ac:dyDescent="0.45">
      <c r="A210" s="1" t="s">
        <v>168</v>
      </c>
    </row>
    <row r="211" spans="1:1" x14ac:dyDescent="0.45">
      <c r="A211" s="1" t="s">
        <v>169</v>
      </c>
    </row>
    <row r="212" spans="1:1" x14ac:dyDescent="0.45">
      <c r="A212" s="1" t="s">
        <v>170</v>
      </c>
    </row>
    <row r="213" spans="1:1" x14ac:dyDescent="0.45">
      <c r="A213" s="1" t="s">
        <v>171</v>
      </c>
    </row>
    <row r="214" spans="1:1" x14ac:dyDescent="0.45">
      <c r="A214" s="1" t="s">
        <v>7730</v>
      </c>
    </row>
    <row r="215" spans="1:1" x14ac:dyDescent="0.45">
      <c r="A215" s="1" t="s">
        <v>172</v>
      </c>
    </row>
    <row r="216" spans="1:1" x14ac:dyDescent="0.45">
      <c r="A216" s="1" t="s">
        <v>7731</v>
      </c>
    </row>
    <row r="217" spans="1:1" x14ac:dyDescent="0.45">
      <c r="A217" s="1" t="s">
        <v>7732</v>
      </c>
    </row>
    <row r="218" spans="1:1" x14ac:dyDescent="0.45">
      <c r="A218" s="1" t="s">
        <v>173</v>
      </c>
    </row>
    <row r="219" spans="1:1" x14ac:dyDescent="0.45">
      <c r="A219" s="1" t="s">
        <v>174</v>
      </c>
    </row>
    <row r="220" spans="1:1" x14ac:dyDescent="0.45">
      <c r="A220" s="1" t="s">
        <v>175</v>
      </c>
    </row>
    <row r="221" spans="1:1" x14ac:dyDescent="0.45">
      <c r="A221" s="1" t="s">
        <v>7733</v>
      </c>
    </row>
    <row r="222" spans="1:1" x14ac:dyDescent="0.45">
      <c r="A222" s="1" t="s">
        <v>7734</v>
      </c>
    </row>
    <row r="223" spans="1:1" x14ac:dyDescent="0.45">
      <c r="A223" s="1" t="s">
        <v>7735</v>
      </c>
    </row>
    <row r="224" spans="1:1" x14ac:dyDescent="0.45">
      <c r="A224" s="1" t="s">
        <v>176</v>
      </c>
    </row>
    <row r="225" spans="1:1" x14ac:dyDescent="0.45">
      <c r="A225" s="1" t="s">
        <v>177</v>
      </c>
    </row>
    <row r="226" spans="1:1" x14ac:dyDescent="0.45">
      <c r="A226" s="1" t="s">
        <v>178</v>
      </c>
    </row>
    <row r="227" spans="1:1" x14ac:dyDescent="0.45">
      <c r="A227" s="1" t="s">
        <v>7736</v>
      </c>
    </row>
    <row r="228" spans="1:1" x14ac:dyDescent="0.45">
      <c r="A228" s="1" t="s">
        <v>179</v>
      </c>
    </row>
    <row r="229" spans="1:1" x14ac:dyDescent="0.45">
      <c r="A229" s="1" t="s">
        <v>180</v>
      </c>
    </row>
    <row r="230" spans="1:1" x14ac:dyDescent="0.45">
      <c r="A230" s="1" t="s">
        <v>181</v>
      </c>
    </row>
    <row r="231" spans="1:1" x14ac:dyDescent="0.45">
      <c r="A231" s="1" t="s">
        <v>7670</v>
      </c>
    </row>
    <row r="232" spans="1:1" x14ac:dyDescent="0.45">
      <c r="A232" s="1" t="s">
        <v>182</v>
      </c>
    </row>
    <row r="233" spans="1:1" x14ac:dyDescent="0.45">
      <c r="A233" s="1" t="s">
        <v>183</v>
      </c>
    </row>
    <row r="234" spans="1:1" x14ac:dyDescent="0.45">
      <c r="A234" s="1" t="s">
        <v>7737</v>
      </c>
    </row>
    <row r="235" spans="1:1" x14ac:dyDescent="0.45">
      <c r="A235" s="1" t="s">
        <v>184</v>
      </c>
    </row>
    <row r="236" spans="1:1" x14ac:dyDescent="0.45">
      <c r="A236" s="1" t="s">
        <v>185</v>
      </c>
    </row>
    <row r="237" spans="1:1" x14ac:dyDescent="0.45">
      <c r="A237" s="1" t="s">
        <v>186</v>
      </c>
    </row>
    <row r="238" spans="1:1" x14ac:dyDescent="0.45">
      <c r="A238" s="1" t="s">
        <v>7738</v>
      </c>
    </row>
    <row r="239" spans="1:1" x14ac:dyDescent="0.45">
      <c r="A239" s="1" t="s">
        <v>7739</v>
      </c>
    </row>
    <row r="240" spans="1:1" x14ac:dyDescent="0.45">
      <c r="A240" s="1" t="s">
        <v>7671</v>
      </c>
    </row>
    <row r="241" spans="1:1" x14ac:dyDescent="0.45">
      <c r="A241" s="1" t="s">
        <v>187</v>
      </c>
    </row>
    <row r="242" spans="1:1" x14ac:dyDescent="0.45">
      <c r="A242" s="1" t="s">
        <v>188</v>
      </c>
    </row>
    <row r="243" spans="1:1" x14ac:dyDescent="0.45">
      <c r="A243" s="1" t="s">
        <v>189</v>
      </c>
    </row>
    <row r="244" spans="1:1" x14ac:dyDescent="0.45">
      <c r="A244" s="1" t="s">
        <v>190</v>
      </c>
    </row>
    <row r="245" spans="1:1" x14ac:dyDescent="0.45">
      <c r="A245" s="1" t="s">
        <v>191</v>
      </c>
    </row>
    <row r="246" spans="1:1" x14ac:dyDescent="0.45">
      <c r="A246" s="1" t="s">
        <v>192</v>
      </c>
    </row>
    <row r="247" spans="1:1" x14ac:dyDescent="0.45">
      <c r="A247" s="1" t="s">
        <v>193</v>
      </c>
    </row>
    <row r="248" spans="1:1" x14ac:dyDescent="0.45">
      <c r="A248" s="1" t="s">
        <v>194</v>
      </c>
    </row>
    <row r="249" spans="1:1" x14ac:dyDescent="0.45">
      <c r="A249" s="1" t="s">
        <v>195</v>
      </c>
    </row>
    <row r="250" spans="1:1" x14ac:dyDescent="0.45">
      <c r="A250" s="1" t="s">
        <v>196</v>
      </c>
    </row>
    <row r="251" spans="1:1" x14ac:dyDescent="0.45">
      <c r="A251" s="1" t="s">
        <v>197</v>
      </c>
    </row>
    <row r="252" spans="1:1" x14ac:dyDescent="0.45">
      <c r="A252" s="1" t="s">
        <v>198</v>
      </c>
    </row>
    <row r="253" spans="1:1" x14ac:dyDescent="0.45">
      <c r="A253" s="1" t="s">
        <v>199</v>
      </c>
    </row>
    <row r="254" spans="1:1" x14ac:dyDescent="0.45">
      <c r="A254" s="1" t="s">
        <v>200</v>
      </c>
    </row>
    <row r="255" spans="1:1" x14ac:dyDescent="0.45">
      <c r="A255" s="1" t="s">
        <v>201</v>
      </c>
    </row>
    <row r="256" spans="1:1" x14ac:dyDescent="0.45">
      <c r="A256" s="1" t="s">
        <v>202</v>
      </c>
    </row>
    <row r="257" spans="1:1" x14ac:dyDescent="0.45">
      <c r="A257" s="1" t="s">
        <v>203</v>
      </c>
    </row>
    <row r="258" spans="1:1" x14ac:dyDescent="0.45">
      <c r="A258" s="1" t="s">
        <v>204</v>
      </c>
    </row>
    <row r="259" spans="1:1" x14ac:dyDescent="0.45">
      <c r="A259" s="1" t="s">
        <v>205</v>
      </c>
    </row>
    <row r="260" spans="1:1" x14ac:dyDescent="0.45">
      <c r="A260" s="1" t="s">
        <v>206</v>
      </c>
    </row>
    <row r="261" spans="1:1" x14ac:dyDescent="0.45">
      <c r="A261" s="1" t="s">
        <v>207</v>
      </c>
    </row>
    <row r="262" spans="1:1" x14ac:dyDescent="0.45">
      <c r="A262" s="1" t="s">
        <v>208</v>
      </c>
    </row>
    <row r="263" spans="1:1" x14ac:dyDescent="0.45">
      <c r="A263" s="1" t="s">
        <v>7740</v>
      </c>
    </row>
    <row r="264" spans="1:1" x14ac:dyDescent="0.45">
      <c r="A264" s="1" t="s">
        <v>209</v>
      </c>
    </row>
    <row r="265" spans="1:1" x14ac:dyDescent="0.45">
      <c r="A265" s="1" t="s">
        <v>210</v>
      </c>
    </row>
    <row r="266" spans="1:1" x14ac:dyDescent="0.45">
      <c r="A266" s="1" t="s">
        <v>211</v>
      </c>
    </row>
    <row r="267" spans="1:1" x14ac:dyDescent="0.45">
      <c r="A267" s="1" t="s">
        <v>7741</v>
      </c>
    </row>
    <row r="268" spans="1:1" x14ac:dyDescent="0.45">
      <c r="A268" s="1" t="s">
        <v>212</v>
      </c>
    </row>
    <row r="269" spans="1:1" x14ac:dyDescent="0.45">
      <c r="A269" s="1" t="s">
        <v>7742</v>
      </c>
    </row>
    <row r="270" spans="1:1" x14ac:dyDescent="0.45">
      <c r="A270" s="1" t="s">
        <v>213</v>
      </c>
    </row>
    <row r="271" spans="1:1" x14ac:dyDescent="0.45">
      <c r="A271" s="1" t="s">
        <v>214</v>
      </c>
    </row>
    <row r="272" spans="1:1" x14ac:dyDescent="0.45">
      <c r="A272" s="1" t="s">
        <v>215</v>
      </c>
    </row>
    <row r="273" spans="1:1" x14ac:dyDescent="0.45">
      <c r="A273" s="1" t="s">
        <v>216</v>
      </c>
    </row>
    <row r="274" spans="1:1" x14ac:dyDescent="0.45">
      <c r="A274" s="1" t="s">
        <v>7743</v>
      </c>
    </row>
    <row r="275" spans="1:1" x14ac:dyDescent="0.45">
      <c r="A275" s="1" t="s">
        <v>217</v>
      </c>
    </row>
    <row r="276" spans="1:1" x14ac:dyDescent="0.45">
      <c r="A276" s="1" t="s">
        <v>7744</v>
      </c>
    </row>
    <row r="277" spans="1:1" x14ac:dyDescent="0.45">
      <c r="A277" s="1" t="s">
        <v>218</v>
      </c>
    </row>
    <row r="278" spans="1:1" x14ac:dyDescent="0.45">
      <c r="A278" s="1" t="s">
        <v>219</v>
      </c>
    </row>
    <row r="279" spans="1:1" x14ac:dyDescent="0.45">
      <c r="A279" s="1" t="s">
        <v>220</v>
      </c>
    </row>
    <row r="280" spans="1:1" x14ac:dyDescent="0.45">
      <c r="A280" s="1" t="s">
        <v>221</v>
      </c>
    </row>
    <row r="281" spans="1:1" x14ac:dyDescent="0.45">
      <c r="A281" s="1" t="s">
        <v>222</v>
      </c>
    </row>
    <row r="282" spans="1:1" x14ac:dyDescent="0.45">
      <c r="A282" s="1" t="s">
        <v>223</v>
      </c>
    </row>
    <row r="283" spans="1:1" x14ac:dyDescent="0.45">
      <c r="A283" s="1" t="s">
        <v>224</v>
      </c>
    </row>
    <row r="284" spans="1:1" x14ac:dyDescent="0.45">
      <c r="A284" s="1" t="s">
        <v>7745</v>
      </c>
    </row>
    <row r="285" spans="1:1" x14ac:dyDescent="0.45">
      <c r="A285" s="1" t="s">
        <v>225</v>
      </c>
    </row>
    <row r="286" spans="1:1" x14ac:dyDescent="0.45">
      <c r="A286" s="1" t="s">
        <v>7746</v>
      </c>
    </row>
    <row r="287" spans="1:1" x14ac:dyDescent="0.45">
      <c r="A287" s="1" t="s">
        <v>226</v>
      </c>
    </row>
    <row r="288" spans="1:1" x14ac:dyDescent="0.45">
      <c r="A288" s="1" t="s">
        <v>227</v>
      </c>
    </row>
    <row r="289" spans="1:1" x14ac:dyDescent="0.45">
      <c r="A289" s="1" t="s">
        <v>228</v>
      </c>
    </row>
    <row r="290" spans="1:1" x14ac:dyDescent="0.45">
      <c r="A290" s="1" t="s">
        <v>229</v>
      </c>
    </row>
    <row r="291" spans="1:1" x14ac:dyDescent="0.45">
      <c r="A291" s="1" t="s">
        <v>230</v>
      </c>
    </row>
    <row r="292" spans="1:1" x14ac:dyDescent="0.45">
      <c r="A292" s="1" t="s">
        <v>231</v>
      </c>
    </row>
    <row r="293" spans="1:1" x14ac:dyDescent="0.45">
      <c r="A293" s="1" t="s">
        <v>232</v>
      </c>
    </row>
    <row r="294" spans="1:1" x14ac:dyDescent="0.45">
      <c r="A294" s="1" t="s">
        <v>233</v>
      </c>
    </row>
    <row r="295" spans="1:1" x14ac:dyDescent="0.45">
      <c r="A295" s="1" t="s">
        <v>234</v>
      </c>
    </row>
    <row r="296" spans="1:1" x14ac:dyDescent="0.45">
      <c r="A296" s="1" t="s">
        <v>235</v>
      </c>
    </row>
    <row r="297" spans="1:1" x14ac:dyDescent="0.45">
      <c r="A297" s="1" t="s">
        <v>236</v>
      </c>
    </row>
    <row r="298" spans="1:1" x14ac:dyDescent="0.45">
      <c r="A298" s="1" t="s">
        <v>237</v>
      </c>
    </row>
    <row r="299" spans="1:1" x14ac:dyDescent="0.45">
      <c r="A299" s="1" t="s">
        <v>238</v>
      </c>
    </row>
    <row r="300" spans="1:1" x14ac:dyDescent="0.45">
      <c r="A300" s="1" t="s">
        <v>239</v>
      </c>
    </row>
    <row r="301" spans="1:1" x14ac:dyDescent="0.45">
      <c r="A301" s="1" t="s">
        <v>240</v>
      </c>
    </row>
    <row r="302" spans="1:1" x14ac:dyDescent="0.45">
      <c r="A302" s="1" t="s">
        <v>241</v>
      </c>
    </row>
    <row r="303" spans="1:1" x14ac:dyDescent="0.45">
      <c r="A303" s="1" t="s">
        <v>242</v>
      </c>
    </row>
    <row r="304" spans="1:1" x14ac:dyDescent="0.45">
      <c r="A304" s="1" t="s">
        <v>243</v>
      </c>
    </row>
    <row r="305" spans="1:1" x14ac:dyDescent="0.45">
      <c r="A305" s="1" t="s">
        <v>244</v>
      </c>
    </row>
    <row r="306" spans="1:1" x14ac:dyDescent="0.45">
      <c r="A306" s="1" t="s">
        <v>245</v>
      </c>
    </row>
    <row r="307" spans="1:1" x14ac:dyDescent="0.45">
      <c r="A307" s="1" t="s">
        <v>246</v>
      </c>
    </row>
    <row r="308" spans="1:1" x14ac:dyDescent="0.45">
      <c r="A308" s="1" t="s">
        <v>247</v>
      </c>
    </row>
    <row r="309" spans="1:1" x14ac:dyDescent="0.45">
      <c r="A309" s="1" t="s">
        <v>248</v>
      </c>
    </row>
    <row r="310" spans="1:1" x14ac:dyDescent="0.45">
      <c r="A310" s="1" t="s">
        <v>249</v>
      </c>
    </row>
    <row r="311" spans="1:1" x14ac:dyDescent="0.45">
      <c r="A311" s="1" t="s">
        <v>250</v>
      </c>
    </row>
    <row r="312" spans="1:1" x14ac:dyDescent="0.45">
      <c r="A312" s="1" t="s">
        <v>251</v>
      </c>
    </row>
    <row r="313" spans="1:1" x14ac:dyDescent="0.45">
      <c r="A313" s="1" t="s">
        <v>252</v>
      </c>
    </row>
    <row r="314" spans="1:1" x14ac:dyDescent="0.45">
      <c r="A314" s="1" t="s">
        <v>9306</v>
      </c>
    </row>
    <row r="315" spans="1:1" x14ac:dyDescent="0.45">
      <c r="A315" s="1" t="s">
        <v>253</v>
      </c>
    </row>
    <row r="316" spans="1:1" x14ac:dyDescent="0.45">
      <c r="A316" s="1" t="s">
        <v>7747</v>
      </c>
    </row>
    <row r="317" spans="1:1" x14ac:dyDescent="0.45">
      <c r="A317" s="1" t="s">
        <v>254</v>
      </c>
    </row>
    <row r="318" spans="1:1" x14ac:dyDescent="0.45">
      <c r="A318" s="1" t="s">
        <v>255</v>
      </c>
    </row>
    <row r="319" spans="1:1" x14ac:dyDescent="0.45">
      <c r="A319" s="1" t="s">
        <v>7748</v>
      </c>
    </row>
    <row r="320" spans="1:1" x14ac:dyDescent="0.45">
      <c r="A320" s="1" t="s">
        <v>256</v>
      </c>
    </row>
    <row r="321" spans="1:1" x14ac:dyDescent="0.45">
      <c r="A321" s="1" t="s">
        <v>257</v>
      </c>
    </row>
    <row r="322" spans="1:1" x14ac:dyDescent="0.45">
      <c r="A322" s="1" t="s">
        <v>7749</v>
      </c>
    </row>
    <row r="323" spans="1:1" x14ac:dyDescent="0.45">
      <c r="A323" s="1" t="s">
        <v>258</v>
      </c>
    </row>
    <row r="324" spans="1:1" x14ac:dyDescent="0.45">
      <c r="A324" s="1" t="s">
        <v>259</v>
      </c>
    </row>
    <row r="325" spans="1:1" x14ac:dyDescent="0.45">
      <c r="A325" s="1" t="s">
        <v>260</v>
      </c>
    </row>
    <row r="326" spans="1:1" x14ac:dyDescent="0.45">
      <c r="A326" s="1" t="s">
        <v>7750</v>
      </c>
    </row>
    <row r="327" spans="1:1" x14ac:dyDescent="0.45">
      <c r="A327" s="1" t="s">
        <v>261</v>
      </c>
    </row>
    <row r="328" spans="1:1" x14ac:dyDescent="0.45">
      <c r="A328" s="1" t="s">
        <v>262</v>
      </c>
    </row>
    <row r="329" spans="1:1" x14ac:dyDescent="0.45">
      <c r="A329" s="1" t="s">
        <v>263</v>
      </c>
    </row>
    <row r="330" spans="1:1" x14ac:dyDescent="0.45">
      <c r="A330" s="1" t="s">
        <v>264</v>
      </c>
    </row>
    <row r="331" spans="1:1" x14ac:dyDescent="0.45">
      <c r="A331" s="1" t="s">
        <v>265</v>
      </c>
    </row>
    <row r="332" spans="1:1" x14ac:dyDescent="0.45">
      <c r="A332" s="1" t="s">
        <v>266</v>
      </c>
    </row>
    <row r="333" spans="1:1" x14ac:dyDescent="0.45">
      <c r="A333" s="1" t="s">
        <v>7751</v>
      </c>
    </row>
    <row r="334" spans="1:1" x14ac:dyDescent="0.45">
      <c r="A334" s="1" t="s">
        <v>267</v>
      </c>
    </row>
    <row r="335" spans="1:1" x14ac:dyDescent="0.45">
      <c r="A335" s="1" t="s">
        <v>7752</v>
      </c>
    </row>
    <row r="336" spans="1:1" x14ac:dyDescent="0.45">
      <c r="A336" s="1" t="s">
        <v>268</v>
      </c>
    </row>
    <row r="337" spans="1:1" x14ac:dyDescent="0.45">
      <c r="A337" s="1" t="s">
        <v>269</v>
      </c>
    </row>
    <row r="338" spans="1:1" x14ac:dyDescent="0.45">
      <c r="A338" s="1" t="s">
        <v>270</v>
      </c>
    </row>
    <row r="339" spans="1:1" x14ac:dyDescent="0.45">
      <c r="A339" s="1" t="s">
        <v>7753</v>
      </c>
    </row>
    <row r="340" spans="1:1" x14ac:dyDescent="0.45">
      <c r="A340" s="1" t="s">
        <v>7754</v>
      </c>
    </row>
    <row r="341" spans="1:1" x14ac:dyDescent="0.45">
      <c r="A341" s="1" t="s">
        <v>7755</v>
      </c>
    </row>
    <row r="342" spans="1:1" x14ac:dyDescent="0.45">
      <c r="A342" s="1" t="s">
        <v>7756</v>
      </c>
    </row>
    <row r="343" spans="1:1" x14ac:dyDescent="0.45">
      <c r="A343" s="1" t="s">
        <v>271</v>
      </c>
    </row>
    <row r="344" spans="1:1" x14ac:dyDescent="0.45">
      <c r="A344" s="1" t="s">
        <v>272</v>
      </c>
    </row>
    <row r="345" spans="1:1" x14ac:dyDescent="0.45">
      <c r="A345" s="1" t="s">
        <v>273</v>
      </c>
    </row>
    <row r="346" spans="1:1" x14ac:dyDescent="0.45">
      <c r="A346" s="1" t="s">
        <v>274</v>
      </c>
    </row>
    <row r="347" spans="1:1" x14ac:dyDescent="0.45">
      <c r="A347" s="1" t="s">
        <v>275</v>
      </c>
    </row>
    <row r="348" spans="1:1" x14ac:dyDescent="0.45">
      <c r="A348" s="1" t="s">
        <v>276</v>
      </c>
    </row>
    <row r="349" spans="1:1" x14ac:dyDescent="0.45">
      <c r="A349" s="1" t="s">
        <v>277</v>
      </c>
    </row>
    <row r="350" spans="1:1" x14ac:dyDescent="0.45">
      <c r="A350" s="1" t="s">
        <v>9307</v>
      </c>
    </row>
    <row r="351" spans="1:1" x14ac:dyDescent="0.45">
      <c r="A351" s="1" t="s">
        <v>278</v>
      </c>
    </row>
    <row r="352" spans="1:1" x14ac:dyDescent="0.45">
      <c r="A352" s="1" t="s">
        <v>279</v>
      </c>
    </row>
    <row r="353" spans="1:1" x14ac:dyDescent="0.45">
      <c r="A353" s="1" t="s">
        <v>280</v>
      </c>
    </row>
    <row r="354" spans="1:1" x14ac:dyDescent="0.45">
      <c r="A354" s="1" t="s">
        <v>281</v>
      </c>
    </row>
    <row r="355" spans="1:1" x14ac:dyDescent="0.45">
      <c r="A355" s="1" t="s">
        <v>282</v>
      </c>
    </row>
    <row r="356" spans="1:1" x14ac:dyDescent="0.45">
      <c r="A356" s="1" t="s">
        <v>9289</v>
      </c>
    </row>
    <row r="357" spans="1:1" x14ac:dyDescent="0.45">
      <c r="A357" s="1" t="s">
        <v>7757</v>
      </c>
    </row>
    <row r="358" spans="1:1" x14ac:dyDescent="0.45">
      <c r="A358" s="1" t="s">
        <v>283</v>
      </c>
    </row>
    <row r="359" spans="1:1" x14ac:dyDescent="0.45">
      <c r="A359" s="1" t="s">
        <v>284</v>
      </c>
    </row>
    <row r="360" spans="1:1" x14ac:dyDescent="0.45">
      <c r="A360" s="1" t="s">
        <v>285</v>
      </c>
    </row>
    <row r="361" spans="1:1" x14ac:dyDescent="0.45">
      <c r="A361" s="1" t="s">
        <v>286</v>
      </c>
    </row>
    <row r="362" spans="1:1" x14ac:dyDescent="0.45">
      <c r="A362" s="1" t="s">
        <v>287</v>
      </c>
    </row>
    <row r="363" spans="1:1" x14ac:dyDescent="0.45">
      <c r="A363" s="1" t="s">
        <v>288</v>
      </c>
    </row>
    <row r="364" spans="1:1" x14ac:dyDescent="0.45">
      <c r="A364" s="1" t="s">
        <v>289</v>
      </c>
    </row>
    <row r="365" spans="1:1" x14ac:dyDescent="0.45">
      <c r="A365" s="1" t="s">
        <v>290</v>
      </c>
    </row>
    <row r="366" spans="1:1" x14ac:dyDescent="0.45">
      <c r="A366" s="1" t="s">
        <v>291</v>
      </c>
    </row>
    <row r="367" spans="1:1" x14ac:dyDescent="0.45">
      <c r="A367" s="1" t="s">
        <v>292</v>
      </c>
    </row>
    <row r="368" spans="1:1" x14ac:dyDescent="0.45">
      <c r="A368" s="1" t="s">
        <v>293</v>
      </c>
    </row>
    <row r="369" spans="1:1" x14ac:dyDescent="0.45">
      <c r="A369" s="1" t="s">
        <v>7758</v>
      </c>
    </row>
    <row r="370" spans="1:1" x14ac:dyDescent="0.45">
      <c r="A370" s="1" t="s">
        <v>7759</v>
      </c>
    </row>
    <row r="371" spans="1:1" x14ac:dyDescent="0.45">
      <c r="A371" s="1" t="s">
        <v>294</v>
      </c>
    </row>
    <row r="372" spans="1:1" x14ac:dyDescent="0.45">
      <c r="A372" s="1" t="s">
        <v>295</v>
      </c>
    </row>
    <row r="373" spans="1:1" x14ac:dyDescent="0.45">
      <c r="A373" s="1" t="s">
        <v>296</v>
      </c>
    </row>
    <row r="374" spans="1:1" x14ac:dyDescent="0.45">
      <c r="A374" s="1" t="s">
        <v>297</v>
      </c>
    </row>
    <row r="375" spans="1:1" x14ac:dyDescent="0.45">
      <c r="A375" s="1" t="s">
        <v>7760</v>
      </c>
    </row>
    <row r="376" spans="1:1" x14ac:dyDescent="0.45">
      <c r="A376" s="1" t="s">
        <v>298</v>
      </c>
    </row>
    <row r="377" spans="1:1" x14ac:dyDescent="0.45">
      <c r="A377" s="1" t="s">
        <v>7761</v>
      </c>
    </row>
    <row r="378" spans="1:1" x14ac:dyDescent="0.45">
      <c r="A378" s="1" t="s">
        <v>299</v>
      </c>
    </row>
    <row r="379" spans="1:1" x14ac:dyDescent="0.45">
      <c r="A379" s="1" t="s">
        <v>300</v>
      </c>
    </row>
    <row r="380" spans="1:1" x14ac:dyDescent="0.45">
      <c r="A380" s="1" t="s">
        <v>301</v>
      </c>
    </row>
    <row r="381" spans="1:1" x14ac:dyDescent="0.45">
      <c r="A381" s="1" t="s">
        <v>302</v>
      </c>
    </row>
    <row r="382" spans="1:1" x14ac:dyDescent="0.45">
      <c r="A382" s="1" t="s">
        <v>303</v>
      </c>
    </row>
    <row r="383" spans="1:1" x14ac:dyDescent="0.45">
      <c r="A383" s="1" t="s">
        <v>304</v>
      </c>
    </row>
    <row r="384" spans="1:1" x14ac:dyDescent="0.45">
      <c r="A384" s="1" t="s">
        <v>305</v>
      </c>
    </row>
    <row r="385" spans="1:1" x14ac:dyDescent="0.45">
      <c r="A385" s="1" t="s">
        <v>306</v>
      </c>
    </row>
    <row r="386" spans="1:1" x14ac:dyDescent="0.45">
      <c r="A386" s="1" t="s">
        <v>307</v>
      </c>
    </row>
    <row r="387" spans="1:1" x14ac:dyDescent="0.45">
      <c r="A387" s="1" t="s">
        <v>308</v>
      </c>
    </row>
    <row r="388" spans="1:1" x14ac:dyDescent="0.45">
      <c r="A388" s="1" t="s">
        <v>309</v>
      </c>
    </row>
    <row r="389" spans="1:1" x14ac:dyDescent="0.45">
      <c r="A389" s="1" t="s">
        <v>310</v>
      </c>
    </row>
    <row r="390" spans="1:1" x14ac:dyDescent="0.45">
      <c r="A390" s="1" t="s">
        <v>311</v>
      </c>
    </row>
    <row r="391" spans="1:1" x14ac:dyDescent="0.45">
      <c r="A391" s="1" t="s">
        <v>312</v>
      </c>
    </row>
    <row r="392" spans="1:1" x14ac:dyDescent="0.45">
      <c r="A392" s="1" t="s">
        <v>313</v>
      </c>
    </row>
    <row r="393" spans="1:1" x14ac:dyDescent="0.45">
      <c r="A393" s="1" t="s">
        <v>314</v>
      </c>
    </row>
    <row r="394" spans="1:1" x14ac:dyDescent="0.45">
      <c r="A394" s="1" t="s">
        <v>315</v>
      </c>
    </row>
    <row r="395" spans="1:1" x14ac:dyDescent="0.45">
      <c r="A395" s="1" t="s">
        <v>316</v>
      </c>
    </row>
    <row r="396" spans="1:1" x14ac:dyDescent="0.45">
      <c r="A396" s="1" t="s">
        <v>317</v>
      </c>
    </row>
    <row r="397" spans="1:1" x14ac:dyDescent="0.45">
      <c r="A397" s="1" t="s">
        <v>318</v>
      </c>
    </row>
    <row r="398" spans="1:1" x14ac:dyDescent="0.45">
      <c r="A398" s="1" t="s">
        <v>7762</v>
      </c>
    </row>
    <row r="399" spans="1:1" x14ac:dyDescent="0.45">
      <c r="A399" s="1" t="s">
        <v>7763</v>
      </c>
    </row>
    <row r="400" spans="1:1" x14ac:dyDescent="0.45">
      <c r="A400" s="1" t="s">
        <v>319</v>
      </c>
    </row>
    <row r="401" spans="1:1" x14ac:dyDescent="0.45">
      <c r="A401" s="1" t="s">
        <v>7672</v>
      </c>
    </row>
    <row r="402" spans="1:1" x14ac:dyDescent="0.45">
      <c r="A402" s="1" t="s">
        <v>7764</v>
      </c>
    </row>
    <row r="403" spans="1:1" x14ac:dyDescent="0.45">
      <c r="A403" s="1" t="s">
        <v>320</v>
      </c>
    </row>
    <row r="404" spans="1:1" x14ac:dyDescent="0.45">
      <c r="A404" s="1" t="s">
        <v>321</v>
      </c>
    </row>
    <row r="405" spans="1:1" x14ac:dyDescent="0.45">
      <c r="A405" s="1" t="s">
        <v>7765</v>
      </c>
    </row>
    <row r="406" spans="1:1" x14ac:dyDescent="0.45">
      <c r="A406" s="1" t="s">
        <v>7766</v>
      </c>
    </row>
    <row r="407" spans="1:1" x14ac:dyDescent="0.45">
      <c r="A407" s="1" t="s">
        <v>322</v>
      </c>
    </row>
    <row r="408" spans="1:1" x14ac:dyDescent="0.45">
      <c r="A408" s="1" t="s">
        <v>323</v>
      </c>
    </row>
    <row r="409" spans="1:1" x14ac:dyDescent="0.45">
      <c r="A409" s="1" t="s">
        <v>324</v>
      </c>
    </row>
    <row r="410" spans="1:1" x14ac:dyDescent="0.45">
      <c r="A410" s="1" t="s">
        <v>325</v>
      </c>
    </row>
    <row r="411" spans="1:1" x14ac:dyDescent="0.45">
      <c r="A411" s="1" t="s">
        <v>326</v>
      </c>
    </row>
    <row r="412" spans="1:1" x14ac:dyDescent="0.45">
      <c r="A412" s="1" t="s">
        <v>327</v>
      </c>
    </row>
    <row r="413" spans="1:1" x14ac:dyDescent="0.45">
      <c r="A413" s="1" t="s">
        <v>328</v>
      </c>
    </row>
    <row r="414" spans="1:1" x14ac:dyDescent="0.45">
      <c r="A414" s="1" t="s">
        <v>329</v>
      </c>
    </row>
    <row r="415" spans="1:1" x14ac:dyDescent="0.45">
      <c r="A415" s="1" t="s">
        <v>330</v>
      </c>
    </row>
    <row r="416" spans="1:1" x14ac:dyDescent="0.45">
      <c r="A416" s="1" t="s">
        <v>331</v>
      </c>
    </row>
    <row r="417" spans="1:1" x14ac:dyDescent="0.45">
      <c r="A417" s="1" t="s">
        <v>332</v>
      </c>
    </row>
    <row r="418" spans="1:1" x14ac:dyDescent="0.45">
      <c r="A418" s="1" t="s">
        <v>333</v>
      </c>
    </row>
    <row r="419" spans="1:1" x14ac:dyDescent="0.45">
      <c r="A419" s="1" t="s">
        <v>7767</v>
      </c>
    </row>
    <row r="420" spans="1:1" x14ac:dyDescent="0.45">
      <c r="A420" s="1" t="s">
        <v>334</v>
      </c>
    </row>
    <row r="421" spans="1:1" x14ac:dyDescent="0.45">
      <c r="A421" s="1" t="s">
        <v>335</v>
      </c>
    </row>
    <row r="422" spans="1:1" x14ac:dyDescent="0.45">
      <c r="A422" s="1" t="s">
        <v>336</v>
      </c>
    </row>
    <row r="423" spans="1:1" x14ac:dyDescent="0.45">
      <c r="A423" s="1" t="s">
        <v>337</v>
      </c>
    </row>
    <row r="424" spans="1:1" x14ac:dyDescent="0.45">
      <c r="A424" s="1" t="s">
        <v>338</v>
      </c>
    </row>
    <row r="425" spans="1:1" x14ac:dyDescent="0.45">
      <c r="A425" s="1" t="s">
        <v>339</v>
      </c>
    </row>
    <row r="426" spans="1:1" x14ac:dyDescent="0.45">
      <c r="A426" s="1" t="s">
        <v>340</v>
      </c>
    </row>
    <row r="427" spans="1:1" x14ac:dyDescent="0.45">
      <c r="A427" s="1" t="s">
        <v>341</v>
      </c>
    </row>
    <row r="428" spans="1:1" x14ac:dyDescent="0.45">
      <c r="A428" s="1" t="s">
        <v>342</v>
      </c>
    </row>
    <row r="429" spans="1:1" x14ac:dyDescent="0.45">
      <c r="A429" s="1" t="s">
        <v>343</v>
      </c>
    </row>
    <row r="430" spans="1:1" x14ac:dyDescent="0.45">
      <c r="A430" s="1" t="s">
        <v>344</v>
      </c>
    </row>
    <row r="431" spans="1:1" x14ac:dyDescent="0.45">
      <c r="A431" s="1" t="s">
        <v>345</v>
      </c>
    </row>
    <row r="432" spans="1:1" x14ac:dyDescent="0.45">
      <c r="A432" s="1" t="s">
        <v>346</v>
      </c>
    </row>
    <row r="433" spans="1:1" x14ac:dyDescent="0.45">
      <c r="A433" s="1" t="s">
        <v>347</v>
      </c>
    </row>
    <row r="434" spans="1:1" x14ac:dyDescent="0.45">
      <c r="A434" s="1" t="s">
        <v>7768</v>
      </c>
    </row>
    <row r="435" spans="1:1" x14ac:dyDescent="0.45">
      <c r="A435" s="1" t="s">
        <v>7769</v>
      </c>
    </row>
    <row r="436" spans="1:1" x14ac:dyDescent="0.45">
      <c r="A436" s="1" t="s">
        <v>348</v>
      </c>
    </row>
    <row r="437" spans="1:1" x14ac:dyDescent="0.45">
      <c r="A437" s="1" t="s">
        <v>349</v>
      </c>
    </row>
    <row r="438" spans="1:1" x14ac:dyDescent="0.45">
      <c r="A438" s="1" t="s">
        <v>7770</v>
      </c>
    </row>
    <row r="439" spans="1:1" x14ac:dyDescent="0.45">
      <c r="A439" s="1" t="s">
        <v>350</v>
      </c>
    </row>
    <row r="440" spans="1:1" x14ac:dyDescent="0.45">
      <c r="A440" s="1" t="s">
        <v>351</v>
      </c>
    </row>
    <row r="441" spans="1:1" x14ac:dyDescent="0.45">
      <c r="A441" s="1" t="s">
        <v>352</v>
      </c>
    </row>
    <row r="442" spans="1:1" x14ac:dyDescent="0.45">
      <c r="A442" s="1" t="s">
        <v>353</v>
      </c>
    </row>
    <row r="443" spans="1:1" x14ac:dyDescent="0.45">
      <c r="A443" s="1" t="s">
        <v>354</v>
      </c>
    </row>
    <row r="444" spans="1:1" x14ac:dyDescent="0.45">
      <c r="A444" s="1" t="s">
        <v>355</v>
      </c>
    </row>
    <row r="445" spans="1:1" x14ac:dyDescent="0.45">
      <c r="A445" s="1" t="s">
        <v>356</v>
      </c>
    </row>
    <row r="446" spans="1:1" x14ac:dyDescent="0.45">
      <c r="A446" s="1" t="s">
        <v>357</v>
      </c>
    </row>
    <row r="447" spans="1:1" x14ac:dyDescent="0.45">
      <c r="A447" s="1" t="s">
        <v>7771</v>
      </c>
    </row>
    <row r="448" spans="1:1" x14ac:dyDescent="0.45">
      <c r="A448" s="1" t="s">
        <v>7772</v>
      </c>
    </row>
    <row r="449" spans="1:1" x14ac:dyDescent="0.45">
      <c r="A449" s="1" t="s">
        <v>358</v>
      </c>
    </row>
    <row r="450" spans="1:1" x14ac:dyDescent="0.45">
      <c r="A450" s="1" t="s">
        <v>359</v>
      </c>
    </row>
    <row r="451" spans="1:1" x14ac:dyDescent="0.45">
      <c r="A451" s="1" t="s">
        <v>360</v>
      </c>
    </row>
    <row r="452" spans="1:1" x14ac:dyDescent="0.45">
      <c r="A452" s="1" t="s">
        <v>361</v>
      </c>
    </row>
    <row r="453" spans="1:1" x14ac:dyDescent="0.45">
      <c r="A453" s="1" t="s">
        <v>362</v>
      </c>
    </row>
    <row r="454" spans="1:1" x14ac:dyDescent="0.45">
      <c r="A454" s="1" t="s">
        <v>363</v>
      </c>
    </row>
    <row r="455" spans="1:1" x14ac:dyDescent="0.45">
      <c r="A455" s="1" t="s">
        <v>7773</v>
      </c>
    </row>
    <row r="456" spans="1:1" x14ac:dyDescent="0.45">
      <c r="A456" s="1" t="s">
        <v>364</v>
      </c>
    </row>
    <row r="457" spans="1:1" x14ac:dyDescent="0.45">
      <c r="A457" s="1" t="s">
        <v>7774</v>
      </c>
    </row>
    <row r="458" spans="1:1" x14ac:dyDescent="0.45">
      <c r="A458" s="1" t="s">
        <v>365</v>
      </c>
    </row>
    <row r="459" spans="1:1" x14ac:dyDescent="0.45">
      <c r="A459" s="1" t="s">
        <v>366</v>
      </c>
    </row>
    <row r="460" spans="1:1" x14ac:dyDescent="0.45">
      <c r="A460" s="1" t="s">
        <v>367</v>
      </c>
    </row>
    <row r="461" spans="1:1" x14ac:dyDescent="0.45">
      <c r="A461" s="1" t="s">
        <v>368</v>
      </c>
    </row>
    <row r="462" spans="1:1" x14ac:dyDescent="0.45">
      <c r="A462" s="1" t="s">
        <v>369</v>
      </c>
    </row>
    <row r="463" spans="1:1" x14ac:dyDescent="0.45">
      <c r="A463" s="1" t="s">
        <v>7775</v>
      </c>
    </row>
    <row r="464" spans="1:1" x14ac:dyDescent="0.45">
      <c r="A464" s="1" t="s">
        <v>7776</v>
      </c>
    </row>
    <row r="465" spans="1:1" x14ac:dyDescent="0.45">
      <c r="A465" s="1" t="s">
        <v>370</v>
      </c>
    </row>
    <row r="466" spans="1:1" x14ac:dyDescent="0.45">
      <c r="A466" s="1" t="s">
        <v>7777</v>
      </c>
    </row>
    <row r="467" spans="1:1" x14ac:dyDescent="0.45">
      <c r="A467" s="1" t="s">
        <v>371</v>
      </c>
    </row>
    <row r="468" spans="1:1" x14ac:dyDescent="0.45">
      <c r="A468" s="1" t="s">
        <v>372</v>
      </c>
    </row>
    <row r="469" spans="1:1" x14ac:dyDescent="0.45">
      <c r="A469" s="1" t="s">
        <v>373</v>
      </c>
    </row>
    <row r="470" spans="1:1" x14ac:dyDescent="0.45">
      <c r="A470" s="1" t="s">
        <v>374</v>
      </c>
    </row>
    <row r="471" spans="1:1" x14ac:dyDescent="0.45">
      <c r="A471" s="1" t="s">
        <v>9363</v>
      </c>
    </row>
    <row r="472" spans="1:1" x14ac:dyDescent="0.45">
      <c r="A472" s="1" t="s">
        <v>375</v>
      </c>
    </row>
    <row r="473" spans="1:1" x14ac:dyDescent="0.45">
      <c r="A473" s="1" t="s">
        <v>376</v>
      </c>
    </row>
    <row r="474" spans="1:1" x14ac:dyDescent="0.45">
      <c r="A474" s="1" t="s">
        <v>7778</v>
      </c>
    </row>
    <row r="475" spans="1:1" x14ac:dyDescent="0.45">
      <c r="A475" s="1" t="s">
        <v>377</v>
      </c>
    </row>
    <row r="476" spans="1:1" x14ac:dyDescent="0.45">
      <c r="A476" s="1" t="s">
        <v>378</v>
      </c>
    </row>
    <row r="477" spans="1:1" x14ac:dyDescent="0.45">
      <c r="A477" s="1" t="s">
        <v>379</v>
      </c>
    </row>
    <row r="478" spans="1:1" x14ac:dyDescent="0.45">
      <c r="A478" s="1" t="s">
        <v>380</v>
      </c>
    </row>
    <row r="479" spans="1:1" x14ac:dyDescent="0.45">
      <c r="A479" s="1" t="s">
        <v>381</v>
      </c>
    </row>
    <row r="480" spans="1:1" x14ac:dyDescent="0.45">
      <c r="A480" s="1" t="s">
        <v>382</v>
      </c>
    </row>
    <row r="481" spans="1:1" x14ac:dyDescent="0.45">
      <c r="A481" s="1" t="s">
        <v>383</v>
      </c>
    </row>
    <row r="482" spans="1:1" x14ac:dyDescent="0.45">
      <c r="A482" s="1" t="s">
        <v>384</v>
      </c>
    </row>
    <row r="483" spans="1:1" x14ac:dyDescent="0.45">
      <c r="A483" s="1" t="s">
        <v>385</v>
      </c>
    </row>
    <row r="484" spans="1:1" x14ac:dyDescent="0.45">
      <c r="A484" s="1" t="s">
        <v>386</v>
      </c>
    </row>
    <row r="485" spans="1:1" x14ac:dyDescent="0.45">
      <c r="A485" s="1" t="s">
        <v>9308</v>
      </c>
    </row>
    <row r="486" spans="1:1" x14ac:dyDescent="0.45">
      <c r="A486" s="1" t="s">
        <v>387</v>
      </c>
    </row>
    <row r="487" spans="1:1" x14ac:dyDescent="0.45">
      <c r="A487" s="1" t="s">
        <v>388</v>
      </c>
    </row>
    <row r="488" spans="1:1" x14ac:dyDescent="0.45">
      <c r="A488" s="1" t="s">
        <v>389</v>
      </c>
    </row>
    <row r="489" spans="1:1" x14ac:dyDescent="0.45">
      <c r="A489" s="1" t="s">
        <v>390</v>
      </c>
    </row>
    <row r="490" spans="1:1" x14ac:dyDescent="0.45">
      <c r="A490" s="1" t="s">
        <v>391</v>
      </c>
    </row>
    <row r="491" spans="1:1" x14ac:dyDescent="0.45">
      <c r="A491" s="1" t="s">
        <v>392</v>
      </c>
    </row>
    <row r="492" spans="1:1" x14ac:dyDescent="0.45">
      <c r="A492" s="1" t="s">
        <v>7779</v>
      </c>
    </row>
    <row r="493" spans="1:1" x14ac:dyDescent="0.45">
      <c r="A493" s="1" t="s">
        <v>393</v>
      </c>
    </row>
    <row r="494" spans="1:1" x14ac:dyDescent="0.45">
      <c r="A494" s="1" t="s">
        <v>394</v>
      </c>
    </row>
    <row r="495" spans="1:1" x14ac:dyDescent="0.45">
      <c r="A495" s="1" t="s">
        <v>395</v>
      </c>
    </row>
    <row r="496" spans="1:1" x14ac:dyDescent="0.45">
      <c r="A496" s="1" t="s">
        <v>396</v>
      </c>
    </row>
    <row r="497" spans="1:1" x14ac:dyDescent="0.45">
      <c r="A497" s="1" t="s">
        <v>7780</v>
      </c>
    </row>
    <row r="498" spans="1:1" x14ac:dyDescent="0.45">
      <c r="A498" s="1" t="s">
        <v>397</v>
      </c>
    </row>
    <row r="499" spans="1:1" x14ac:dyDescent="0.45">
      <c r="A499" s="1" t="s">
        <v>7781</v>
      </c>
    </row>
    <row r="500" spans="1:1" x14ac:dyDescent="0.45">
      <c r="A500" s="1" t="s">
        <v>398</v>
      </c>
    </row>
    <row r="501" spans="1:1" x14ac:dyDescent="0.45">
      <c r="A501" s="1" t="s">
        <v>399</v>
      </c>
    </row>
    <row r="502" spans="1:1" x14ac:dyDescent="0.45">
      <c r="A502" s="1" t="s">
        <v>400</v>
      </c>
    </row>
    <row r="503" spans="1:1" x14ac:dyDescent="0.45">
      <c r="A503" s="1" t="s">
        <v>401</v>
      </c>
    </row>
    <row r="504" spans="1:1" x14ac:dyDescent="0.45">
      <c r="A504" s="1" t="s">
        <v>402</v>
      </c>
    </row>
    <row r="505" spans="1:1" x14ac:dyDescent="0.45">
      <c r="A505" s="1" t="s">
        <v>403</v>
      </c>
    </row>
    <row r="506" spans="1:1" x14ac:dyDescent="0.45">
      <c r="A506" s="1" t="s">
        <v>404</v>
      </c>
    </row>
    <row r="507" spans="1:1" x14ac:dyDescent="0.45">
      <c r="A507" s="1" t="s">
        <v>405</v>
      </c>
    </row>
    <row r="508" spans="1:1" x14ac:dyDescent="0.45">
      <c r="A508" s="1" t="s">
        <v>7782</v>
      </c>
    </row>
    <row r="509" spans="1:1" x14ac:dyDescent="0.45">
      <c r="A509" s="1" t="s">
        <v>406</v>
      </c>
    </row>
    <row r="510" spans="1:1" x14ac:dyDescent="0.45">
      <c r="A510" s="1" t="s">
        <v>407</v>
      </c>
    </row>
    <row r="511" spans="1:1" x14ac:dyDescent="0.45">
      <c r="A511" s="1" t="s">
        <v>7783</v>
      </c>
    </row>
    <row r="512" spans="1:1" x14ac:dyDescent="0.45">
      <c r="A512" s="1" t="s">
        <v>408</v>
      </c>
    </row>
    <row r="513" spans="1:1" x14ac:dyDescent="0.45">
      <c r="A513" s="1" t="s">
        <v>409</v>
      </c>
    </row>
    <row r="514" spans="1:1" x14ac:dyDescent="0.45">
      <c r="A514" s="1" t="s">
        <v>410</v>
      </c>
    </row>
    <row r="515" spans="1:1" x14ac:dyDescent="0.45">
      <c r="A515" s="1" t="s">
        <v>411</v>
      </c>
    </row>
    <row r="516" spans="1:1" x14ac:dyDescent="0.45">
      <c r="A516" s="1" t="s">
        <v>412</v>
      </c>
    </row>
    <row r="517" spans="1:1" x14ac:dyDescent="0.45">
      <c r="A517" s="1" t="s">
        <v>7784</v>
      </c>
    </row>
    <row r="518" spans="1:1" x14ac:dyDescent="0.45">
      <c r="A518" s="1" t="s">
        <v>413</v>
      </c>
    </row>
    <row r="519" spans="1:1" x14ac:dyDescent="0.45">
      <c r="A519" s="1" t="s">
        <v>7785</v>
      </c>
    </row>
    <row r="520" spans="1:1" x14ac:dyDescent="0.45">
      <c r="A520" s="1" t="s">
        <v>414</v>
      </c>
    </row>
    <row r="521" spans="1:1" x14ac:dyDescent="0.45">
      <c r="A521" s="1" t="s">
        <v>415</v>
      </c>
    </row>
    <row r="522" spans="1:1" x14ac:dyDescent="0.45">
      <c r="A522" s="1" t="s">
        <v>416</v>
      </c>
    </row>
    <row r="523" spans="1:1" x14ac:dyDescent="0.45">
      <c r="A523" s="1" t="s">
        <v>417</v>
      </c>
    </row>
    <row r="524" spans="1:1" x14ac:dyDescent="0.45">
      <c r="A524" s="1" t="s">
        <v>418</v>
      </c>
    </row>
    <row r="525" spans="1:1" x14ac:dyDescent="0.45">
      <c r="A525" s="1" t="s">
        <v>419</v>
      </c>
    </row>
    <row r="526" spans="1:1" x14ac:dyDescent="0.45">
      <c r="A526" s="1" t="s">
        <v>420</v>
      </c>
    </row>
    <row r="527" spans="1:1" x14ac:dyDescent="0.45">
      <c r="A527" s="1" t="s">
        <v>421</v>
      </c>
    </row>
    <row r="528" spans="1:1" x14ac:dyDescent="0.45">
      <c r="A528" s="1" t="s">
        <v>422</v>
      </c>
    </row>
    <row r="529" spans="1:1" x14ac:dyDescent="0.45">
      <c r="A529" s="1" t="s">
        <v>423</v>
      </c>
    </row>
    <row r="530" spans="1:1" x14ac:dyDescent="0.45">
      <c r="A530" s="1" t="s">
        <v>424</v>
      </c>
    </row>
    <row r="531" spans="1:1" x14ac:dyDescent="0.45">
      <c r="A531" s="1" t="s">
        <v>425</v>
      </c>
    </row>
    <row r="532" spans="1:1" x14ac:dyDescent="0.45">
      <c r="A532" s="1" t="s">
        <v>426</v>
      </c>
    </row>
    <row r="533" spans="1:1" x14ac:dyDescent="0.45">
      <c r="A533" s="1" t="s">
        <v>7786</v>
      </c>
    </row>
    <row r="534" spans="1:1" x14ac:dyDescent="0.45">
      <c r="A534" s="1" t="s">
        <v>427</v>
      </c>
    </row>
    <row r="535" spans="1:1" x14ac:dyDescent="0.45">
      <c r="A535" s="1" t="s">
        <v>428</v>
      </c>
    </row>
    <row r="536" spans="1:1" x14ac:dyDescent="0.45">
      <c r="A536" s="1" t="s">
        <v>7787</v>
      </c>
    </row>
    <row r="537" spans="1:1" x14ac:dyDescent="0.45">
      <c r="A537" s="1" t="s">
        <v>7673</v>
      </c>
    </row>
    <row r="538" spans="1:1" x14ac:dyDescent="0.45">
      <c r="A538" s="1" t="s">
        <v>429</v>
      </c>
    </row>
    <row r="539" spans="1:1" x14ac:dyDescent="0.45">
      <c r="A539" s="1" t="s">
        <v>7788</v>
      </c>
    </row>
    <row r="540" spans="1:1" x14ac:dyDescent="0.45">
      <c r="A540" s="1" t="s">
        <v>7668</v>
      </c>
    </row>
    <row r="541" spans="1:1" x14ac:dyDescent="0.45">
      <c r="A541" s="1" t="s">
        <v>430</v>
      </c>
    </row>
    <row r="542" spans="1:1" x14ac:dyDescent="0.45">
      <c r="A542" s="1" t="s">
        <v>431</v>
      </c>
    </row>
    <row r="543" spans="1:1" x14ac:dyDescent="0.45">
      <c r="A543" s="1" t="s">
        <v>432</v>
      </c>
    </row>
    <row r="544" spans="1:1" x14ac:dyDescent="0.45">
      <c r="A544" s="1" t="s">
        <v>433</v>
      </c>
    </row>
    <row r="545" spans="1:1" x14ac:dyDescent="0.45">
      <c r="A545" s="1" t="s">
        <v>434</v>
      </c>
    </row>
    <row r="546" spans="1:1" x14ac:dyDescent="0.45">
      <c r="A546" s="1" t="s">
        <v>7789</v>
      </c>
    </row>
    <row r="547" spans="1:1" x14ac:dyDescent="0.45">
      <c r="A547" s="1" t="s">
        <v>7674</v>
      </c>
    </row>
    <row r="548" spans="1:1" x14ac:dyDescent="0.45">
      <c r="A548" s="1" t="s">
        <v>7790</v>
      </c>
    </row>
    <row r="549" spans="1:1" x14ac:dyDescent="0.45">
      <c r="A549" s="1" t="s">
        <v>435</v>
      </c>
    </row>
    <row r="550" spans="1:1" x14ac:dyDescent="0.45">
      <c r="A550" s="1" t="s">
        <v>436</v>
      </c>
    </row>
    <row r="551" spans="1:1" x14ac:dyDescent="0.45">
      <c r="A551" s="1" t="s">
        <v>437</v>
      </c>
    </row>
    <row r="552" spans="1:1" x14ac:dyDescent="0.45">
      <c r="A552" s="1" t="s">
        <v>438</v>
      </c>
    </row>
    <row r="553" spans="1:1" x14ac:dyDescent="0.45">
      <c r="A553" s="1" t="s">
        <v>439</v>
      </c>
    </row>
    <row r="554" spans="1:1" x14ac:dyDescent="0.45">
      <c r="A554" s="1" t="s">
        <v>440</v>
      </c>
    </row>
    <row r="555" spans="1:1" x14ac:dyDescent="0.45">
      <c r="A555" s="1" t="s">
        <v>441</v>
      </c>
    </row>
    <row r="556" spans="1:1" x14ac:dyDescent="0.45">
      <c r="A556" s="1" t="s">
        <v>442</v>
      </c>
    </row>
    <row r="557" spans="1:1" x14ac:dyDescent="0.45">
      <c r="A557" s="1" t="s">
        <v>443</v>
      </c>
    </row>
    <row r="558" spans="1:1" x14ac:dyDescent="0.45">
      <c r="A558" s="1" t="s">
        <v>444</v>
      </c>
    </row>
    <row r="559" spans="1:1" x14ac:dyDescent="0.45">
      <c r="A559" s="1" t="s">
        <v>445</v>
      </c>
    </row>
    <row r="560" spans="1:1" x14ac:dyDescent="0.45">
      <c r="A560" s="1" t="s">
        <v>446</v>
      </c>
    </row>
    <row r="561" spans="1:1" x14ac:dyDescent="0.45">
      <c r="A561" s="1" t="s">
        <v>447</v>
      </c>
    </row>
    <row r="562" spans="1:1" x14ac:dyDescent="0.45">
      <c r="A562" s="1" t="s">
        <v>7791</v>
      </c>
    </row>
    <row r="563" spans="1:1" x14ac:dyDescent="0.45">
      <c r="A563" s="1" t="s">
        <v>7792</v>
      </c>
    </row>
    <row r="564" spans="1:1" x14ac:dyDescent="0.45">
      <c r="A564" s="1" t="s">
        <v>448</v>
      </c>
    </row>
    <row r="565" spans="1:1" x14ac:dyDescent="0.45">
      <c r="A565" s="1" t="s">
        <v>449</v>
      </c>
    </row>
    <row r="566" spans="1:1" x14ac:dyDescent="0.45">
      <c r="A566" s="1" t="s">
        <v>450</v>
      </c>
    </row>
    <row r="567" spans="1:1" x14ac:dyDescent="0.45">
      <c r="A567" s="1" t="s">
        <v>451</v>
      </c>
    </row>
    <row r="568" spans="1:1" x14ac:dyDescent="0.45">
      <c r="A568" s="1" t="s">
        <v>452</v>
      </c>
    </row>
    <row r="569" spans="1:1" x14ac:dyDescent="0.45">
      <c r="A569" s="1" t="s">
        <v>453</v>
      </c>
    </row>
    <row r="570" spans="1:1" x14ac:dyDescent="0.45">
      <c r="A570" s="1" t="s">
        <v>454</v>
      </c>
    </row>
    <row r="571" spans="1:1" x14ac:dyDescent="0.45">
      <c r="A571" s="1" t="s">
        <v>455</v>
      </c>
    </row>
    <row r="572" spans="1:1" x14ac:dyDescent="0.45">
      <c r="A572" s="1" t="s">
        <v>7675</v>
      </c>
    </row>
    <row r="573" spans="1:1" x14ac:dyDescent="0.45">
      <c r="A573" s="1" t="s">
        <v>456</v>
      </c>
    </row>
    <row r="574" spans="1:1" x14ac:dyDescent="0.45">
      <c r="A574" s="1" t="s">
        <v>457</v>
      </c>
    </row>
    <row r="575" spans="1:1" x14ac:dyDescent="0.45">
      <c r="A575" s="1" t="s">
        <v>7793</v>
      </c>
    </row>
    <row r="576" spans="1:1" x14ac:dyDescent="0.45">
      <c r="A576" s="1" t="s">
        <v>7794</v>
      </c>
    </row>
    <row r="577" spans="1:1" x14ac:dyDescent="0.45">
      <c r="A577" s="1" t="s">
        <v>458</v>
      </c>
    </row>
    <row r="578" spans="1:1" x14ac:dyDescent="0.45">
      <c r="A578" s="1" t="s">
        <v>459</v>
      </c>
    </row>
    <row r="579" spans="1:1" x14ac:dyDescent="0.45">
      <c r="A579" s="1" t="s">
        <v>460</v>
      </c>
    </row>
    <row r="580" spans="1:1" x14ac:dyDescent="0.45">
      <c r="A580" s="1" t="s">
        <v>461</v>
      </c>
    </row>
    <row r="581" spans="1:1" x14ac:dyDescent="0.45">
      <c r="A581" s="1" t="s">
        <v>462</v>
      </c>
    </row>
    <row r="582" spans="1:1" x14ac:dyDescent="0.45">
      <c r="A582" s="1" t="s">
        <v>463</v>
      </c>
    </row>
    <row r="583" spans="1:1" x14ac:dyDescent="0.45">
      <c r="A583" s="1" t="s">
        <v>464</v>
      </c>
    </row>
    <row r="584" spans="1:1" x14ac:dyDescent="0.45">
      <c r="A584" s="1" t="s">
        <v>465</v>
      </c>
    </row>
    <row r="585" spans="1:1" x14ac:dyDescent="0.45">
      <c r="A585" s="1" t="s">
        <v>466</v>
      </c>
    </row>
    <row r="586" spans="1:1" x14ac:dyDescent="0.45">
      <c r="A586" s="1" t="s">
        <v>467</v>
      </c>
    </row>
    <row r="587" spans="1:1" x14ac:dyDescent="0.45">
      <c r="A587" s="1" t="s">
        <v>468</v>
      </c>
    </row>
    <row r="588" spans="1:1" x14ac:dyDescent="0.45">
      <c r="A588" s="1" t="s">
        <v>7795</v>
      </c>
    </row>
    <row r="589" spans="1:1" x14ac:dyDescent="0.45">
      <c r="A589" s="1" t="s">
        <v>469</v>
      </c>
    </row>
    <row r="590" spans="1:1" x14ac:dyDescent="0.45">
      <c r="A590" s="1" t="s">
        <v>470</v>
      </c>
    </row>
    <row r="591" spans="1:1" x14ac:dyDescent="0.45">
      <c r="A591" s="1" t="s">
        <v>471</v>
      </c>
    </row>
    <row r="592" spans="1:1" x14ac:dyDescent="0.45">
      <c r="A592" s="1" t="s">
        <v>472</v>
      </c>
    </row>
    <row r="593" spans="1:1" x14ac:dyDescent="0.45">
      <c r="A593" s="1" t="s">
        <v>473</v>
      </c>
    </row>
    <row r="594" spans="1:1" x14ac:dyDescent="0.45">
      <c r="A594" s="1" t="s">
        <v>474</v>
      </c>
    </row>
    <row r="595" spans="1:1" x14ac:dyDescent="0.45">
      <c r="A595" s="1" t="s">
        <v>475</v>
      </c>
    </row>
    <row r="596" spans="1:1" x14ac:dyDescent="0.45">
      <c r="A596" s="1" t="s">
        <v>476</v>
      </c>
    </row>
    <row r="597" spans="1:1" x14ac:dyDescent="0.45">
      <c r="A597" s="1" t="s">
        <v>7796</v>
      </c>
    </row>
    <row r="598" spans="1:1" x14ac:dyDescent="0.45">
      <c r="A598" s="1" t="s">
        <v>477</v>
      </c>
    </row>
    <row r="599" spans="1:1" x14ac:dyDescent="0.45">
      <c r="A599" s="1" t="s">
        <v>478</v>
      </c>
    </row>
    <row r="600" spans="1:1" x14ac:dyDescent="0.45">
      <c r="A600" s="1" t="s">
        <v>7797</v>
      </c>
    </row>
    <row r="601" spans="1:1" x14ac:dyDescent="0.45">
      <c r="A601" s="1" t="s">
        <v>479</v>
      </c>
    </row>
    <row r="602" spans="1:1" x14ac:dyDescent="0.45">
      <c r="A602" s="1" t="s">
        <v>480</v>
      </c>
    </row>
    <row r="603" spans="1:1" x14ac:dyDescent="0.45">
      <c r="A603" s="1" t="s">
        <v>481</v>
      </c>
    </row>
    <row r="604" spans="1:1" x14ac:dyDescent="0.45">
      <c r="A604" s="1" t="s">
        <v>7798</v>
      </c>
    </row>
    <row r="605" spans="1:1" x14ac:dyDescent="0.45">
      <c r="A605" s="1" t="s">
        <v>482</v>
      </c>
    </row>
    <row r="606" spans="1:1" x14ac:dyDescent="0.45">
      <c r="A606" s="1" t="s">
        <v>483</v>
      </c>
    </row>
    <row r="607" spans="1:1" x14ac:dyDescent="0.45">
      <c r="A607" s="1" t="s">
        <v>484</v>
      </c>
    </row>
    <row r="608" spans="1:1" x14ac:dyDescent="0.45">
      <c r="A608" s="1" t="s">
        <v>485</v>
      </c>
    </row>
    <row r="609" spans="1:1" x14ac:dyDescent="0.45">
      <c r="A609" s="1" t="s">
        <v>486</v>
      </c>
    </row>
    <row r="610" spans="1:1" x14ac:dyDescent="0.45">
      <c r="A610" s="1" t="s">
        <v>7799</v>
      </c>
    </row>
    <row r="611" spans="1:1" x14ac:dyDescent="0.45">
      <c r="A611" s="1" t="s">
        <v>487</v>
      </c>
    </row>
    <row r="612" spans="1:1" x14ac:dyDescent="0.45">
      <c r="A612" s="1" t="s">
        <v>7800</v>
      </c>
    </row>
    <row r="613" spans="1:1" x14ac:dyDescent="0.45">
      <c r="A613" s="1" t="s">
        <v>488</v>
      </c>
    </row>
    <row r="614" spans="1:1" x14ac:dyDescent="0.45">
      <c r="A614" s="1" t="s">
        <v>7676</v>
      </c>
    </row>
    <row r="615" spans="1:1" x14ac:dyDescent="0.45">
      <c r="A615" s="1" t="s">
        <v>489</v>
      </c>
    </row>
    <row r="616" spans="1:1" x14ac:dyDescent="0.45">
      <c r="A616" s="1" t="s">
        <v>7801</v>
      </c>
    </row>
    <row r="617" spans="1:1" x14ac:dyDescent="0.45">
      <c r="A617" s="1" t="s">
        <v>7802</v>
      </c>
    </row>
    <row r="618" spans="1:1" x14ac:dyDescent="0.45">
      <c r="A618" s="1" t="s">
        <v>490</v>
      </c>
    </row>
    <row r="619" spans="1:1" x14ac:dyDescent="0.45">
      <c r="A619" s="1" t="s">
        <v>7803</v>
      </c>
    </row>
    <row r="620" spans="1:1" x14ac:dyDescent="0.45">
      <c r="A620" s="1" t="s">
        <v>7804</v>
      </c>
    </row>
    <row r="621" spans="1:1" x14ac:dyDescent="0.45">
      <c r="A621" s="1" t="s">
        <v>491</v>
      </c>
    </row>
    <row r="622" spans="1:1" x14ac:dyDescent="0.45">
      <c r="A622" s="1" t="s">
        <v>492</v>
      </c>
    </row>
    <row r="623" spans="1:1" x14ac:dyDescent="0.45">
      <c r="A623" s="1" t="s">
        <v>7805</v>
      </c>
    </row>
    <row r="624" spans="1:1" x14ac:dyDescent="0.45">
      <c r="A624" s="1" t="s">
        <v>493</v>
      </c>
    </row>
    <row r="625" spans="1:1" x14ac:dyDescent="0.45">
      <c r="A625" s="1" t="s">
        <v>494</v>
      </c>
    </row>
    <row r="626" spans="1:1" x14ac:dyDescent="0.45">
      <c r="A626" s="1" t="s">
        <v>495</v>
      </c>
    </row>
    <row r="627" spans="1:1" x14ac:dyDescent="0.45">
      <c r="A627" s="1" t="s">
        <v>496</v>
      </c>
    </row>
    <row r="628" spans="1:1" x14ac:dyDescent="0.45">
      <c r="A628" s="1" t="s">
        <v>497</v>
      </c>
    </row>
    <row r="629" spans="1:1" x14ac:dyDescent="0.45">
      <c r="A629" s="1" t="s">
        <v>498</v>
      </c>
    </row>
    <row r="630" spans="1:1" x14ac:dyDescent="0.45">
      <c r="A630" s="1" t="s">
        <v>499</v>
      </c>
    </row>
    <row r="631" spans="1:1" x14ac:dyDescent="0.45">
      <c r="A631" s="1" t="s">
        <v>500</v>
      </c>
    </row>
    <row r="632" spans="1:1" x14ac:dyDescent="0.45">
      <c r="A632" s="1" t="s">
        <v>501</v>
      </c>
    </row>
    <row r="633" spans="1:1" x14ac:dyDescent="0.45">
      <c r="A633" s="1" t="s">
        <v>502</v>
      </c>
    </row>
    <row r="634" spans="1:1" x14ac:dyDescent="0.45">
      <c r="A634" s="1" t="s">
        <v>503</v>
      </c>
    </row>
    <row r="635" spans="1:1" x14ac:dyDescent="0.45">
      <c r="A635" s="1" t="s">
        <v>504</v>
      </c>
    </row>
    <row r="636" spans="1:1" x14ac:dyDescent="0.45">
      <c r="A636" s="1" t="s">
        <v>505</v>
      </c>
    </row>
    <row r="637" spans="1:1" x14ac:dyDescent="0.45">
      <c r="A637" s="1" t="s">
        <v>506</v>
      </c>
    </row>
    <row r="638" spans="1:1" x14ac:dyDescent="0.45">
      <c r="A638" s="1" t="s">
        <v>507</v>
      </c>
    </row>
    <row r="639" spans="1:1" x14ac:dyDescent="0.45">
      <c r="A639" s="1" t="s">
        <v>508</v>
      </c>
    </row>
    <row r="640" spans="1:1" x14ac:dyDescent="0.45">
      <c r="A640" s="1" t="s">
        <v>509</v>
      </c>
    </row>
    <row r="641" spans="1:1" x14ac:dyDescent="0.45">
      <c r="A641" s="1" t="s">
        <v>510</v>
      </c>
    </row>
    <row r="642" spans="1:1" x14ac:dyDescent="0.45">
      <c r="A642" s="1" t="s">
        <v>7806</v>
      </c>
    </row>
    <row r="643" spans="1:1" x14ac:dyDescent="0.45">
      <c r="A643" s="1" t="s">
        <v>511</v>
      </c>
    </row>
    <row r="644" spans="1:1" x14ac:dyDescent="0.45">
      <c r="A644" s="1" t="s">
        <v>512</v>
      </c>
    </row>
    <row r="645" spans="1:1" x14ac:dyDescent="0.45">
      <c r="A645" s="1" t="s">
        <v>513</v>
      </c>
    </row>
    <row r="646" spans="1:1" x14ac:dyDescent="0.45">
      <c r="A646" s="1" t="s">
        <v>514</v>
      </c>
    </row>
    <row r="647" spans="1:1" x14ac:dyDescent="0.45">
      <c r="A647" s="1" t="s">
        <v>515</v>
      </c>
    </row>
    <row r="648" spans="1:1" x14ac:dyDescent="0.45">
      <c r="A648" s="1" t="s">
        <v>516</v>
      </c>
    </row>
    <row r="649" spans="1:1" x14ac:dyDescent="0.45">
      <c r="A649" s="1" t="s">
        <v>7807</v>
      </c>
    </row>
    <row r="650" spans="1:1" x14ac:dyDescent="0.45">
      <c r="A650" s="1" t="s">
        <v>517</v>
      </c>
    </row>
    <row r="651" spans="1:1" x14ac:dyDescent="0.45">
      <c r="A651" s="1" t="s">
        <v>7808</v>
      </c>
    </row>
    <row r="652" spans="1:1" x14ac:dyDescent="0.45">
      <c r="A652" s="1" t="s">
        <v>518</v>
      </c>
    </row>
    <row r="653" spans="1:1" x14ac:dyDescent="0.45">
      <c r="A653" s="1" t="s">
        <v>7809</v>
      </c>
    </row>
    <row r="654" spans="1:1" x14ac:dyDescent="0.45">
      <c r="A654" s="1" t="s">
        <v>519</v>
      </c>
    </row>
    <row r="655" spans="1:1" x14ac:dyDescent="0.45">
      <c r="A655" s="1" t="s">
        <v>7810</v>
      </c>
    </row>
    <row r="656" spans="1:1" x14ac:dyDescent="0.45">
      <c r="A656" s="1" t="s">
        <v>520</v>
      </c>
    </row>
    <row r="657" spans="1:1" x14ac:dyDescent="0.45">
      <c r="A657" s="1" t="s">
        <v>7811</v>
      </c>
    </row>
    <row r="658" spans="1:1" x14ac:dyDescent="0.45">
      <c r="A658" s="1" t="s">
        <v>521</v>
      </c>
    </row>
    <row r="659" spans="1:1" x14ac:dyDescent="0.45">
      <c r="A659" s="1" t="s">
        <v>522</v>
      </c>
    </row>
    <row r="660" spans="1:1" x14ac:dyDescent="0.45">
      <c r="A660" s="1" t="s">
        <v>523</v>
      </c>
    </row>
    <row r="661" spans="1:1" x14ac:dyDescent="0.45">
      <c r="A661" s="1" t="s">
        <v>524</v>
      </c>
    </row>
    <row r="662" spans="1:1" x14ac:dyDescent="0.45">
      <c r="A662" s="1" t="s">
        <v>525</v>
      </c>
    </row>
    <row r="663" spans="1:1" x14ac:dyDescent="0.45">
      <c r="A663" s="1" t="s">
        <v>526</v>
      </c>
    </row>
    <row r="664" spans="1:1" x14ac:dyDescent="0.45">
      <c r="A664" s="1" t="s">
        <v>527</v>
      </c>
    </row>
    <row r="665" spans="1:1" x14ac:dyDescent="0.45">
      <c r="A665" s="1" t="s">
        <v>528</v>
      </c>
    </row>
    <row r="666" spans="1:1" x14ac:dyDescent="0.45">
      <c r="A666" s="1" t="s">
        <v>529</v>
      </c>
    </row>
    <row r="667" spans="1:1" x14ac:dyDescent="0.45">
      <c r="A667" s="1" t="s">
        <v>530</v>
      </c>
    </row>
    <row r="668" spans="1:1" x14ac:dyDescent="0.45">
      <c r="A668" s="1" t="s">
        <v>531</v>
      </c>
    </row>
    <row r="669" spans="1:1" x14ac:dyDescent="0.45">
      <c r="A669" s="1" t="s">
        <v>7812</v>
      </c>
    </row>
    <row r="670" spans="1:1" x14ac:dyDescent="0.45">
      <c r="A670" s="1" t="s">
        <v>532</v>
      </c>
    </row>
    <row r="671" spans="1:1" x14ac:dyDescent="0.45">
      <c r="A671" s="1" t="s">
        <v>533</v>
      </c>
    </row>
    <row r="672" spans="1:1" x14ac:dyDescent="0.45">
      <c r="A672" s="1" t="s">
        <v>534</v>
      </c>
    </row>
    <row r="673" spans="1:1" x14ac:dyDescent="0.45">
      <c r="A673" s="1" t="s">
        <v>535</v>
      </c>
    </row>
    <row r="674" spans="1:1" x14ac:dyDescent="0.45">
      <c r="A674" s="1" t="s">
        <v>7813</v>
      </c>
    </row>
    <row r="675" spans="1:1" x14ac:dyDescent="0.45">
      <c r="A675" s="1" t="s">
        <v>7814</v>
      </c>
    </row>
    <row r="676" spans="1:1" x14ac:dyDescent="0.45">
      <c r="A676" s="1" t="s">
        <v>536</v>
      </c>
    </row>
    <row r="677" spans="1:1" x14ac:dyDescent="0.45">
      <c r="A677" s="1" t="s">
        <v>537</v>
      </c>
    </row>
    <row r="678" spans="1:1" x14ac:dyDescent="0.45">
      <c r="A678" s="1" t="s">
        <v>538</v>
      </c>
    </row>
    <row r="679" spans="1:1" x14ac:dyDescent="0.45">
      <c r="A679" s="1" t="s">
        <v>539</v>
      </c>
    </row>
    <row r="680" spans="1:1" x14ac:dyDescent="0.45">
      <c r="A680" s="1" t="s">
        <v>540</v>
      </c>
    </row>
    <row r="681" spans="1:1" x14ac:dyDescent="0.45">
      <c r="A681" s="1" t="s">
        <v>541</v>
      </c>
    </row>
    <row r="682" spans="1:1" x14ac:dyDescent="0.45">
      <c r="A682" s="1" t="s">
        <v>542</v>
      </c>
    </row>
    <row r="683" spans="1:1" x14ac:dyDescent="0.45">
      <c r="A683" s="1" t="s">
        <v>543</v>
      </c>
    </row>
    <row r="684" spans="1:1" x14ac:dyDescent="0.45">
      <c r="A684" s="1" t="s">
        <v>544</v>
      </c>
    </row>
    <row r="685" spans="1:1" x14ac:dyDescent="0.45">
      <c r="A685" s="1" t="s">
        <v>545</v>
      </c>
    </row>
    <row r="686" spans="1:1" x14ac:dyDescent="0.45">
      <c r="A686" s="1" t="s">
        <v>546</v>
      </c>
    </row>
    <row r="687" spans="1:1" x14ac:dyDescent="0.45">
      <c r="A687" s="1" t="s">
        <v>547</v>
      </c>
    </row>
    <row r="688" spans="1:1" x14ac:dyDescent="0.45">
      <c r="A688" s="1" t="s">
        <v>7815</v>
      </c>
    </row>
    <row r="689" spans="1:1" x14ac:dyDescent="0.45">
      <c r="A689" s="1" t="s">
        <v>548</v>
      </c>
    </row>
    <row r="690" spans="1:1" x14ac:dyDescent="0.45">
      <c r="A690" s="1" t="s">
        <v>549</v>
      </c>
    </row>
    <row r="691" spans="1:1" x14ac:dyDescent="0.45">
      <c r="A691" s="1" t="s">
        <v>550</v>
      </c>
    </row>
    <row r="692" spans="1:1" x14ac:dyDescent="0.45">
      <c r="A692" s="1" t="s">
        <v>551</v>
      </c>
    </row>
    <row r="693" spans="1:1" x14ac:dyDescent="0.45">
      <c r="A693" s="1" t="s">
        <v>7816</v>
      </c>
    </row>
    <row r="694" spans="1:1" x14ac:dyDescent="0.45">
      <c r="A694" s="1" t="s">
        <v>552</v>
      </c>
    </row>
    <row r="695" spans="1:1" x14ac:dyDescent="0.45">
      <c r="A695" s="1" t="s">
        <v>553</v>
      </c>
    </row>
    <row r="696" spans="1:1" x14ac:dyDescent="0.45">
      <c r="A696" s="1" t="s">
        <v>554</v>
      </c>
    </row>
    <row r="697" spans="1:1" x14ac:dyDescent="0.45">
      <c r="A697" s="1" t="s">
        <v>7817</v>
      </c>
    </row>
    <row r="698" spans="1:1" x14ac:dyDescent="0.45">
      <c r="A698" s="1" t="s">
        <v>9290</v>
      </c>
    </row>
    <row r="699" spans="1:1" x14ac:dyDescent="0.45">
      <c r="A699" s="1" t="s">
        <v>555</v>
      </c>
    </row>
    <row r="700" spans="1:1" x14ac:dyDescent="0.45">
      <c r="A700" s="1" t="s">
        <v>556</v>
      </c>
    </row>
    <row r="701" spans="1:1" x14ac:dyDescent="0.45">
      <c r="A701" s="1" t="s">
        <v>557</v>
      </c>
    </row>
    <row r="702" spans="1:1" x14ac:dyDescent="0.45">
      <c r="A702" s="1" t="s">
        <v>558</v>
      </c>
    </row>
    <row r="703" spans="1:1" x14ac:dyDescent="0.45">
      <c r="A703" s="1" t="s">
        <v>559</v>
      </c>
    </row>
    <row r="704" spans="1:1" x14ac:dyDescent="0.45">
      <c r="A704" s="1" t="s">
        <v>560</v>
      </c>
    </row>
    <row r="705" spans="1:1" x14ac:dyDescent="0.45">
      <c r="A705" s="1" t="s">
        <v>561</v>
      </c>
    </row>
    <row r="706" spans="1:1" x14ac:dyDescent="0.45">
      <c r="A706" s="1" t="s">
        <v>562</v>
      </c>
    </row>
    <row r="707" spans="1:1" x14ac:dyDescent="0.45">
      <c r="A707" s="1" t="s">
        <v>563</v>
      </c>
    </row>
    <row r="708" spans="1:1" x14ac:dyDescent="0.45">
      <c r="A708" s="1" t="s">
        <v>564</v>
      </c>
    </row>
    <row r="709" spans="1:1" x14ac:dyDescent="0.45">
      <c r="A709" s="1" t="s">
        <v>7818</v>
      </c>
    </row>
    <row r="710" spans="1:1" x14ac:dyDescent="0.45">
      <c r="A710" s="1" t="s">
        <v>565</v>
      </c>
    </row>
    <row r="711" spans="1:1" x14ac:dyDescent="0.45">
      <c r="A711" s="1" t="s">
        <v>566</v>
      </c>
    </row>
    <row r="712" spans="1:1" x14ac:dyDescent="0.45">
      <c r="A712" s="1" t="s">
        <v>567</v>
      </c>
    </row>
    <row r="713" spans="1:1" x14ac:dyDescent="0.45">
      <c r="A713" s="1" t="s">
        <v>9309</v>
      </c>
    </row>
    <row r="714" spans="1:1" x14ac:dyDescent="0.45">
      <c r="A714" s="1" t="s">
        <v>7819</v>
      </c>
    </row>
    <row r="715" spans="1:1" x14ac:dyDescent="0.45">
      <c r="A715" s="1" t="s">
        <v>568</v>
      </c>
    </row>
    <row r="716" spans="1:1" x14ac:dyDescent="0.45">
      <c r="A716" s="1" t="s">
        <v>569</v>
      </c>
    </row>
    <row r="717" spans="1:1" x14ac:dyDescent="0.45">
      <c r="A717" s="1" t="s">
        <v>570</v>
      </c>
    </row>
    <row r="718" spans="1:1" x14ac:dyDescent="0.45">
      <c r="A718" s="1" t="s">
        <v>571</v>
      </c>
    </row>
    <row r="719" spans="1:1" x14ac:dyDescent="0.45">
      <c r="A719" s="1" t="s">
        <v>572</v>
      </c>
    </row>
    <row r="720" spans="1:1" x14ac:dyDescent="0.45">
      <c r="A720" s="1" t="s">
        <v>573</v>
      </c>
    </row>
    <row r="721" spans="1:1" x14ac:dyDescent="0.45">
      <c r="A721" s="1" t="s">
        <v>574</v>
      </c>
    </row>
    <row r="722" spans="1:1" x14ac:dyDescent="0.45">
      <c r="A722" s="1" t="s">
        <v>575</v>
      </c>
    </row>
    <row r="723" spans="1:1" x14ac:dyDescent="0.45">
      <c r="A723" s="1" t="s">
        <v>576</v>
      </c>
    </row>
    <row r="724" spans="1:1" x14ac:dyDescent="0.45">
      <c r="A724" s="1" t="s">
        <v>7820</v>
      </c>
    </row>
    <row r="725" spans="1:1" x14ac:dyDescent="0.45">
      <c r="A725" s="1" t="s">
        <v>577</v>
      </c>
    </row>
    <row r="726" spans="1:1" x14ac:dyDescent="0.45">
      <c r="A726" s="1" t="s">
        <v>578</v>
      </c>
    </row>
    <row r="727" spans="1:1" x14ac:dyDescent="0.45">
      <c r="A727" s="1" t="s">
        <v>579</v>
      </c>
    </row>
    <row r="728" spans="1:1" x14ac:dyDescent="0.45">
      <c r="A728" s="1" t="s">
        <v>580</v>
      </c>
    </row>
    <row r="729" spans="1:1" x14ac:dyDescent="0.45">
      <c r="A729" s="1" t="s">
        <v>581</v>
      </c>
    </row>
    <row r="730" spans="1:1" x14ac:dyDescent="0.45">
      <c r="A730" s="1" t="s">
        <v>582</v>
      </c>
    </row>
    <row r="731" spans="1:1" x14ac:dyDescent="0.45">
      <c r="A731" s="1" t="s">
        <v>583</v>
      </c>
    </row>
    <row r="732" spans="1:1" x14ac:dyDescent="0.45">
      <c r="A732" s="1" t="s">
        <v>584</v>
      </c>
    </row>
    <row r="733" spans="1:1" x14ac:dyDescent="0.45">
      <c r="A733" s="1" t="s">
        <v>585</v>
      </c>
    </row>
    <row r="734" spans="1:1" x14ac:dyDescent="0.45">
      <c r="A734" s="1" t="s">
        <v>586</v>
      </c>
    </row>
    <row r="735" spans="1:1" x14ac:dyDescent="0.45">
      <c r="A735" s="1" t="s">
        <v>587</v>
      </c>
    </row>
    <row r="736" spans="1:1" x14ac:dyDescent="0.45">
      <c r="A736" s="1" t="s">
        <v>7821</v>
      </c>
    </row>
    <row r="737" spans="1:1" x14ac:dyDescent="0.45">
      <c r="A737" s="1" t="s">
        <v>588</v>
      </c>
    </row>
    <row r="738" spans="1:1" x14ac:dyDescent="0.45">
      <c r="A738" s="1" t="s">
        <v>7822</v>
      </c>
    </row>
    <row r="739" spans="1:1" x14ac:dyDescent="0.45">
      <c r="A739" s="1" t="s">
        <v>589</v>
      </c>
    </row>
    <row r="740" spans="1:1" x14ac:dyDescent="0.45">
      <c r="A740" s="1" t="s">
        <v>590</v>
      </c>
    </row>
    <row r="741" spans="1:1" x14ac:dyDescent="0.45">
      <c r="A741" s="1" t="s">
        <v>591</v>
      </c>
    </row>
    <row r="742" spans="1:1" x14ac:dyDescent="0.45">
      <c r="A742" s="1" t="s">
        <v>592</v>
      </c>
    </row>
    <row r="743" spans="1:1" x14ac:dyDescent="0.45">
      <c r="A743" s="1" t="s">
        <v>593</v>
      </c>
    </row>
    <row r="744" spans="1:1" x14ac:dyDescent="0.45">
      <c r="A744" s="1" t="s">
        <v>7823</v>
      </c>
    </row>
    <row r="745" spans="1:1" x14ac:dyDescent="0.45">
      <c r="A745" s="1" t="s">
        <v>594</v>
      </c>
    </row>
    <row r="746" spans="1:1" x14ac:dyDescent="0.45">
      <c r="A746" s="1" t="s">
        <v>595</v>
      </c>
    </row>
    <row r="747" spans="1:1" x14ac:dyDescent="0.45">
      <c r="A747" s="1" t="s">
        <v>596</v>
      </c>
    </row>
    <row r="748" spans="1:1" x14ac:dyDescent="0.45">
      <c r="A748" s="1" t="s">
        <v>597</v>
      </c>
    </row>
    <row r="749" spans="1:1" x14ac:dyDescent="0.45">
      <c r="A749" s="1" t="s">
        <v>7824</v>
      </c>
    </row>
    <row r="750" spans="1:1" x14ac:dyDescent="0.45">
      <c r="A750" s="1" t="s">
        <v>598</v>
      </c>
    </row>
    <row r="751" spans="1:1" x14ac:dyDescent="0.45">
      <c r="A751" s="1" t="s">
        <v>599</v>
      </c>
    </row>
    <row r="752" spans="1:1" x14ac:dyDescent="0.45">
      <c r="A752" s="1" t="s">
        <v>600</v>
      </c>
    </row>
    <row r="753" spans="1:1" x14ac:dyDescent="0.45">
      <c r="A753" s="1" t="s">
        <v>601</v>
      </c>
    </row>
    <row r="754" spans="1:1" x14ac:dyDescent="0.45">
      <c r="A754" s="1" t="s">
        <v>602</v>
      </c>
    </row>
    <row r="755" spans="1:1" x14ac:dyDescent="0.45">
      <c r="A755" s="1" t="s">
        <v>603</v>
      </c>
    </row>
    <row r="756" spans="1:1" x14ac:dyDescent="0.45">
      <c r="A756" s="1" t="s">
        <v>604</v>
      </c>
    </row>
    <row r="757" spans="1:1" x14ac:dyDescent="0.45">
      <c r="A757" s="1" t="s">
        <v>605</v>
      </c>
    </row>
    <row r="758" spans="1:1" x14ac:dyDescent="0.45">
      <c r="A758" s="1" t="s">
        <v>606</v>
      </c>
    </row>
    <row r="759" spans="1:1" x14ac:dyDescent="0.45">
      <c r="A759" s="1" t="s">
        <v>607</v>
      </c>
    </row>
    <row r="760" spans="1:1" x14ac:dyDescent="0.45">
      <c r="A760" s="1" t="s">
        <v>608</v>
      </c>
    </row>
    <row r="761" spans="1:1" x14ac:dyDescent="0.45">
      <c r="A761" s="1" t="s">
        <v>609</v>
      </c>
    </row>
    <row r="762" spans="1:1" x14ac:dyDescent="0.45">
      <c r="A762" s="1" t="s">
        <v>610</v>
      </c>
    </row>
    <row r="763" spans="1:1" x14ac:dyDescent="0.45">
      <c r="A763" s="1" t="s">
        <v>611</v>
      </c>
    </row>
    <row r="764" spans="1:1" x14ac:dyDescent="0.45">
      <c r="A764" s="1" t="s">
        <v>7825</v>
      </c>
    </row>
    <row r="765" spans="1:1" x14ac:dyDescent="0.45">
      <c r="A765" s="1" t="s">
        <v>612</v>
      </c>
    </row>
    <row r="766" spans="1:1" x14ac:dyDescent="0.45">
      <c r="A766" s="1" t="s">
        <v>613</v>
      </c>
    </row>
    <row r="767" spans="1:1" x14ac:dyDescent="0.45">
      <c r="A767" s="1" t="s">
        <v>614</v>
      </c>
    </row>
    <row r="768" spans="1:1" x14ac:dyDescent="0.45">
      <c r="A768" s="1" t="s">
        <v>615</v>
      </c>
    </row>
    <row r="769" spans="1:1" x14ac:dyDescent="0.45">
      <c r="A769" s="1" t="s">
        <v>7826</v>
      </c>
    </row>
    <row r="770" spans="1:1" x14ac:dyDescent="0.45">
      <c r="A770" s="1" t="s">
        <v>616</v>
      </c>
    </row>
    <row r="771" spans="1:1" x14ac:dyDescent="0.45">
      <c r="A771" s="1" t="s">
        <v>617</v>
      </c>
    </row>
    <row r="772" spans="1:1" x14ac:dyDescent="0.45">
      <c r="A772" s="1" t="s">
        <v>618</v>
      </c>
    </row>
    <row r="773" spans="1:1" x14ac:dyDescent="0.45">
      <c r="A773" s="1" t="s">
        <v>7827</v>
      </c>
    </row>
    <row r="774" spans="1:1" x14ac:dyDescent="0.45">
      <c r="A774" s="1" t="s">
        <v>7828</v>
      </c>
    </row>
    <row r="775" spans="1:1" x14ac:dyDescent="0.45">
      <c r="A775" s="1" t="s">
        <v>619</v>
      </c>
    </row>
    <row r="776" spans="1:1" x14ac:dyDescent="0.45">
      <c r="A776" s="1" t="s">
        <v>9310</v>
      </c>
    </row>
    <row r="777" spans="1:1" x14ac:dyDescent="0.45">
      <c r="A777" s="1" t="s">
        <v>620</v>
      </c>
    </row>
    <row r="778" spans="1:1" x14ac:dyDescent="0.45">
      <c r="A778" s="1" t="s">
        <v>621</v>
      </c>
    </row>
    <row r="779" spans="1:1" x14ac:dyDescent="0.45">
      <c r="A779" s="1" t="s">
        <v>622</v>
      </c>
    </row>
    <row r="780" spans="1:1" x14ac:dyDescent="0.45">
      <c r="A780" s="1" t="s">
        <v>623</v>
      </c>
    </row>
    <row r="781" spans="1:1" x14ac:dyDescent="0.45">
      <c r="A781" s="1" t="s">
        <v>624</v>
      </c>
    </row>
    <row r="782" spans="1:1" x14ac:dyDescent="0.45">
      <c r="A782" s="1" t="s">
        <v>7829</v>
      </c>
    </row>
    <row r="783" spans="1:1" x14ac:dyDescent="0.45">
      <c r="A783" s="1" t="s">
        <v>625</v>
      </c>
    </row>
    <row r="784" spans="1:1" x14ac:dyDescent="0.45">
      <c r="A784" s="1" t="s">
        <v>626</v>
      </c>
    </row>
    <row r="785" spans="1:1" x14ac:dyDescent="0.45">
      <c r="A785" s="1" t="s">
        <v>7830</v>
      </c>
    </row>
    <row r="786" spans="1:1" x14ac:dyDescent="0.45">
      <c r="A786" s="1" t="s">
        <v>627</v>
      </c>
    </row>
    <row r="787" spans="1:1" x14ac:dyDescent="0.45">
      <c r="A787" s="1" t="s">
        <v>628</v>
      </c>
    </row>
    <row r="788" spans="1:1" x14ac:dyDescent="0.45">
      <c r="A788" s="1" t="s">
        <v>629</v>
      </c>
    </row>
    <row r="789" spans="1:1" x14ac:dyDescent="0.45">
      <c r="A789" s="1" t="s">
        <v>630</v>
      </c>
    </row>
    <row r="790" spans="1:1" x14ac:dyDescent="0.45">
      <c r="A790" s="1" t="s">
        <v>7831</v>
      </c>
    </row>
    <row r="791" spans="1:1" x14ac:dyDescent="0.45">
      <c r="A791" s="1" t="s">
        <v>631</v>
      </c>
    </row>
    <row r="792" spans="1:1" x14ac:dyDescent="0.45">
      <c r="A792" s="1" t="s">
        <v>632</v>
      </c>
    </row>
    <row r="793" spans="1:1" x14ac:dyDescent="0.45">
      <c r="A793" s="1" t="s">
        <v>633</v>
      </c>
    </row>
    <row r="794" spans="1:1" x14ac:dyDescent="0.45">
      <c r="A794" s="1" t="s">
        <v>7832</v>
      </c>
    </row>
    <row r="795" spans="1:1" x14ac:dyDescent="0.45">
      <c r="A795" s="1" t="s">
        <v>634</v>
      </c>
    </row>
    <row r="796" spans="1:1" x14ac:dyDescent="0.45">
      <c r="A796" s="1" t="s">
        <v>635</v>
      </c>
    </row>
    <row r="797" spans="1:1" x14ac:dyDescent="0.45">
      <c r="A797" s="1" t="s">
        <v>636</v>
      </c>
    </row>
    <row r="798" spans="1:1" x14ac:dyDescent="0.45">
      <c r="A798" s="1" t="s">
        <v>637</v>
      </c>
    </row>
    <row r="799" spans="1:1" x14ac:dyDescent="0.45">
      <c r="A799" s="1" t="s">
        <v>638</v>
      </c>
    </row>
    <row r="800" spans="1:1" x14ac:dyDescent="0.45">
      <c r="A800" s="1" t="s">
        <v>639</v>
      </c>
    </row>
    <row r="801" spans="1:1" x14ac:dyDescent="0.45">
      <c r="A801" s="1" t="s">
        <v>7833</v>
      </c>
    </row>
    <row r="802" spans="1:1" x14ac:dyDescent="0.45">
      <c r="A802" s="1" t="s">
        <v>7834</v>
      </c>
    </row>
    <row r="803" spans="1:1" x14ac:dyDescent="0.45">
      <c r="A803" s="1" t="s">
        <v>640</v>
      </c>
    </row>
    <row r="804" spans="1:1" x14ac:dyDescent="0.45">
      <c r="A804" s="1" t="s">
        <v>641</v>
      </c>
    </row>
    <row r="805" spans="1:1" x14ac:dyDescent="0.45">
      <c r="A805" s="1" t="s">
        <v>642</v>
      </c>
    </row>
    <row r="806" spans="1:1" x14ac:dyDescent="0.45">
      <c r="A806" s="1" t="s">
        <v>643</v>
      </c>
    </row>
    <row r="807" spans="1:1" x14ac:dyDescent="0.45">
      <c r="A807" s="1" t="s">
        <v>644</v>
      </c>
    </row>
    <row r="808" spans="1:1" x14ac:dyDescent="0.45">
      <c r="A808" s="1" t="s">
        <v>645</v>
      </c>
    </row>
    <row r="809" spans="1:1" x14ac:dyDescent="0.45">
      <c r="A809" s="1" t="s">
        <v>646</v>
      </c>
    </row>
    <row r="810" spans="1:1" x14ac:dyDescent="0.45">
      <c r="A810" s="1" t="s">
        <v>647</v>
      </c>
    </row>
    <row r="811" spans="1:1" x14ac:dyDescent="0.45">
      <c r="A811" s="1" t="s">
        <v>648</v>
      </c>
    </row>
    <row r="812" spans="1:1" x14ac:dyDescent="0.45">
      <c r="A812" s="1" t="s">
        <v>649</v>
      </c>
    </row>
    <row r="813" spans="1:1" x14ac:dyDescent="0.45">
      <c r="A813" s="1" t="s">
        <v>650</v>
      </c>
    </row>
    <row r="814" spans="1:1" x14ac:dyDescent="0.45">
      <c r="A814" s="1" t="s">
        <v>7835</v>
      </c>
    </row>
    <row r="815" spans="1:1" x14ac:dyDescent="0.45">
      <c r="A815" s="1" t="s">
        <v>7836</v>
      </c>
    </row>
    <row r="816" spans="1:1" x14ac:dyDescent="0.45">
      <c r="A816" s="1" t="s">
        <v>651</v>
      </c>
    </row>
    <row r="817" spans="1:1" x14ac:dyDescent="0.45">
      <c r="A817" s="1" t="s">
        <v>652</v>
      </c>
    </row>
    <row r="818" spans="1:1" x14ac:dyDescent="0.45">
      <c r="A818" s="1" t="s">
        <v>653</v>
      </c>
    </row>
    <row r="819" spans="1:1" x14ac:dyDescent="0.45">
      <c r="A819" s="1" t="s">
        <v>654</v>
      </c>
    </row>
    <row r="820" spans="1:1" x14ac:dyDescent="0.45">
      <c r="A820" s="1" t="s">
        <v>655</v>
      </c>
    </row>
    <row r="821" spans="1:1" x14ac:dyDescent="0.45">
      <c r="A821" s="1" t="s">
        <v>656</v>
      </c>
    </row>
    <row r="822" spans="1:1" x14ac:dyDescent="0.45">
      <c r="A822" s="1" t="s">
        <v>657</v>
      </c>
    </row>
    <row r="823" spans="1:1" x14ac:dyDescent="0.45">
      <c r="A823" s="1" t="s">
        <v>7837</v>
      </c>
    </row>
    <row r="824" spans="1:1" x14ac:dyDescent="0.45">
      <c r="A824" s="1" t="s">
        <v>658</v>
      </c>
    </row>
    <row r="825" spans="1:1" x14ac:dyDescent="0.45">
      <c r="A825" s="1" t="s">
        <v>659</v>
      </c>
    </row>
    <row r="826" spans="1:1" x14ac:dyDescent="0.45">
      <c r="A826" s="1" t="s">
        <v>660</v>
      </c>
    </row>
    <row r="827" spans="1:1" x14ac:dyDescent="0.45">
      <c r="A827" s="1" t="s">
        <v>661</v>
      </c>
    </row>
    <row r="828" spans="1:1" x14ac:dyDescent="0.45">
      <c r="A828" s="1" t="s">
        <v>662</v>
      </c>
    </row>
    <row r="829" spans="1:1" x14ac:dyDescent="0.45">
      <c r="A829" s="1" t="s">
        <v>7838</v>
      </c>
    </row>
    <row r="830" spans="1:1" x14ac:dyDescent="0.45">
      <c r="A830" s="1" t="s">
        <v>663</v>
      </c>
    </row>
    <row r="831" spans="1:1" x14ac:dyDescent="0.45">
      <c r="A831" s="1" t="s">
        <v>664</v>
      </c>
    </row>
    <row r="832" spans="1:1" x14ac:dyDescent="0.45">
      <c r="A832" s="2" t="s">
        <v>7839</v>
      </c>
    </row>
    <row r="833" spans="1:1" x14ac:dyDescent="0.45">
      <c r="A833" s="1" t="s">
        <v>665</v>
      </c>
    </row>
    <row r="834" spans="1:1" x14ac:dyDescent="0.45">
      <c r="A834" s="1" t="s">
        <v>666</v>
      </c>
    </row>
    <row r="835" spans="1:1" x14ac:dyDescent="0.45">
      <c r="A835" s="1" t="s">
        <v>667</v>
      </c>
    </row>
    <row r="836" spans="1:1" x14ac:dyDescent="0.45">
      <c r="A836" s="1" t="s">
        <v>668</v>
      </c>
    </row>
    <row r="837" spans="1:1" x14ac:dyDescent="0.45">
      <c r="A837" s="1" t="s">
        <v>669</v>
      </c>
    </row>
    <row r="838" spans="1:1" x14ac:dyDescent="0.45">
      <c r="A838" s="1" t="s">
        <v>7677</v>
      </c>
    </row>
    <row r="839" spans="1:1" x14ac:dyDescent="0.45">
      <c r="A839" s="1" t="s">
        <v>670</v>
      </c>
    </row>
    <row r="840" spans="1:1" x14ac:dyDescent="0.45">
      <c r="A840" s="1" t="s">
        <v>671</v>
      </c>
    </row>
    <row r="841" spans="1:1" x14ac:dyDescent="0.45">
      <c r="A841" s="1" t="s">
        <v>672</v>
      </c>
    </row>
    <row r="842" spans="1:1" x14ac:dyDescent="0.45">
      <c r="A842" s="1" t="s">
        <v>673</v>
      </c>
    </row>
    <row r="843" spans="1:1" x14ac:dyDescent="0.45">
      <c r="A843" s="1" t="s">
        <v>674</v>
      </c>
    </row>
    <row r="844" spans="1:1" x14ac:dyDescent="0.45">
      <c r="A844" s="1" t="s">
        <v>675</v>
      </c>
    </row>
    <row r="845" spans="1:1" x14ac:dyDescent="0.45">
      <c r="A845" s="1" t="s">
        <v>7678</v>
      </c>
    </row>
    <row r="846" spans="1:1" x14ac:dyDescent="0.45">
      <c r="A846" s="1" t="s">
        <v>7840</v>
      </c>
    </row>
    <row r="847" spans="1:1" x14ac:dyDescent="0.45">
      <c r="A847" s="1" t="s">
        <v>676</v>
      </c>
    </row>
    <row r="848" spans="1:1" x14ac:dyDescent="0.45">
      <c r="A848" s="1" t="s">
        <v>677</v>
      </c>
    </row>
    <row r="849" spans="1:1" x14ac:dyDescent="0.45">
      <c r="A849" s="1" t="s">
        <v>678</v>
      </c>
    </row>
    <row r="850" spans="1:1" x14ac:dyDescent="0.45">
      <c r="A850" s="1" t="s">
        <v>679</v>
      </c>
    </row>
    <row r="851" spans="1:1" x14ac:dyDescent="0.45">
      <c r="A851" s="1" t="s">
        <v>680</v>
      </c>
    </row>
    <row r="852" spans="1:1" x14ac:dyDescent="0.45">
      <c r="A852" s="1" t="s">
        <v>681</v>
      </c>
    </row>
    <row r="853" spans="1:1" x14ac:dyDescent="0.45">
      <c r="A853" s="1" t="s">
        <v>682</v>
      </c>
    </row>
    <row r="854" spans="1:1" x14ac:dyDescent="0.45">
      <c r="A854" s="1" t="s">
        <v>7841</v>
      </c>
    </row>
    <row r="855" spans="1:1" x14ac:dyDescent="0.45">
      <c r="A855" s="1" t="s">
        <v>683</v>
      </c>
    </row>
    <row r="856" spans="1:1" x14ac:dyDescent="0.45">
      <c r="A856" s="1" t="s">
        <v>7842</v>
      </c>
    </row>
    <row r="857" spans="1:1" x14ac:dyDescent="0.45">
      <c r="A857" s="1" t="s">
        <v>684</v>
      </c>
    </row>
    <row r="858" spans="1:1" x14ac:dyDescent="0.45">
      <c r="A858" s="1" t="s">
        <v>685</v>
      </c>
    </row>
    <row r="859" spans="1:1" x14ac:dyDescent="0.45">
      <c r="A859" s="1" t="s">
        <v>9364</v>
      </c>
    </row>
    <row r="860" spans="1:1" x14ac:dyDescent="0.45">
      <c r="A860" s="1" t="s">
        <v>686</v>
      </c>
    </row>
    <row r="861" spans="1:1" x14ac:dyDescent="0.45">
      <c r="A861" s="1" t="s">
        <v>687</v>
      </c>
    </row>
    <row r="862" spans="1:1" x14ac:dyDescent="0.45">
      <c r="A862" s="1" t="s">
        <v>688</v>
      </c>
    </row>
    <row r="863" spans="1:1" x14ac:dyDescent="0.45">
      <c r="A863" s="1" t="s">
        <v>689</v>
      </c>
    </row>
    <row r="864" spans="1:1" x14ac:dyDescent="0.45">
      <c r="A864" s="1" t="s">
        <v>690</v>
      </c>
    </row>
    <row r="865" spans="1:1" x14ac:dyDescent="0.45">
      <c r="A865" s="1" t="s">
        <v>9311</v>
      </c>
    </row>
    <row r="866" spans="1:1" x14ac:dyDescent="0.45">
      <c r="A866" s="1" t="s">
        <v>691</v>
      </c>
    </row>
    <row r="867" spans="1:1" x14ac:dyDescent="0.45">
      <c r="A867" s="1" t="s">
        <v>692</v>
      </c>
    </row>
    <row r="868" spans="1:1" x14ac:dyDescent="0.45">
      <c r="A868" s="1" t="s">
        <v>693</v>
      </c>
    </row>
    <row r="869" spans="1:1" x14ac:dyDescent="0.45">
      <c r="A869" s="1" t="s">
        <v>694</v>
      </c>
    </row>
    <row r="870" spans="1:1" x14ac:dyDescent="0.45">
      <c r="A870" s="1" t="s">
        <v>695</v>
      </c>
    </row>
    <row r="871" spans="1:1" x14ac:dyDescent="0.45">
      <c r="A871" s="1" t="s">
        <v>696</v>
      </c>
    </row>
    <row r="872" spans="1:1" x14ac:dyDescent="0.45">
      <c r="A872" s="1" t="s">
        <v>7843</v>
      </c>
    </row>
    <row r="873" spans="1:1" x14ac:dyDescent="0.45">
      <c r="A873" s="1" t="s">
        <v>697</v>
      </c>
    </row>
    <row r="874" spans="1:1" x14ac:dyDescent="0.45">
      <c r="A874" s="1" t="s">
        <v>698</v>
      </c>
    </row>
    <row r="875" spans="1:1" x14ac:dyDescent="0.45">
      <c r="A875" s="1" t="s">
        <v>7844</v>
      </c>
    </row>
    <row r="876" spans="1:1" x14ac:dyDescent="0.45">
      <c r="A876" s="1" t="s">
        <v>7845</v>
      </c>
    </row>
    <row r="877" spans="1:1" x14ac:dyDescent="0.45">
      <c r="A877" s="1" t="s">
        <v>699</v>
      </c>
    </row>
    <row r="878" spans="1:1" x14ac:dyDescent="0.45">
      <c r="A878" s="1" t="s">
        <v>7846</v>
      </c>
    </row>
    <row r="879" spans="1:1" x14ac:dyDescent="0.45">
      <c r="A879" s="1" t="s">
        <v>700</v>
      </c>
    </row>
    <row r="880" spans="1:1" x14ac:dyDescent="0.45">
      <c r="A880" s="1" t="s">
        <v>701</v>
      </c>
    </row>
    <row r="881" spans="1:1" x14ac:dyDescent="0.45">
      <c r="A881" s="1" t="s">
        <v>7847</v>
      </c>
    </row>
    <row r="882" spans="1:1" x14ac:dyDescent="0.45">
      <c r="A882" s="1" t="s">
        <v>702</v>
      </c>
    </row>
    <row r="883" spans="1:1" x14ac:dyDescent="0.45">
      <c r="A883" s="1" t="s">
        <v>703</v>
      </c>
    </row>
    <row r="884" spans="1:1" x14ac:dyDescent="0.45">
      <c r="A884" s="1" t="s">
        <v>704</v>
      </c>
    </row>
    <row r="885" spans="1:1" x14ac:dyDescent="0.45">
      <c r="A885" s="1" t="s">
        <v>705</v>
      </c>
    </row>
    <row r="886" spans="1:1" x14ac:dyDescent="0.45">
      <c r="A886" s="1" t="s">
        <v>706</v>
      </c>
    </row>
    <row r="887" spans="1:1" x14ac:dyDescent="0.45">
      <c r="A887" s="1" t="s">
        <v>707</v>
      </c>
    </row>
    <row r="888" spans="1:1" x14ac:dyDescent="0.45">
      <c r="A888" s="1" t="s">
        <v>708</v>
      </c>
    </row>
    <row r="889" spans="1:1" x14ac:dyDescent="0.45">
      <c r="A889" s="1" t="s">
        <v>709</v>
      </c>
    </row>
    <row r="890" spans="1:1" x14ac:dyDescent="0.45">
      <c r="A890" s="1" t="s">
        <v>7848</v>
      </c>
    </row>
    <row r="891" spans="1:1" x14ac:dyDescent="0.45">
      <c r="A891" s="1" t="s">
        <v>710</v>
      </c>
    </row>
    <row r="892" spans="1:1" x14ac:dyDescent="0.45">
      <c r="A892" s="1" t="s">
        <v>711</v>
      </c>
    </row>
    <row r="893" spans="1:1" x14ac:dyDescent="0.45">
      <c r="A893" s="1" t="s">
        <v>712</v>
      </c>
    </row>
    <row r="894" spans="1:1" x14ac:dyDescent="0.45">
      <c r="A894" s="1" t="s">
        <v>713</v>
      </c>
    </row>
    <row r="895" spans="1:1" x14ac:dyDescent="0.45">
      <c r="A895" s="1" t="s">
        <v>714</v>
      </c>
    </row>
    <row r="896" spans="1:1" x14ac:dyDescent="0.45">
      <c r="A896" s="1" t="s">
        <v>715</v>
      </c>
    </row>
    <row r="897" spans="1:1" x14ac:dyDescent="0.45">
      <c r="A897" s="1" t="s">
        <v>716</v>
      </c>
    </row>
    <row r="898" spans="1:1" x14ac:dyDescent="0.45">
      <c r="A898" s="1" t="s">
        <v>9312</v>
      </c>
    </row>
    <row r="899" spans="1:1" x14ac:dyDescent="0.45">
      <c r="A899" s="1" t="s">
        <v>717</v>
      </c>
    </row>
    <row r="900" spans="1:1" x14ac:dyDescent="0.45">
      <c r="A900" s="1" t="s">
        <v>718</v>
      </c>
    </row>
    <row r="901" spans="1:1" x14ac:dyDescent="0.45">
      <c r="A901" s="1" t="s">
        <v>719</v>
      </c>
    </row>
    <row r="902" spans="1:1" x14ac:dyDescent="0.45">
      <c r="A902" s="1" t="s">
        <v>7849</v>
      </c>
    </row>
    <row r="903" spans="1:1" x14ac:dyDescent="0.45">
      <c r="A903" s="1" t="s">
        <v>720</v>
      </c>
    </row>
    <row r="904" spans="1:1" x14ac:dyDescent="0.45">
      <c r="A904" s="1" t="s">
        <v>9313</v>
      </c>
    </row>
    <row r="905" spans="1:1" x14ac:dyDescent="0.45">
      <c r="A905" s="1" t="s">
        <v>721</v>
      </c>
    </row>
    <row r="906" spans="1:1" x14ac:dyDescent="0.45">
      <c r="A906" s="1" t="s">
        <v>722</v>
      </c>
    </row>
    <row r="907" spans="1:1" x14ac:dyDescent="0.45">
      <c r="A907" s="1" t="s">
        <v>723</v>
      </c>
    </row>
    <row r="908" spans="1:1" x14ac:dyDescent="0.45">
      <c r="A908" s="1" t="s">
        <v>724</v>
      </c>
    </row>
    <row r="909" spans="1:1" x14ac:dyDescent="0.45">
      <c r="A909" s="1" t="s">
        <v>725</v>
      </c>
    </row>
    <row r="910" spans="1:1" x14ac:dyDescent="0.45">
      <c r="A910" s="1" t="s">
        <v>726</v>
      </c>
    </row>
    <row r="911" spans="1:1" x14ac:dyDescent="0.45">
      <c r="A911" s="1" t="s">
        <v>727</v>
      </c>
    </row>
    <row r="912" spans="1:1" x14ac:dyDescent="0.45">
      <c r="A912" s="1" t="s">
        <v>7850</v>
      </c>
    </row>
    <row r="913" spans="1:1" x14ac:dyDescent="0.45">
      <c r="A913" s="1" t="s">
        <v>728</v>
      </c>
    </row>
    <row r="914" spans="1:1" x14ac:dyDescent="0.45">
      <c r="A914" s="1" t="s">
        <v>729</v>
      </c>
    </row>
    <row r="915" spans="1:1" x14ac:dyDescent="0.45">
      <c r="A915" s="1" t="s">
        <v>730</v>
      </c>
    </row>
    <row r="916" spans="1:1" x14ac:dyDescent="0.45">
      <c r="A916" s="1" t="s">
        <v>731</v>
      </c>
    </row>
    <row r="917" spans="1:1" x14ac:dyDescent="0.45">
      <c r="A917" s="1" t="s">
        <v>732</v>
      </c>
    </row>
    <row r="918" spans="1:1" x14ac:dyDescent="0.45">
      <c r="A918" s="1" t="s">
        <v>733</v>
      </c>
    </row>
    <row r="919" spans="1:1" x14ac:dyDescent="0.45">
      <c r="A919" s="1" t="s">
        <v>734</v>
      </c>
    </row>
    <row r="920" spans="1:1" x14ac:dyDescent="0.45">
      <c r="A920" s="1" t="s">
        <v>735</v>
      </c>
    </row>
    <row r="921" spans="1:1" x14ac:dyDescent="0.45">
      <c r="A921" s="1" t="s">
        <v>736</v>
      </c>
    </row>
    <row r="922" spans="1:1" x14ac:dyDescent="0.45">
      <c r="A922" s="1" t="s">
        <v>737</v>
      </c>
    </row>
    <row r="923" spans="1:1" x14ac:dyDescent="0.45">
      <c r="A923" s="1" t="s">
        <v>738</v>
      </c>
    </row>
    <row r="924" spans="1:1" x14ac:dyDescent="0.45">
      <c r="A924" s="1" t="s">
        <v>739</v>
      </c>
    </row>
    <row r="925" spans="1:1" x14ac:dyDescent="0.45">
      <c r="A925" s="1" t="s">
        <v>740</v>
      </c>
    </row>
    <row r="926" spans="1:1" x14ac:dyDescent="0.45">
      <c r="A926" s="1" t="s">
        <v>741</v>
      </c>
    </row>
    <row r="927" spans="1:1" x14ac:dyDescent="0.45">
      <c r="A927" s="1" t="s">
        <v>742</v>
      </c>
    </row>
    <row r="928" spans="1:1" x14ac:dyDescent="0.45">
      <c r="A928" s="1" t="s">
        <v>7851</v>
      </c>
    </row>
    <row r="929" spans="1:1" x14ac:dyDescent="0.45">
      <c r="A929" s="1" t="s">
        <v>743</v>
      </c>
    </row>
    <row r="930" spans="1:1" x14ac:dyDescent="0.45">
      <c r="A930" s="1" t="s">
        <v>744</v>
      </c>
    </row>
    <row r="931" spans="1:1" x14ac:dyDescent="0.45">
      <c r="A931" s="1" t="s">
        <v>7852</v>
      </c>
    </row>
    <row r="932" spans="1:1" x14ac:dyDescent="0.45">
      <c r="A932" s="1" t="s">
        <v>7853</v>
      </c>
    </row>
    <row r="933" spans="1:1" x14ac:dyDescent="0.45">
      <c r="A933" s="1" t="s">
        <v>745</v>
      </c>
    </row>
    <row r="934" spans="1:1" x14ac:dyDescent="0.45">
      <c r="A934" s="1" t="s">
        <v>746</v>
      </c>
    </row>
    <row r="935" spans="1:1" x14ac:dyDescent="0.45">
      <c r="A935" s="1" t="s">
        <v>7854</v>
      </c>
    </row>
    <row r="936" spans="1:1" x14ac:dyDescent="0.45">
      <c r="A936" s="1" t="s">
        <v>747</v>
      </c>
    </row>
    <row r="937" spans="1:1" x14ac:dyDescent="0.45">
      <c r="A937" s="1" t="s">
        <v>7855</v>
      </c>
    </row>
    <row r="938" spans="1:1" x14ac:dyDescent="0.45">
      <c r="A938" s="1" t="s">
        <v>748</v>
      </c>
    </row>
    <row r="939" spans="1:1" x14ac:dyDescent="0.45">
      <c r="A939" s="1" t="s">
        <v>749</v>
      </c>
    </row>
    <row r="940" spans="1:1" x14ac:dyDescent="0.45">
      <c r="A940" s="1" t="s">
        <v>750</v>
      </c>
    </row>
    <row r="941" spans="1:1" x14ac:dyDescent="0.45">
      <c r="A941" s="1" t="s">
        <v>751</v>
      </c>
    </row>
    <row r="942" spans="1:1" x14ac:dyDescent="0.45">
      <c r="A942" s="1" t="s">
        <v>7856</v>
      </c>
    </row>
    <row r="943" spans="1:1" x14ac:dyDescent="0.45">
      <c r="A943" s="1" t="s">
        <v>752</v>
      </c>
    </row>
    <row r="944" spans="1:1" x14ac:dyDescent="0.45">
      <c r="A944" s="1" t="s">
        <v>753</v>
      </c>
    </row>
    <row r="945" spans="1:1" x14ac:dyDescent="0.45">
      <c r="A945" s="1" t="s">
        <v>7857</v>
      </c>
    </row>
    <row r="946" spans="1:1" x14ac:dyDescent="0.45">
      <c r="A946" s="1" t="s">
        <v>754</v>
      </c>
    </row>
    <row r="947" spans="1:1" x14ac:dyDescent="0.45">
      <c r="A947" s="1" t="s">
        <v>7858</v>
      </c>
    </row>
    <row r="948" spans="1:1" x14ac:dyDescent="0.45">
      <c r="A948" s="1" t="s">
        <v>755</v>
      </c>
    </row>
    <row r="949" spans="1:1" x14ac:dyDescent="0.45">
      <c r="A949" s="1" t="s">
        <v>756</v>
      </c>
    </row>
    <row r="950" spans="1:1" x14ac:dyDescent="0.45">
      <c r="A950" s="1" t="s">
        <v>757</v>
      </c>
    </row>
    <row r="951" spans="1:1" x14ac:dyDescent="0.45">
      <c r="A951" s="1" t="s">
        <v>758</v>
      </c>
    </row>
    <row r="952" spans="1:1" x14ac:dyDescent="0.45">
      <c r="A952" s="1" t="s">
        <v>759</v>
      </c>
    </row>
    <row r="953" spans="1:1" x14ac:dyDescent="0.45">
      <c r="A953" s="1" t="s">
        <v>760</v>
      </c>
    </row>
    <row r="954" spans="1:1" x14ac:dyDescent="0.45">
      <c r="A954" s="1" t="s">
        <v>7859</v>
      </c>
    </row>
    <row r="955" spans="1:1" x14ac:dyDescent="0.45">
      <c r="A955" s="1" t="s">
        <v>761</v>
      </c>
    </row>
    <row r="956" spans="1:1" x14ac:dyDescent="0.45">
      <c r="A956" s="1" t="s">
        <v>762</v>
      </c>
    </row>
    <row r="957" spans="1:1" x14ac:dyDescent="0.45">
      <c r="A957" s="1" t="s">
        <v>763</v>
      </c>
    </row>
    <row r="958" spans="1:1" x14ac:dyDescent="0.45">
      <c r="A958" s="1" t="s">
        <v>7860</v>
      </c>
    </row>
    <row r="959" spans="1:1" x14ac:dyDescent="0.45">
      <c r="A959" s="1" t="s">
        <v>7861</v>
      </c>
    </row>
    <row r="960" spans="1:1" x14ac:dyDescent="0.45">
      <c r="A960" s="1" t="s">
        <v>7862</v>
      </c>
    </row>
    <row r="961" spans="1:1" x14ac:dyDescent="0.45">
      <c r="A961" s="1" t="s">
        <v>764</v>
      </c>
    </row>
    <row r="962" spans="1:1" x14ac:dyDescent="0.45">
      <c r="A962" s="1" t="s">
        <v>765</v>
      </c>
    </row>
    <row r="963" spans="1:1" x14ac:dyDescent="0.45">
      <c r="A963" s="1" t="s">
        <v>766</v>
      </c>
    </row>
    <row r="964" spans="1:1" x14ac:dyDescent="0.45">
      <c r="A964" s="1" t="s">
        <v>7863</v>
      </c>
    </row>
    <row r="965" spans="1:1" x14ac:dyDescent="0.45">
      <c r="A965" s="1" t="s">
        <v>767</v>
      </c>
    </row>
    <row r="966" spans="1:1" x14ac:dyDescent="0.45">
      <c r="A966" s="1" t="s">
        <v>768</v>
      </c>
    </row>
    <row r="967" spans="1:1" x14ac:dyDescent="0.45">
      <c r="A967" s="1" t="s">
        <v>769</v>
      </c>
    </row>
    <row r="968" spans="1:1" x14ac:dyDescent="0.45">
      <c r="A968" s="1" t="s">
        <v>770</v>
      </c>
    </row>
    <row r="969" spans="1:1" x14ac:dyDescent="0.45">
      <c r="A969" s="1" t="s">
        <v>7864</v>
      </c>
    </row>
    <row r="970" spans="1:1" x14ac:dyDescent="0.45">
      <c r="A970" s="1" t="s">
        <v>771</v>
      </c>
    </row>
    <row r="971" spans="1:1" x14ac:dyDescent="0.45">
      <c r="A971" s="1" t="s">
        <v>772</v>
      </c>
    </row>
    <row r="972" spans="1:1" x14ac:dyDescent="0.45">
      <c r="A972" s="1" t="s">
        <v>773</v>
      </c>
    </row>
    <row r="973" spans="1:1" x14ac:dyDescent="0.45">
      <c r="A973" s="1" t="s">
        <v>774</v>
      </c>
    </row>
    <row r="974" spans="1:1" x14ac:dyDescent="0.45">
      <c r="A974" s="1" t="s">
        <v>775</v>
      </c>
    </row>
    <row r="975" spans="1:1" x14ac:dyDescent="0.45">
      <c r="A975" s="1" t="s">
        <v>7865</v>
      </c>
    </row>
    <row r="976" spans="1:1" x14ac:dyDescent="0.45">
      <c r="A976" s="1" t="s">
        <v>776</v>
      </c>
    </row>
    <row r="977" spans="1:1" x14ac:dyDescent="0.45">
      <c r="A977" s="1" t="s">
        <v>7866</v>
      </c>
    </row>
    <row r="978" spans="1:1" x14ac:dyDescent="0.45">
      <c r="A978" s="1" t="s">
        <v>777</v>
      </c>
    </row>
    <row r="979" spans="1:1" x14ac:dyDescent="0.45">
      <c r="A979" s="1" t="s">
        <v>778</v>
      </c>
    </row>
    <row r="980" spans="1:1" x14ac:dyDescent="0.45">
      <c r="A980" s="1" t="s">
        <v>779</v>
      </c>
    </row>
    <row r="981" spans="1:1" x14ac:dyDescent="0.45">
      <c r="A981" s="1" t="s">
        <v>780</v>
      </c>
    </row>
    <row r="982" spans="1:1" x14ac:dyDescent="0.45">
      <c r="A982" s="1" t="s">
        <v>781</v>
      </c>
    </row>
    <row r="983" spans="1:1" x14ac:dyDescent="0.45">
      <c r="A983" s="1" t="s">
        <v>782</v>
      </c>
    </row>
    <row r="984" spans="1:1" x14ac:dyDescent="0.45">
      <c r="A984" s="1" t="s">
        <v>783</v>
      </c>
    </row>
    <row r="985" spans="1:1" x14ac:dyDescent="0.45">
      <c r="A985" s="1" t="s">
        <v>784</v>
      </c>
    </row>
    <row r="986" spans="1:1" x14ac:dyDescent="0.45">
      <c r="A986" s="1" t="s">
        <v>785</v>
      </c>
    </row>
    <row r="987" spans="1:1" x14ac:dyDescent="0.45">
      <c r="A987" s="1" t="s">
        <v>786</v>
      </c>
    </row>
    <row r="988" spans="1:1" x14ac:dyDescent="0.45">
      <c r="A988" s="1" t="s">
        <v>787</v>
      </c>
    </row>
    <row r="989" spans="1:1" x14ac:dyDescent="0.45">
      <c r="A989" s="1" t="s">
        <v>788</v>
      </c>
    </row>
    <row r="990" spans="1:1" x14ac:dyDescent="0.45">
      <c r="A990" s="1" t="s">
        <v>789</v>
      </c>
    </row>
    <row r="991" spans="1:1" x14ac:dyDescent="0.45">
      <c r="A991" s="1" t="s">
        <v>790</v>
      </c>
    </row>
    <row r="992" spans="1:1" x14ac:dyDescent="0.45">
      <c r="A992" s="1" t="s">
        <v>791</v>
      </c>
    </row>
    <row r="993" spans="1:1" x14ac:dyDescent="0.45">
      <c r="A993" s="1" t="s">
        <v>792</v>
      </c>
    </row>
    <row r="994" spans="1:1" x14ac:dyDescent="0.45">
      <c r="A994" s="1" t="s">
        <v>793</v>
      </c>
    </row>
    <row r="995" spans="1:1" x14ac:dyDescent="0.45">
      <c r="A995" s="1" t="s">
        <v>794</v>
      </c>
    </row>
    <row r="996" spans="1:1" x14ac:dyDescent="0.45">
      <c r="A996" s="1" t="s">
        <v>795</v>
      </c>
    </row>
    <row r="997" spans="1:1" x14ac:dyDescent="0.45">
      <c r="A997" s="1" t="s">
        <v>796</v>
      </c>
    </row>
    <row r="998" spans="1:1" x14ac:dyDescent="0.45">
      <c r="A998" s="1" t="s">
        <v>797</v>
      </c>
    </row>
    <row r="999" spans="1:1" x14ac:dyDescent="0.45">
      <c r="A999" s="1" t="s">
        <v>798</v>
      </c>
    </row>
    <row r="1000" spans="1:1" x14ac:dyDescent="0.45">
      <c r="A1000" s="1" t="s">
        <v>7867</v>
      </c>
    </row>
    <row r="1001" spans="1:1" x14ac:dyDescent="0.45">
      <c r="A1001" s="1" t="s">
        <v>7868</v>
      </c>
    </row>
    <row r="1002" spans="1:1" x14ac:dyDescent="0.45">
      <c r="A1002" s="1" t="s">
        <v>799</v>
      </c>
    </row>
    <row r="1003" spans="1:1" x14ac:dyDescent="0.45">
      <c r="A1003" s="1" t="s">
        <v>800</v>
      </c>
    </row>
    <row r="1004" spans="1:1" x14ac:dyDescent="0.45">
      <c r="A1004" s="1" t="s">
        <v>801</v>
      </c>
    </row>
    <row r="1005" spans="1:1" x14ac:dyDescent="0.45">
      <c r="A1005" s="1" t="s">
        <v>802</v>
      </c>
    </row>
    <row r="1006" spans="1:1" x14ac:dyDescent="0.45">
      <c r="A1006" s="1" t="s">
        <v>803</v>
      </c>
    </row>
    <row r="1007" spans="1:1" x14ac:dyDescent="0.45">
      <c r="A1007" s="1" t="s">
        <v>804</v>
      </c>
    </row>
    <row r="1008" spans="1:1" x14ac:dyDescent="0.45">
      <c r="A1008" s="1" t="s">
        <v>805</v>
      </c>
    </row>
    <row r="1009" spans="1:1" x14ac:dyDescent="0.45">
      <c r="A1009" s="1" t="s">
        <v>806</v>
      </c>
    </row>
    <row r="1010" spans="1:1" x14ac:dyDescent="0.45">
      <c r="A1010" s="1" t="s">
        <v>7869</v>
      </c>
    </row>
    <row r="1011" spans="1:1" x14ac:dyDescent="0.45">
      <c r="A1011" s="1" t="s">
        <v>807</v>
      </c>
    </row>
    <row r="1012" spans="1:1" x14ac:dyDescent="0.45">
      <c r="A1012" s="1" t="s">
        <v>808</v>
      </c>
    </row>
    <row r="1013" spans="1:1" x14ac:dyDescent="0.45">
      <c r="A1013" s="1" t="s">
        <v>809</v>
      </c>
    </row>
    <row r="1014" spans="1:1" x14ac:dyDescent="0.45">
      <c r="A1014" s="1" t="s">
        <v>810</v>
      </c>
    </row>
    <row r="1015" spans="1:1" x14ac:dyDescent="0.45">
      <c r="A1015" s="1" t="s">
        <v>811</v>
      </c>
    </row>
    <row r="1016" spans="1:1" x14ac:dyDescent="0.45">
      <c r="A1016" s="1" t="s">
        <v>7679</v>
      </c>
    </row>
    <row r="1017" spans="1:1" x14ac:dyDescent="0.45">
      <c r="A1017" s="1" t="s">
        <v>812</v>
      </c>
    </row>
    <row r="1018" spans="1:1" x14ac:dyDescent="0.45">
      <c r="A1018" s="1" t="s">
        <v>813</v>
      </c>
    </row>
    <row r="1019" spans="1:1" x14ac:dyDescent="0.45">
      <c r="A1019" s="1" t="s">
        <v>814</v>
      </c>
    </row>
    <row r="1020" spans="1:1" x14ac:dyDescent="0.45">
      <c r="A1020" s="1" t="s">
        <v>7870</v>
      </c>
    </row>
    <row r="1021" spans="1:1" x14ac:dyDescent="0.45">
      <c r="A1021" s="1" t="s">
        <v>815</v>
      </c>
    </row>
    <row r="1022" spans="1:1" x14ac:dyDescent="0.45">
      <c r="A1022" s="1" t="s">
        <v>816</v>
      </c>
    </row>
    <row r="1023" spans="1:1" x14ac:dyDescent="0.45">
      <c r="A1023" s="1" t="s">
        <v>817</v>
      </c>
    </row>
    <row r="1024" spans="1:1" x14ac:dyDescent="0.45">
      <c r="A1024" s="1" t="s">
        <v>818</v>
      </c>
    </row>
    <row r="1025" spans="1:1" x14ac:dyDescent="0.45">
      <c r="A1025" s="1" t="s">
        <v>7871</v>
      </c>
    </row>
    <row r="1026" spans="1:1" x14ac:dyDescent="0.45">
      <c r="A1026" s="1" t="s">
        <v>7872</v>
      </c>
    </row>
    <row r="1027" spans="1:1" x14ac:dyDescent="0.45">
      <c r="A1027" s="1" t="s">
        <v>7873</v>
      </c>
    </row>
    <row r="1028" spans="1:1" x14ac:dyDescent="0.45">
      <c r="A1028" s="1" t="s">
        <v>819</v>
      </c>
    </row>
    <row r="1029" spans="1:1" x14ac:dyDescent="0.45">
      <c r="A1029" s="1" t="s">
        <v>820</v>
      </c>
    </row>
    <row r="1030" spans="1:1" x14ac:dyDescent="0.45">
      <c r="A1030" s="1" t="s">
        <v>821</v>
      </c>
    </row>
    <row r="1031" spans="1:1" x14ac:dyDescent="0.45">
      <c r="A1031" s="1" t="s">
        <v>822</v>
      </c>
    </row>
    <row r="1032" spans="1:1" x14ac:dyDescent="0.45">
      <c r="A1032" s="1" t="s">
        <v>823</v>
      </c>
    </row>
    <row r="1033" spans="1:1" x14ac:dyDescent="0.45">
      <c r="A1033" s="1" t="s">
        <v>824</v>
      </c>
    </row>
    <row r="1034" spans="1:1" x14ac:dyDescent="0.45">
      <c r="A1034" s="1" t="s">
        <v>825</v>
      </c>
    </row>
    <row r="1035" spans="1:1" x14ac:dyDescent="0.45">
      <c r="A1035" s="1" t="s">
        <v>826</v>
      </c>
    </row>
    <row r="1036" spans="1:1" x14ac:dyDescent="0.45">
      <c r="A1036" s="1" t="s">
        <v>827</v>
      </c>
    </row>
    <row r="1037" spans="1:1" x14ac:dyDescent="0.45">
      <c r="A1037" s="1" t="s">
        <v>828</v>
      </c>
    </row>
    <row r="1038" spans="1:1" x14ac:dyDescent="0.45">
      <c r="A1038" s="1" t="s">
        <v>9314</v>
      </c>
    </row>
    <row r="1039" spans="1:1" x14ac:dyDescent="0.45">
      <c r="A1039" s="1" t="s">
        <v>7874</v>
      </c>
    </row>
    <row r="1040" spans="1:1" x14ac:dyDescent="0.45">
      <c r="A1040" s="1" t="s">
        <v>829</v>
      </c>
    </row>
    <row r="1041" spans="1:1" x14ac:dyDescent="0.45">
      <c r="A1041" s="1" t="s">
        <v>830</v>
      </c>
    </row>
    <row r="1042" spans="1:1" x14ac:dyDescent="0.45">
      <c r="A1042" s="1" t="s">
        <v>831</v>
      </c>
    </row>
    <row r="1043" spans="1:1" x14ac:dyDescent="0.45">
      <c r="A1043" s="1" t="s">
        <v>7875</v>
      </c>
    </row>
    <row r="1044" spans="1:1" x14ac:dyDescent="0.45">
      <c r="A1044" s="1" t="s">
        <v>7876</v>
      </c>
    </row>
    <row r="1045" spans="1:1" x14ac:dyDescent="0.45">
      <c r="A1045" s="1" t="s">
        <v>832</v>
      </c>
    </row>
    <row r="1046" spans="1:1" x14ac:dyDescent="0.45">
      <c r="A1046" s="1" t="s">
        <v>833</v>
      </c>
    </row>
    <row r="1047" spans="1:1" x14ac:dyDescent="0.45">
      <c r="A1047" s="1" t="s">
        <v>834</v>
      </c>
    </row>
    <row r="1048" spans="1:1" x14ac:dyDescent="0.45">
      <c r="A1048" s="1" t="s">
        <v>7877</v>
      </c>
    </row>
    <row r="1049" spans="1:1" x14ac:dyDescent="0.45">
      <c r="A1049" s="1" t="s">
        <v>835</v>
      </c>
    </row>
    <row r="1050" spans="1:1" x14ac:dyDescent="0.45">
      <c r="A1050" s="1" t="s">
        <v>7878</v>
      </c>
    </row>
    <row r="1051" spans="1:1" x14ac:dyDescent="0.45">
      <c r="A1051" s="1" t="s">
        <v>836</v>
      </c>
    </row>
    <row r="1052" spans="1:1" x14ac:dyDescent="0.45">
      <c r="A1052" s="1" t="s">
        <v>837</v>
      </c>
    </row>
    <row r="1053" spans="1:1" x14ac:dyDescent="0.45">
      <c r="A1053" s="1" t="s">
        <v>838</v>
      </c>
    </row>
    <row r="1054" spans="1:1" x14ac:dyDescent="0.45">
      <c r="A1054" s="1" t="s">
        <v>839</v>
      </c>
    </row>
    <row r="1055" spans="1:1" x14ac:dyDescent="0.45">
      <c r="A1055" s="1" t="s">
        <v>840</v>
      </c>
    </row>
    <row r="1056" spans="1:1" x14ac:dyDescent="0.45">
      <c r="A1056" s="1" t="s">
        <v>841</v>
      </c>
    </row>
    <row r="1057" spans="1:1" x14ac:dyDescent="0.45">
      <c r="A1057" s="1" t="s">
        <v>7879</v>
      </c>
    </row>
    <row r="1058" spans="1:1" x14ac:dyDescent="0.45">
      <c r="A1058" s="1" t="s">
        <v>842</v>
      </c>
    </row>
    <row r="1059" spans="1:1" x14ac:dyDescent="0.45">
      <c r="A1059" s="1" t="s">
        <v>843</v>
      </c>
    </row>
    <row r="1060" spans="1:1" x14ac:dyDescent="0.45">
      <c r="A1060" s="1" t="s">
        <v>7880</v>
      </c>
    </row>
    <row r="1061" spans="1:1" x14ac:dyDescent="0.45">
      <c r="A1061" s="1" t="s">
        <v>844</v>
      </c>
    </row>
    <row r="1062" spans="1:1" x14ac:dyDescent="0.45">
      <c r="A1062" s="1" t="s">
        <v>845</v>
      </c>
    </row>
    <row r="1063" spans="1:1" x14ac:dyDescent="0.45">
      <c r="A1063" s="1" t="s">
        <v>846</v>
      </c>
    </row>
    <row r="1064" spans="1:1" x14ac:dyDescent="0.45">
      <c r="A1064" s="1" t="s">
        <v>7881</v>
      </c>
    </row>
    <row r="1065" spans="1:1" x14ac:dyDescent="0.45">
      <c r="A1065" s="1" t="s">
        <v>847</v>
      </c>
    </row>
    <row r="1066" spans="1:1" x14ac:dyDescent="0.45">
      <c r="A1066" s="1" t="s">
        <v>848</v>
      </c>
    </row>
    <row r="1067" spans="1:1" x14ac:dyDescent="0.45">
      <c r="A1067" s="1" t="s">
        <v>7882</v>
      </c>
    </row>
    <row r="1068" spans="1:1" x14ac:dyDescent="0.45">
      <c r="A1068" s="1" t="s">
        <v>849</v>
      </c>
    </row>
    <row r="1069" spans="1:1" x14ac:dyDescent="0.45">
      <c r="A1069" s="1" t="s">
        <v>7883</v>
      </c>
    </row>
    <row r="1070" spans="1:1" x14ac:dyDescent="0.45">
      <c r="A1070" s="1" t="s">
        <v>850</v>
      </c>
    </row>
    <row r="1071" spans="1:1" x14ac:dyDescent="0.45">
      <c r="A1071" s="1" t="s">
        <v>851</v>
      </c>
    </row>
    <row r="1072" spans="1:1" x14ac:dyDescent="0.45">
      <c r="A1072" s="1" t="s">
        <v>852</v>
      </c>
    </row>
    <row r="1073" spans="1:1" x14ac:dyDescent="0.45">
      <c r="A1073" s="1" t="s">
        <v>853</v>
      </c>
    </row>
    <row r="1074" spans="1:1" x14ac:dyDescent="0.45">
      <c r="A1074" s="1" t="s">
        <v>854</v>
      </c>
    </row>
    <row r="1075" spans="1:1" x14ac:dyDescent="0.45">
      <c r="A1075" s="1" t="s">
        <v>855</v>
      </c>
    </row>
    <row r="1076" spans="1:1" x14ac:dyDescent="0.45">
      <c r="A1076" s="1" t="s">
        <v>856</v>
      </c>
    </row>
    <row r="1077" spans="1:1" x14ac:dyDescent="0.45">
      <c r="A1077" s="1" t="s">
        <v>857</v>
      </c>
    </row>
    <row r="1078" spans="1:1" x14ac:dyDescent="0.45">
      <c r="A1078" s="1" t="s">
        <v>858</v>
      </c>
    </row>
    <row r="1079" spans="1:1" x14ac:dyDescent="0.45">
      <c r="A1079" s="1" t="s">
        <v>7884</v>
      </c>
    </row>
    <row r="1080" spans="1:1" x14ac:dyDescent="0.45">
      <c r="A1080" s="1" t="s">
        <v>859</v>
      </c>
    </row>
    <row r="1081" spans="1:1" x14ac:dyDescent="0.45">
      <c r="A1081" s="1" t="s">
        <v>7885</v>
      </c>
    </row>
    <row r="1082" spans="1:1" x14ac:dyDescent="0.45">
      <c r="A1082" s="1" t="s">
        <v>860</v>
      </c>
    </row>
    <row r="1083" spans="1:1" x14ac:dyDescent="0.45">
      <c r="A1083" s="1" t="s">
        <v>861</v>
      </c>
    </row>
    <row r="1084" spans="1:1" x14ac:dyDescent="0.45">
      <c r="A1084" s="1" t="s">
        <v>7886</v>
      </c>
    </row>
    <row r="1085" spans="1:1" x14ac:dyDescent="0.45">
      <c r="A1085" s="1" t="s">
        <v>862</v>
      </c>
    </row>
    <row r="1086" spans="1:1" x14ac:dyDescent="0.45">
      <c r="A1086" s="1" t="s">
        <v>863</v>
      </c>
    </row>
    <row r="1087" spans="1:1" x14ac:dyDescent="0.45">
      <c r="A1087" s="1" t="s">
        <v>864</v>
      </c>
    </row>
    <row r="1088" spans="1:1" x14ac:dyDescent="0.45">
      <c r="A1088" s="1" t="s">
        <v>865</v>
      </c>
    </row>
    <row r="1089" spans="1:1" x14ac:dyDescent="0.45">
      <c r="A1089" s="1" t="s">
        <v>7887</v>
      </c>
    </row>
    <row r="1090" spans="1:1" x14ac:dyDescent="0.45">
      <c r="A1090" s="1" t="s">
        <v>866</v>
      </c>
    </row>
    <row r="1091" spans="1:1" x14ac:dyDescent="0.45">
      <c r="A1091" s="1" t="s">
        <v>867</v>
      </c>
    </row>
    <row r="1092" spans="1:1" x14ac:dyDescent="0.45">
      <c r="A1092" s="1" t="s">
        <v>868</v>
      </c>
    </row>
    <row r="1093" spans="1:1" x14ac:dyDescent="0.45">
      <c r="A1093" s="1" t="s">
        <v>869</v>
      </c>
    </row>
    <row r="1094" spans="1:1" x14ac:dyDescent="0.45">
      <c r="A1094" s="1" t="s">
        <v>870</v>
      </c>
    </row>
    <row r="1095" spans="1:1" x14ac:dyDescent="0.45">
      <c r="A1095" s="1" t="s">
        <v>871</v>
      </c>
    </row>
    <row r="1096" spans="1:1" x14ac:dyDescent="0.45">
      <c r="A1096" s="1" t="s">
        <v>872</v>
      </c>
    </row>
    <row r="1097" spans="1:1" x14ac:dyDescent="0.45">
      <c r="A1097" s="1" t="s">
        <v>7888</v>
      </c>
    </row>
    <row r="1098" spans="1:1" x14ac:dyDescent="0.45">
      <c r="A1098" s="1" t="s">
        <v>873</v>
      </c>
    </row>
    <row r="1099" spans="1:1" x14ac:dyDescent="0.45">
      <c r="A1099" s="1" t="s">
        <v>874</v>
      </c>
    </row>
    <row r="1100" spans="1:1" x14ac:dyDescent="0.45">
      <c r="A1100" s="1" t="s">
        <v>875</v>
      </c>
    </row>
    <row r="1101" spans="1:1" x14ac:dyDescent="0.45">
      <c r="A1101" s="1" t="s">
        <v>876</v>
      </c>
    </row>
    <row r="1102" spans="1:1" x14ac:dyDescent="0.45">
      <c r="A1102" s="1" t="s">
        <v>877</v>
      </c>
    </row>
    <row r="1103" spans="1:1" x14ac:dyDescent="0.45">
      <c r="A1103" s="1" t="s">
        <v>878</v>
      </c>
    </row>
    <row r="1104" spans="1:1" x14ac:dyDescent="0.45">
      <c r="A1104" s="1" t="s">
        <v>7889</v>
      </c>
    </row>
    <row r="1105" spans="1:1" x14ac:dyDescent="0.45">
      <c r="A1105" s="1" t="s">
        <v>879</v>
      </c>
    </row>
    <row r="1106" spans="1:1" x14ac:dyDescent="0.45">
      <c r="A1106" s="1" t="s">
        <v>880</v>
      </c>
    </row>
    <row r="1107" spans="1:1" x14ac:dyDescent="0.45">
      <c r="A1107" s="1" t="s">
        <v>881</v>
      </c>
    </row>
    <row r="1108" spans="1:1" x14ac:dyDescent="0.45">
      <c r="A1108" s="1" t="s">
        <v>882</v>
      </c>
    </row>
    <row r="1109" spans="1:1" x14ac:dyDescent="0.45">
      <c r="A1109" s="1" t="s">
        <v>883</v>
      </c>
    </row>
    <row r="1110" spans="1:1" x14ac:dyDescent="0.45">
      <c r="A1110" s="1" t="s">
        <v>884</v>
      </c>
    </row>
    <row r="1111" spans="1:1" x14ac:dyDescent="0.45">
      <c r="A1111" s="1" t="s">
        <v>885</v>
      </c>
    </row>
    <row r="1112" spans="1:1" x14ac:dyDescent="0.45">
      <c r="A1112" s="1" t="s">
        <v>886</v>
      </c>
    </row>
    <row r="1113" spans="1:1" x14ac:dyDescent="0.45">
      <c r="A1113" s="1" t="s">
        <v>887</v>
      </c>
    </row>
    <row r="1114" spans="1:1" x14ac:dyDescent="0.45">
      <c r="A1114" s="1" t="s">
        <v>888</v>
      </c>
    </row>
    <row r="1115" spans="1:1" x14ac:dyDescent="0.45">
      <c r="A1115" s="1" t="s">
        <v>889</v>
      </c>
    </row>
    <row r="1116" spans="1:1" x14ac:dyDescent="0.45">
      <c r="A1116" s="1" t="s">
        <v>890</v>
      </c>
    </row>
    <row r="1117" spans="1:1" x14ac:dyDescent="0.45">
      <c r="A1117" s="1" t="s">
        <v>891</v>
      </c>
    </row>
    <row r="1118" spans="1:1" x14ac:dyDescent="0.45">
      <c r="A1118" s="1" t="s">
        <v>892</v>
      </c>
    </row>
    <row r="1119" spans="1:1" x14ac:dyDescent="0.45">
      <c r="A1119" s="1" t="s">
        <v>893</v>
      </c>
    </row>
    <row r="1120" spans="1:1" x14ac:dyDescent="0.45">
      <c r="A1120" s="1" t="s">
        <v>894</v>
      </c>
    </row>
    <row r="1121" spans="1:1" x14ac:dyDescent="0.45">
      <c r="A1121" s="1" t="s">
        <v>7890</v>
      </c>
    </row>
    <row r="1122" spans="1:1" x14ac:dyDescent="0.45">
      <c r="A1122" s="1" t="s">
        <v>895</v>
      </c>
    </row>
    <row r="1123" spans="1:1" x14ac:dyDescent="0.45">
      <c r="A1123" s="1" t="s">
        <v>7891</v>
      </c>
    </row>
    <row r="1124" spans="1:1" x14ac:dyDescent="0.45">
      <c r="A1124" s="1" t="s">
        <v>896</v>
      </c>
    </row>
    <row r="1125" spans="1:1" x14ac:dyDescent="0.45">
      <c r="A1125" s="1" t="s">
        <v>897</v>
      </c>
    </row>
    <row r="1126" spans="1:1" x14ac:dyDescent="0.45">
      <c r="A1126" s="1" t="s">
        <v>898</v>
      </c>
    </row>
    <row r="1127" spans="1:1" x14ac:dyDescent="0.45">
      <c r="A1127" s="1" t="s">
        <v>899</v>
      </c>
    </row>
    <row r="1128" spans="1:1" x14ac:dyDescent="0.45">
      <c r="A1128" s="1" t="s">
        <v>900</v>
      </c>
    </row>
    <row r="1129" spans="1:1" x14ac:dyDescent="0.45">
      <c r="A1129" s="1" t="s">
        <v>901</v>
      </c>
    </row>
    <row r="1130" spans="1:1" x14ac:dyDescent="0.45">
      <c r="A1130" s="1" t="s">
        <v>902</v>
      </c>
    </row>
    <row r="1131" spans="1:1" x14ac:dyDescent="0.45">
      <c r="A1131" s="1" t="s">
        <v>903</v>
      </c>
    </row>
    <row r="1132" spans="1:1" x14ac:dyDescent="0.45">
      <c r="A1132" s="1" t="s">
        <v>904</v>
      </c>
    </row>
    <row r="1133" spans="1:1" x14ac:dyDescent="0.45">
      <c r="A1133" s="1" t="s">
        <v>905</v>
      </c>
    </row>
    <row r="1134" spans="1:1" x14ac:dyDescent="0.45">
      <c r="A1134" s="1" t="s">
        <v>906</v>
      </c>
    </row>
    <row r="1135" spans="1:1" x14ac:dyDescent="0.45">
      <c r="A1135" s="1" t="s">
        <v>7892</v>
      </c>
    </row>
    <row r="1136" spans="1:1" x14ac:dyDescent="0.45">
      <c r="A1136" s="1" t="s">
        <v>907</v>
      </c>
    </row>
    <row r="1137" spans="1:1" x14ac:dyDescent="0.45">
      <c r="A1137" s="1" t="s">
        <v>7893</v>
      </c>
    </row>
    <row r="1138" spans="1:1" x14ac:dyDescent="0.45">
      <c r="A1138" s="1" t="s">
        <v>908</v>
      </c>
    </row>
    <row r="1139" spans="1:1" x14ac:dyDescent="0.45">
      <c r="A1139" s="1" t="s">
        <v>909</v>
      </c>
    </row>
    <row r="1140" spans="1:1" x14ac:dyDescent="0.45">
      <c r="A1140" s="1" t="s">
        <v>910</v>
      </c>
    </row>
    <row r="1141" spans="1:1" x14ac:dyDescent="0.45">
      <c r="A1141" s="1" t="s">
        <v>911</v>
      </c>
    </row>
    <row r="1142" spans="1:1" x14ac:dyDescent="0.45">
      <c r="A1142" s="1" t="s">
        <v>912</v>
      </c>
    </row>
    <row r="1143" spans="1:1" x14ac:dyDescent="0.45">
      <c r="A1143" s="1" t="s">
        <v>7894</v>
      </c>
    </row>
    <row r="1144" spans="1:1" x14ac:dyDescent="0.45">
      <c r="A1144" s="1" t="s">
        <v>913</v>
      </c>
    </row>
    <row r="1145" spans="1:1" x14ac:dyDescent="0.45">
      <c r="A1145" s="1" t="s">
        <v>914</v>
      </c>
    </row>
    <row r="1146" spans="1:1" x14ac:dyDescent="0.45">
      <c r="A1146" s="1" t="s">
        <v>915</v>
      </c>
    </row>
    <row r="1147" spans="1:1" x14ac:dyDescent="0.45">
      <c r="A1147" s="1" t="s">
        <v>916</v>
      </c>
    </row>
    <row r="1148" spans="1:1" x14ac:dyDescent="0.45">
      <c r="A1148" s="1" t="s">
        <v>917</v>
      </c>
    </row>
    <row r="1149" spans="1:1" x14ac:dyDescent="0.45">
      <c r="A1149" s="1" t="s">
        <v>7895</v>
      </c>
    </row>
    <row r="1150" spans="1:1" x14ac:dyDescent="0.45">
      <c r="A1150" s="1" t="s">
        <v>918</v>
      </c>
    </row>
    <row r="1151" spans="1:1" x14ac:dyDescent="0.45">
      <c r="A1151" s="1" t="s">
        <v>919</v>
      </c>
    </row>
    <row r="1152" spans="1:1" x14ac:dyDescent="0.45">
      <c r="A1152" s="1" t="s">
        <v>920</v>
      </c>
    </row>
    <row r="1153" spans="1:1" x14ac:dyDescent="0.45">
      <c r="A1153" s="1" t="s">
        <v>921</v>
      </c>
    </row>
    <row r="1154" spans="1:1" x14ac:dyDescent="0.45">
      <c r="A1154" s="1" t="s">
        <v>922</v>
      </c>
    </row>
    <row r="1155" spans="1:1" x14ac:dyDescent="0.45">
      <c r="A1155" s="1" t="s">
        <v>923</v>
      </c>
    </row>
    <row r="1156" spans="1:1" x14ac:dyDescent="0.45">
      <c r="A1156" s="1" t="s">
        <v>924</v>
      </c>
    </row>
    <row r="1157" spans="1:1" x14ac:dyDescent="0.45">
      <c r="A1157" s="1" t="s">
        <v>7896</v>
      </c>
    </row>
    <row r="1158" spans="1:1" x14ac:dyDescent="0.45">
      <c r="A1158" s="1" t="s">
        <v>925</v>
      </c>
    </row>
    <row r="1159" spans="1:1" x14ac:dyDescent="0.45">
      <c r="A1159" s="1" t="s">
        <v>926</v>
      </c>
    </row>
    <row r="1160" spans="1:1" x14ac:dyDescent="0.45">
      <c r="A1160" s="1" t="s">
        <v>9315</v>
      </c>
    </row>
    <row r="1161" spans="1:1" x14ac:dyDescent="0.45">
      <c r="A1161" s="1" t="s">
        <v>927</v>
      </c>
    </row>
    <row r="1162" spans="1:1" x14ac:dyDescent="0.45">
      <c r="A1162" s="1" t="s">
        <v>928</v>
      </c>
    </row>
    <row r="1163" spans="1:1" x14ac:dyDescent="0.45">
      <c r="A1163" s="1" t="s">
        <v>929</v>
      </c>
    </row>
    <row r="1164" spans="1:1" x14ac:dyDescent="0.45">
      <c r="A1164" s="1" t="s">
        <v>930</v>
      </c>
    </row>
    <row r="1165" spans="1:1" x14ac:dyDescent="0.45">
      <c r="A1165" s="1" t="s">
        <v>931</v>
      </c>
    </row>
    <row r="1166" spans="1:1" x14ac:dyDescent="0.45">
      <c r="A1166" s="1" t="s">
        <v>932</v>
      </c>
    </row>
    <row r="1167" spans="1:1" x14ac:dyDescent="0.45">
      <c r="A1167" s="1" t="s">
        <v>933</v>
      </c>
    </row>
    <row r="1168" spans="1:1" x14ac:dyDescent="0.45">
      <c r="A1168" s="1" t="s">
        <v>934</v>
      </c>
    </row>
    <row r="1169" spans="1:1" x14ac:dyDescent="0.45">
      <c r="A1169" s="1" t="s">
        <v>935</v>
      </c>
    </row>
    <row r="1170" spans="1:1" x14ac:dyDescent="0.45">
      <c r="A1170" s="1" t="s">
        <v>936</v>
      </c>
    </row>
    <row r="1171" spans="1:1" x14ac:dyDescent="0.45">
      <c r="A1171" s="1" t="s">
        <v>937</v>
      </c>
    </row>
    <row r="1172" spans="1:1" x14ac:dyDescent="0.45">
      <c r="A1172" s="1" t="s">
        <v>938</v>
      </c>
    </row>
    <row r="1173" spans="1:1" x14ac:dyDescent="0.45">
      <c r="A1173" s="1" t="s">
        <v>7897</v>
      </c>
    </row>
    <row r="1174" spans="1:1" x14ac:dyDescent="0.45">
      <c r="A1174" s="1" t="s">
        <v>939</v>
      </c>
    </row>
    <row r="1175" spans="1:1" x14ac:dyDescent="0.45">
      <c r="A1175" s="1" t="s">
        <v>7898</v>
      </c>
    </row>
    <row r="1176" spans="1:1" x14ac:dyDescent="0.45">
      <c r="A1176" s="1" t="s">
        <v>940</v>
      </c>
    </row>
    <row r="1177" spans="1:1" x14ac:dyDescent="0.45">
      <c r="A1177" s="1" t="s">
        <v>941</v>
      </c>
    </row>
    <row r="1178" spans="1:1" x14ac:dyDescent="0.45">
      <c r="A1178" s="1" t="s">
        <v>942</v>
      </c>
    </row>
    <row r="1179" spans="1:1" x14ac:dyDescent="0.45">
      <c r="A1179" s="1" t="s">
        <v>943</v>
      </c>
    </row>
    <row r="1180" spans="1:1" x14ac:dyDescent="0.45">
      <c r="A1180" s="1" t="s">
        <v>944</v>
      </c>
    </row>
    <row r="1181" spans="1:1" x14ac:dyDescent="0.45">
      <c r="A1181" s="1" t="s">
        <v>945</v>
      </c>
    </row>
    <row r="1182" spans="1:1" x14ac:dyDescent="0.45">
      <c r="A1182" s="1" t="s">
        <v>946</v>
      </c>
    </row>
    <row r="1183" spans="1:1" x14ac:dyDescent="0.45">
      <c r="A1183" s="1" t="s">
        <v>947</v>
      </c>
    </row>
    <row r="1184" spans="1:1" x14ac:dyDescent="0.45">
      <c r="A1184" s="1" t="s">
        <v>948</v>
      </c>
    </row>
    <row r="1185" spans="1:1" x14ac:dyDescent="0.45">
      <c r="A1185" s="1" t="s">
        <v>949</v>
      </c>
    </row>
    <row r="1186" spans="1:1" x14ac:dyDescent="0.45">
      <c r="A1186" s="1" t="s">
        <v>950</v>
      </c>
    </row>
    <row r="1187" spans="1:1" x14ac:dyDescent="0.45">
      <c r="A1187" s="1" t="s">
        <v>951</v>
      </c>
    </row>
    <row r="1188" spans="1:1" x14ac:dyDescent="0.45">
      <c r="A1188" s="1" t="s">
        <v>952</v>
      </c>
    </row>
    <row r="1189" spans="1:1" x14ac:dyDescent="0.45">
      <c r="A1189" s="1" t="s">
        <v>953</v>
      </c>
    </row>
    <row r="1190" spans="1:1" x14ac:dyDescent="0.45">
      <c r="A1190" s="1" t="s">
        <v>954</v>
      </c>
    </row>
    <row r="1191" spans="1:1" x14ac:dyDescent="0.45">
      <c r="A1191" s="1" t="s">
        <v>955</v>
      </c>
    </row>
    <row r="1192" spans="1:1" x14ac:dyDescent="0.45">
      <c r="A1192" s="1" t="s">
        <v>956</v>
      </c>
    </row>
    <row r="1193" spans="1:1" x14ac:dyDescent="0.45">
      <c r="A1193" s="1" t="s">
        <v>957</v>
      </c>
    </row>
    <row r="1194" spans="1:1" x14ac:dyDescent="0.45">
      <c r="A1194" s="1" t="s">
        <v>958</v>
      </c>
    </row>
    <row r="1195" spans="1:1" x14ac:dyDescent="0.45">
      <c r="A1195" s="1" t="s">
        <v>959</v>
      </c>
    </row>
    <row r="1196" spans="1:1" x14ac:dyDescent="0.45">
      <c r="A1196" s="1" t="s">
        <v>960</v>
      </c>
    </row>
    <row r="1197" spans="1:1" x14ac:dyDescent="0.45">
      <c r="A1197" s="1" t="s">
        <v>961</v>
      </c>
    </row>
    <row r="1198" spans="1:1" x14ac:dyDescent="0.45">
      <c r="A1198" s="1" t="s">
        <v>962</v>
      </c>
    </row>
    <row r="1199" spans="1:1" x14ac:dyDescent="0.45">
      <c r="A1199" s="1" t="s">
        <v>963</v>
      </c>
    </row>
    <row r="1200" spans="1:1" x14ac:dyDescent="0.45">
      <c r="A1200" s="1" t="s">
        <v>964</v>
      </c>
    </row>
    <row r="1201" spans="1:1" x14ac:dyDescent="0.45">
      <c r="A1201" s="1" t="s">
        <v>965</v>
      </c>
    </row>
    <row r="1202" spans="1:1" x14ac:dyDescent="0.45">
      <c r="A1202" s="1" t="s">
        <v>7899</v>
      </c>
    </row>
    <row r="1203" spans="1:1" x14ac:dyDescent="0.45">
      <c r="A1203" s="1" t="s">
        <v>966</v>
      </c>
    </row>
    <row r="1204" spans="1:1" x14ac:dyDescent="0.45">
      <c r="A1204" s="1" t="s">
        <v>967</v>
      </c>
    </row>
    <row r="1205" spans="1:1" x14ac:dyDescent="0.45">
      <c r="A1205" s="1" t="s">
        <v>968</v>
      </c>
    </row>
    <row r="1206" spans="1:1" x14ac:dyDescent="0.45">
      <c r="A1206" s="1" t="s">
        <v>969</v>
      </c>
    </row>
    <row r="1207" spans="1:1" x14ac:dyDescent="0.45">
      <c r="A1207" s="1" t="s">
        <v>970</v>
      </c>
    </row>
    <row r="1208" spans="1:1" x14ac:dyDescent="0.45">
      <c r="A1208" s="1" t="s">
        <v>971</v>
      </c>
    </row>
    <row r="1209" spans="1:1" x14ac:dyDescent="0.45">
      <c r="A1209" s="1" t="s">
        <v>972</v>
      </c>
    </row>
    <row r="1210" spans="1:1" x14ac:dyDescent="0.45">
      <c r="A1210" s="1" t="s">
        <v>973</v>
      </c>
    </row>
    <row r="1211" spans="1:1" x14ac:dyDescent="0.45">
      <c r="A1211" s="1" t="s">
        <v>7900</v>
      </c>
    </row>
    <row r="1212" spans="1:1" x14ac:dyDescent="0.45">
      <c r="A1212" s="1" t="s">
        <v>974</v>
      </c>
    </row>
    <row r="1213" spans="1:1" x14ac:dyDescent="0.45">
      <c r="A1213" s="1" t="s">
        <v>7901</v>
      </c>
    </row>
    <row r="1214" spans="1:1" x14ac:dyDescent="0.45">
      <c r="A1214" s="1" t="s">
        <v>975</v>
      </c>
    </row>
    <row r="1215" spans="1:1" x14ac:dyDescent="0.45">
      <c r="A1215" s="1" t="s">
        <v>7902</v>
      </c>
    </row>
    <row r="1216" spans="1:1" x14ac:dyDescent="0.45">
      <c r="A1216" s="1" t="s">
        <v>976</v>
      </c>
    </row>
    <row r="1217" spans="1:1" x14ac:dyDescent="0.45">
      <c r="A1217" s="1" t="s">
        <v>977</v>
      </c>
    </row>
    <row r="1218" spans="1:1" x14ac:dyDescent="0.45">
      <c r="A1218" s="1" t="s">
        <v>978</v>
      </c>
    </row>
    <row r="1219" spans="1:1" x14ac:dyDescent="0.45">
      <c r="A1219" s="1" t="s">
        <v>979</v>
      </c>
    </row>
    <row r="1220" spans="1:1" x14ac:dyDescent="0.45">
      <c r="A1220" s="1" t="s">
        <v>980</v>
      </c>
    </row>
    <row r="1221" spans="1:1" x14ac:dyDescent="0.45">
      <c r="A1221" s="1" t="s">
        <v>7903</v>
      </c>
    </row>
    <row r="1222" spans="1:1" x14ac:dyDescent="0.45">
      <c r="A1222" s="1" t="s">
        <v>981</v>
      </c>
    </row>
    <row r="1223" spans="1:1" x14ac:dyDescent="0.45">
      <c r="A1223" s="1" t="s">
        <v>982</v>
      </c>
    </row>
    <row r="1224" spans="1:1" x14ac:dyDescent="0.45">
      <c r="A1224" s="1" t="s">
        <v>983</v>
      </c>
    </row>
    <row r="1225" spans="1:1" x14ac:dyDescent="0.45">
      <c r="A1225" s="1" t="s">
        <v>7904</v>
      </c>
    </row>
    <row r="1226" spans="1:1" x14ac:dyDescent="0.45">
      <c r="A1226" s="1" t="s">
        <v>984</v>
      </c>
    </row>
    <row r="1227" spans="1:1" x14ac:dyDescent="0.45">
      <c r="A1227" s="1" t="s">
        <v>985</v>
      </c>
    </row>
    <row r="1228" spans="1:1" x14ac:dyDescent="0.45">
      <c r="A1228" s="1" t="s">
        <v>986</v>
      </c>
    </row>
    <row r="1229" spans="1:1" x14ac:dyDescent="0.45">
      <c r="A1229" s="1" t="s">
        <v>987</v>
      </c>
    </row>
    <row r="1230" spans="1:1" x14ac:dyDescent="0.45">
      <c r="A1230" s="1" t="s">
        <v>988</v>
      </c>
    </row>
    <row r="1231" spans="1:1" x14ac:dyDescent="0.45">
      <c r="A1231" s="1" t="s">
        <v>989</v>
      </c>
    </row>
    <row r="1232" spans="1:1" x14ac:dyDescent="0.45">
      <c r="A1232" s="1" t="s">
        <v>990</v>
      </c>
    </row>
    <row r="1233" spans="1:1" x14ac:dyDescent="0.45">
      <c r="A1233" s="1" t="s">
        <v>991</v>
      </c>
    </row>
    <row r="1234" spans="1:1" x14ac:dyDescent="0.45">
      <c r="A1234" s="1" t="s">
        <v>992</v>
      </c>
    </row>
    <row r="1235" spans="1:1" x14ac:dyDescent="0.45">
      <c r="A1235" s="1" t="s">
        <v>993</v>
      </c>
    </row>
    <row r="1236" spans="1:1" x14ac:dyDescent="0.45">
      <c r="A1236" s="1" t="s">
        <v>994</v>
      </c>
    </row>
    <row r="1237" spans="1:1" x14ac:dyDescent="0.45">
      <c r="A1237" s="1" t="s">
        <v>995</v>
      </c>
    </row>
    <row r="1238" spans="1:1" x14ac:dyDescent="0.45">
      <c r="A1238" s="1" t="s">
        <v>996</v>
      </c>
    </row>
    <row r="1239" spans="1:1" x14ac:dyDescent="0.45">
      <c r="A1239" s="1" t="s">
        <v>997</v>
      </c>
    </row>
    <row r="1240" spans="1:1" x14ac:dyDescent="0.45">
      <c r="A1240" s="1" t="s">
        <v>998</v>
      </c>
    </row>
    <row r="1241" spans="1:1" x14ac:dyDescent="0.45">
      <c r="A1241" s="1" t="s">
        <v>7905</v>
      </c>
    </row>
    <row r="1242" spans="1:1" x14ac:dyDescent="0.45">
      <c r="A1242" s="1" t="s">
        <v>999</v>
      </c>
    </row>
    <row r="1243" spans="1:1" x14ac:dyDescent="0.45">
      <c r="A1243" s="1" t="s">
        <v>1000</v>
      </c>
    </row>
    <row r="1244" spans="1:1" x14ac:dyDescent="0.45">
      <c r="A1244" s="1" t="s">
        <v>7906</v>
      </c>
    </row>
    <row r="1245" spans="1:1" x14ac:dyDescent="0.45">
      <c r="A1245" s="1" t="s">
        <v>7680</v>
      </c>
    </row>
    <row r="1246" spans="1:1" x14ac:dyDescent="0.45">
      <c r="A1246" s="1" t="s">
        <v>1001</v>
      </c>
    </row>
    <row r="1247" spans="1:1" x14ac:dyDescent="0.45">
      <c r="A1247" s="1" t="s">
        <v>1002</v>
      </c>
    </row>
    <row r="1248" spans="1:1" x14ac:dyDescent="0.45">
      <c r="A1248" s="1" t="s">
        <v>1003</v>
      </c>
    </row>
    <row r="1249" spans="1:1" x14ac:dyDescent="0.45">
      <c r="A1249" s="1" t="s">
        <v>1004</v>
      </c>
    </row>
    <row r="1250" spans="1:1" x14ac:dyDescent="0.45">
      <c r="A1250" s="1" t="s">
        <v>1005</v>
      </c>
    </row>
    <row r="1251" spans="1:1" x14ac:dyDescent="0.45">
      <c r="A1251" s="1" t="s">
        <v>1006</v>
      </c>
    </row>
    <row r="1252" spans="1:1" x14ac:dyDescent="0.45">
      <c r="A1252" s="1" t="s">
        <v>1007</v>
      </c>
    </row>
    <row r="1253" spans="1:1" x14ac:dyDescent="0.45">
      <c r="A1253" s="1" t="s">
        <v>1008</v>
      </c>
    </row>
    <row r="1254" spans="1:1" x14ac:dyDescent="0.45">
      <c r="A1254" s="1" t="s">
        <v>1009</v>
      </c>
    </row>
    <row r="1255" spans="1:1" x14ac:dyDescent="0.45">
      <c r="A1255" s="1" t="s">
        <v>1010</v>
      </c>
    </row>
    <row r="1256" spans="1:1" x14ac:dyDescent="0.45">
      <c r="A1256" s="1" t="s">
        <v>1011</v>
      </c>
    </row>
    <row r="1257" spans="1:1" x14ac:dyDescent="0.45">
      <c r="A1257" s="1" t="s">
        <v>7681</v>
      </c>
    </row>
    <row r="1258" spans="1:1" x14ac:dyDescent="0.45">
      <c r="A1258" s="1" t="s">
        <v>1012</v>
      </c>
    </row>
    <row r="1259" spans="1:1" x14ac:dyDescent="0.45">
      <c r="A1259" s="1" t="s">
        <v>1013</v>
      </c>
    </row>
    <row r="1260" spans="1:1" x14ac:dyDescent="0.45">
      <c r="A1260" s="1" t="s">
        <v>1014</v>
      </c>
    </row>
    <row r="1261" spans="1:1" x14ac:dyDescent="0.45">
      <c r="A1261" s="1" t="s">
        <v>1015</v>
      </c>
    </row>
    <row r="1262" spans="1:1" x14ac:dyDescent="0.45">
      <c r="A1262" s="1" t="s">
        <v>7907</v>
      </c>
    </row>
    <row r="1263" spans="1:1" x14ac:dyDescent="0.45">
      <c r="A1263" s="1" t="s">
        <v>1016</v>
      </c>
    </row>
    <row r="1264" spans="1:1" x14ac:dyDescent="0.45">
      <c r="A1264" s="1" t="s">
        <v>7908</v>
      </c>
    </row>
    <row r="1265" spans="1:1" x14ac:dyDescent="0.45">
      <c r="A1265" s="1" t="s">
        <v>7909</v>
      </c>
    </row>
    <row r="1266" spans="1:1" x14ac:dyDescent="0.45">
      <c r="A1266" s="1" t="s">
        <v>7910</v>
      </c>
    </row>
    <row r="1267" spans="1:1" x14ac:dyDescent="0.45">
      <c r="A1267" s="1" t="s">
        <v>1017</v>
      </c>
    </row>
    <row r="1268" spans="1:1" x14ac:dyDescent="0.45">
      <c r="A1268" s="1" t="s">
        <v>1018</v>
      </c>
    </row>
    <row r="1269" spans="1:1" x14ac:dyDescent="0.45">
      <c r="A1269" s="1" t="s">
        <v>7911</v>
      </c>
    </row>
    <row r="1270" spans="1:1" x14ac:dyDescent="0.45">
      <c r="A1270" s="1" t="s">
        <v>7912</v>
      </c>
    </row>
    <row r="1271" spans="1:1" x14ac:dyDescent="0.45">
      <c r="A1271" s="1" t="s">
        <v>1019</v>
      </c>
    </row>
    <row r="1272" spans="1:1" x14ac:dyDescent="0.45">
      <c r="A1272" s="1" t="s">
        <v>1020</v>
      </c>
    </row>
    <row r="1273" spans="1:1" x14ac:dyDescent="0.45">
      <c r="A1273" s="1" t="s">
        <v>7913</v>
      </c>
    </row>
    <row r="1274" spans="1:1" x14ac:dyDescent="0.45">
      <c r="A1274" s="1" t="s">
        <v>1021</v>
      </c>
    </row>
    <row r="1275" spans="1:1" x14ac:dyDescent="0.45">
      <c r="A1275" s="1" t="s">
        <v>7914</v>
      </c>
    </row>
    <row r="1276" spans="1:1" x14ac:dyDescent="0.45">
      <c r="A1276" s="1" t="s">
        <v>1022</v>
      </c>
    </row>
    <row r="1277" spans="1:1" x14ac:dyDescent="0.45">
      <c r="A1277" s="1" t="s">
        <v>1023</v>
      </c>
    </row>
    <row r="1278" spans="1:1" x14ac:dyDescent="0.45">
      <c r="A1278" s="1" t="s">
        <v>1024</v>
      </c>
    </row>
    <row r="1279" spans="1:1" x14ac:dyDescent="0.45">
      <c r="A1279" s="1" t="s">
        <v>1025</v>
      </c>
    </row>
    <row r="1280" spans="1:1" x14ac:dyDescent="0.45">
      <c r="A1280" s="1" t="s">
        <v>1026</v>
      </c>
    </row>
    <row r="1281" spans="1:1" x14ac:dyDescent="0.45">
      <c r="A1281" s="1" t="s">
        <v>1027</v>
      </c>
    </row>
    <row r="1282" spans="1:1" x14ac:dyDescent="0.45">
      <c r="A1282" s="1" t="s">
        <v>7915</v>
      </c>
    </row>
    <row r="1283" spans="1:1" x14ac:dyDescent="0.45">
      <c r="A1283" s="1" t="s">
        <v>1028</v>
      </c>
    </row>
    <row r="1284" spans="1:1" x14ac:dyDescent="0.45">
      <c r="A1284" s="1" t="s">
        <v>1029</v>
      </c>
    </row>
    <row r="1285" spans="1:1" x14ac:dyDescent="0.45">
      <c r="A1285" s="1" t="s">
        <v>7916</v>
      </c>
    </row>
    <row r="1286" spans="1:1" x14ac:dyDescent="0.45">
      <c r="A1286" s="1" t="s">
        <v>1030</v>
      </c>
    </row>
    <row r="1287" spans="1:1" x14ac:dyDescent="0.45">
      <c r="A1287" s="1" t="s">
        <v>1031</v>
      </c>
    </row>
    <row r="1288" spans="1:1" x14ac:dyDescent="0.45">
      <c r="A1288" s="1" t="s">
        <v>1032</v>
      </c>
    </row>
    <row r="1289" spans="1:1" x14ac:dyDescent="0.45">
      <c r="A1289" s="1" t="s">
        <v>7917</v>
      </c>
    </row>
    <row r="1290" spans="1:1" x14ac:dyDescent="0.45">
      <c r="A1290" s="1" t="s">
        <v>7682</v>
      </c>
    </row>
    <row r="1291" spans="1:1" x14ac:dyDescent="0.45">
      <c r="A1291" s="1" t="s">
        <v>1033</v>
      </c>
    </row>
    <row r="1292" spans="1:1" x14ac:dyDescent="0.45">
      <c r="A1292" s="1" t="s">
        <v>1034</v>
      </c>
    </row>
    <row r="1293" spans="1:1" x14ac:dyDescent="0.45">
      <c r="A1293" s="1" t="s">
        <v>1035</v>
      </c>
    </row>
    <row r="1294" spans="1:1" x14ac:dyDescent="0.45">
      <c r="A1294" s="1" t="s">
        <v>1036</v>
      </c>
    </row>
    <row r="1295" spans="1:1" x14ac:dyDescent="0.45">
      <c r="A1295" s="1" t="s">
        <v>1037</v>
      </c>
    </row>
    <row r="1296" spans="1:1" x14ac:dyDescent="0.45">
      <c r="A1296" s="1" t="s">
        <v>1038</v>
      </c>
    </row>
    <row r="1297" spans="1:1" x14ac:dyDescent="0.45">
      <c r="A1297" s="1" t="s">
        <v>1039</v>
      </c>
    </row>
    <row r="1298" spans="1:1" x14ac:dyDescent="0.45">
      <c r="A1298" s="1" t="s">
        <v>1040</v>
      </c>
    </row>
    <row r="1299" spans="1:1" x14ac:dyDescent="0.45">
      <c r="A1299" s="1" t="s">
        <v>1041</v>
      </c>
    </row>
    <row r="1300" spans="1:1" x14ac:dyDescent="0.45">
      <c r="A1300" s="1" t="s">
        <v>1042</v>
      </c>
    </row>
    <row r="1301" spans="1:1" x14ac:dyDescent="0.45">
      <c r="A1301" s="1" t="s">
        <v>1043</v>
      </c>
    </row>
    <row r="1302" spans="1:1" x14ac:dyDescent="0.45">
      <c r="A1302" s="1" t="s">
        <v>1044</v>
      </c>
    </row>
    <row r="1303" spans="1:1" x14ac:dyDescent="0.45">
      <c r="A1303" s="1" t="s">
        <v>7918</v>
      </c>
    </row>
    <row r="1304" spans="1:1" x14ac:dyDescent="0.45">
      <c r="A1304" s="1" t="s">
        <v>7919</v>
      </c>
    </row>
    <row r="1305" spans="1:1" x14ac:dyDescent="0.45">
      <c r="A1305" s="1" t="s">
        <v>1045</v>
      </c>
    </row>
    <row r="1306" spans="1:1" x14ac:dyDescent="0.45">
      <c r="A1306" s="1" t="s">
        <v>1046</v>
      </c>
    </row>
    <row r="1307" spans="1:1" x14ac:dyDescent="0.45">
      <c r="A1307" s="1" t="s">
        <v>1047</v>
      </c>
    </row>
    <row r="1308" spans="1:1" x14ac:dyDescent="0.45">
      <c r="A1308" s="1" t="s">
        <v>1048</v>
      </c>
    </row>
    <row r="1309" spans="1:1" x14ac:dyDescent="0.45">
      <c r="A1309" s="1" t="s">
        <v>1049</v>
      </c>
    </row>
    <row r="1310" spans="1:1" x14ac:dyDescent="0.45">
      <c r="A1310" s="1" t="s">
        <v>1050</v>
      </c>
    </row>
    <row r="1311" spans="1:1" x14ac:dyDescent="0.45">
      <c r="A1311" s="1" t="s">
        <v>1051</v>
      </c>
    </row>
    <row r="1312" spans="1:1" x14ac:dyDescent="0.45">
      <c r="A1312" s="1" t="s">
        <v>1052</v>
      </c>
    </row>
    <row r="1313" spans="1:1" x14ac:dyDescent="0.45">
      <c r="A1313" s="1" t="s">
        <v>1053</v>
      </c>
    </row>
    <row r="1314" spans="1:1" x14ac:dyDescent="0.45">
      <c r="A1314" s="1" t="s">
        <v>7920</v>
      </c>
    </row>
    <row r="1315" spans="1:1" x14ac:dyDescent="0.45">
      <c r="A1315" s="1" t="s">
        <v>1054</v>
      </c>
    </row>
    <row r="1316" spans="1:1" x14ac:dyDescent="0.45">
      <c r="A1316" s="1" t="s">
        <v>1055</v>
      </c>
    </row>
    <row r="1317" spans="1:1" x14ac:dyDescent="0.45">
      <c r="A1317" s="1" t="s">
        <v>1056</v>
      </c>
    </row>
    <row r="1318" spans="1:1" x14ac:dyDescent="0.45">
      <c r="A1318" s="1" t="s">
        <v>7921</v>
      </c>
    </row>
    <row r="1319" spans="1:1" x14ac:dyDescent="0.45">
      <c r="A1319" s="1" t="s">
        <v>7922</v>
      </c>
    </row>
    <row r="1320" spans="1:1" x14ac:dyDescent="0.45">
      <c r="A1320" s="1" t="s">
        <v>1057</v>
      </c>
    </row>
    <row r="1321" spans="1:1" x14ac:dyDescent="0.45">
      <c r="A1321" s="1" t="s">
        <v>1058</v>
      </c>
    </row>
    <row r="1322" spans="1:1" x14ac:dyDescent="0.45">
      <c r="A1322" s="1" t="s">
        <v>1059</v>
      </c>
    </row>
    <row r="1323" spans="1:1" x14ac:dyDescent="0.45">
      <c r="A1323" s="1" t="s">
        <v>1060</v>
      </c>
    </row>
    <row r="1324" spans="1:1" x14ac:dyDescent="0.45">
      <c r="A1324" s="1" t="s">
        <v>1061</v>
      </c>
    </row>
    <row r="1325" spans="1:1" x14ac:dyDescent="0.45">
      <c r="A1325" s="1" t="s">
        <v>1062</v>
      </c>
    </row>
    <row r="1326" spans="1:1" x14ac:dyDescent="0.45">
      <c r="A1326" s="1" t="s">
        <v>7923</v>
      </c>
    </row>
    <row r="1327" spans="1:1" x14ac:dyDescent="0.45">
      <c r="A1327" s="1" t="s">
        <v>1063</v>
      </c>
    </row>
    <row r="1328" spans="1:1" x14ac:dyDescent="0.45">
      <c r="A1328" s="1" t="s">
        <v>1064</v>
      </c>
    </row>
    <row r="1329" spans="1:1" x14ac:dyDescent="0.45">
      <c r="A1329" s="1" t="s">
        <v>1065</v>
      </c>
    </row>
    <row r="1330" spans="1:1" x14ac:dyDescent="0.45">
      <c r="A1330" s="1" t="s">
        <v>7924</v>
      </c>
    </row>
    <row r="1331" spans="1:1" x14ac:dyDescent="0.45">
      <c r="A1331" s="1" t="s">
        <v>1066</v>
      </c>
    </row>
    <row r="1332" spans="1:1" x14ac:dyDescent="0.45">
      <c r="A1332" s="1" t="s">
        <v>7925</v>
      </c>
    </row>
    <row r="1333" spans="1:1" x14ac:dyDescent="0.45">
      <c r="A1333" s="1" t="s">
        <v>1067</v>
      </c>
    </row>
    <row r="1334" spans="1:1" x14ac:dyDescent="0.45">
      <c r="A1334" s="1" t="s">
        <v>1068</v>
      </c>
    </row>
    <row r="1335" spans="1:1" x14ac:dyDescent="0.45">
      <c r="A1335" s="1" t="s">
        <v>7926</v>
      </c>
    </row>
    <row r="1336" spans="1:1" x14ac:dyDescent="0.45">
      <c r="A1336" s="1" t="s">
        <v>7927</v>
      </c>
    </row>
    <row r="1337" spans="1:1" x14ac:dyDescent="0.45">
      <c r="A1337" s="1" t="s">
        <v>1069</v>
      </c>
    </row>
    <row r="1338" spans="1:1" x14ac:dyDescent="0.45">
      <c r="A1338" s="1" t="s">
        <v>1070</v>
      </c>
    </row>
    <row r="1339" spans="1:1" x14ac:dyDescent="0.45">
      <c r="A1339" s="1" t="s">
        <v>1071</v>
      </c>
    </row>
    <row r="1340" spans="1:1" x14ac:dyDescent="0.45">
      <c r="A1340" s="1" t="s">
        <v>1072</v>
      </c>
    </row>
    <row r="1341" spans="1:1" x14ac:dyDescent="0.45">
      <c r="A1341" s="1" t="s">
        <v>1073</v>
      </c>
    </row>
    <row r="1342" spans="1:1" x14ac:dyDescent="0.45">
      <c r="A1342" s="1" t="s">
        <v>1074</v>
      </c>
    </row>
    <row r="1343" spans="1:1" x14ac:dyDescent="0.45">
      <c r="A1343" s="1" t="s">
        <v>1075</v>
      </c>
    </row>
    <row r="1344" spans="1:1" x14ac:dyDescent="0.45">
      <c r="A1344" s="1" t="s">
        <v>7928</v>
      </c>
    </row>
    <row r="1345" spans="1:1" x14ac:dyDescent="0.45">
      <c r="A1345" s="1" t="s">
        <v>1076</v>
      </c>
    </row>
    <row r="1346" spans="1:1" x14ac:dyDescent="0.45">
      <c r="A1346" s="1" t="s">
        <v>1077</v>
      </c>
    </row>
    <row r="1347" spans="1:1" x14ac:dyDescent="0.45">
      <c r="A1347" s="1" t="s">
        <v>1078</v>
      </c>
    </row>
    <row r="1348" spans="1:1" x14ac:dyDescent="0.45">
      <c r="A1348" s="1" t="s">
        <v>1079</v>
      </c>
    </row>
    <row r="1349" spans="1:1" x14ac:dyDescent="0.45">
      <c r="A1349" s="1" t="s">
        <v>1080</v>
      </c>
    </row>
    <row r="1350" spans="1:1" x14ac:dyDescent="0.45">
      <c r="A1350" s="1" t="s">
        <v>7929</v>
      </c>
    </row>
    <row r="1351" spans="1:1" x14ac:dyDescent="0.45">
      <c r="A1351" s="1" t="s">
        <v>1081</v>
      </c>
    </row>
    <row r="1352" spans="1:1" x14ac:dyDescent="0.45">
      <c r="A1352" s="1" t="s">
        <v>1082</v>
      </c>
    </row>
    <row r="1353" spans="1:1" x14ac:dyDescent="0.45">
      <c r="A1353" s="1" t="s">
        <v>1083</v>
      </c>
    </row>
    <row r="1354" spans="1:1" x14ac:dyDescent="0.45">
      <c r="A1354" s="1" t="s">
        <v>7930</v>
      </c>
    </row>
    <row r="1355" spans="1:1" x14ac:dyDescent="0.45">
      <c r="A1355" s="1" t="s">
        <v>1084</v>
      </c>
    </row>
    <row r="1356" spans="1:1" x14ac:dyDescent="0.45">
      <c r="A1356" s="1" t="s">
        <v>1085</v>
      </c>
    </row>
    <row r="1357" spans="1:1" x14ac:dyDescent="0.45">
      <c r="A1357" s="1" t="s">
        <v>1086</v>
      </c>
    </row>
    <row r="1358" spans="1:1" x14ac:dyDescent="0.45">
      <c r="A1358" s="1" t="s">
        <v>1087</v>
      </c>
    </row>
    <row r="1359" spans="1:1" x14ac:dyDescent="0.45">
      <c r="A1359" s="1" t="s">
        <v>1088</v>
      </c>
    </row>
    <row r="1360" spans="1:1" x14ac:dyDescent="0.45">
      <c r="A1360" s="1" t="s">
        <v>7931</v>
      </c>
    </row>
    <row r="1361" spans="1:1" x14ac:dyDescent="0.45">
      <c r="A1361" s="1" t="s">
        <v>1089</v>
      </c>
    </row>
    <row r="1362" spans="1:1" x14ac:dyDescent="0.45">
      <c r="A1362" s="1" t="s">
        <v>1090</v>
      </c>
    </row>
    <row r="1363" spans="1:1" x14ac:dyDescent="0.45">
      <c r="A1363" s="1" t="s">
        <v>1091</v>
      </c>
    </row>
    <row r="1364" spans="1:1" x14ac:dyDescent="0.45">
      <c r="A1364" s="1" t="s">
        <v>1092</v>
      </c>
    </row>
    <row r="1365" spans="1:1" x14ac:dyDescent="0.45">
      <c r="A1365" s="1" t="s">
        <v>1093</v>
      </c>
    </row>
    <row r="1366" spans="1:1" x14ac:dyDescent="0.45">
      <c r="A1366" s="1" t="s">
        <v>7932</v>
      </c>
    </row>
    <row r="1367" spans="1:1" x14ac:dyDescent="0.45">
      <c r="A1367" s="1" t="s">
        <v>1094</v>
      </c>
    </row>
    <row r="1368" spans="1:1" x14ac:dyDescent="0.45">
      <c r="A1368" s="1" t="s">
        <v>7933</v>
      </c>
    </row>
    <row r="1369" spans="1:1" x14ac:dyDescent="0.45">
      <c r="A1369" s="1" t="s">
        <v>1095</v>
      </c>
    </row>
    <row r="1370" spans="1:1" x14ac:dyDescent="0.45">
      <c r="A1370" s="1" t="s">
        <v>7934</v>
      </c>
    </row>
    <row r="1371" spans="1:1" x14ac:dyDescent="0.45">
      <c r="A1371" s="1" t="s">
        <v>1096</v>
      </c>
    </row>
    <row r="1372" spans="1:1" x14ac:dyDescent="0.45">
      <c r="A1372" s="1" t="s">
        <v>1097</v>
      </c>
    </row>
    <row r="1373" spans="1:1" x14ac:dyDescent="0.45">
      <c r="A1373" s="1" t="s">
        <v>1098</v>
      </c>
    </row>
    <row r="1374" spans="1:1" x14ac:dyDescent="0.45">
      <c r="A1374" s="1" t="s">
        <v>7935</v>
      </c>
    </row>
    <row r="1375" spans="1:1" x14ac:dyDescent="0.45">
      <c r="A1375" s="1" t="s">
        <v>7936</v>
      </c>
    </row>
    <row r="1376" spans="1:1" x14ac:dyDescent="0.45">
      <c r="A1376" s="1" t="s">
        <v>1099</v>
      </c>
    </row>
    <row r="1377" spans="1:1" x14ac:dyDescent="0.45">
      <c r="A1377" s="1" t="s">
        <v>1100</v>
      </c>
    </row>
    <row r="1378" spans="1:1" x14ac:dyDescent="0.45">
      <c r="A1378" s="1" t="s">
        <v>1101</v>
      </c>
    </row>
    <row r="1379" spans="1:1" x14ac:dyDescent="0.45">
      <c r="A1379" s="1" t="s">
        <v>1102</v>
      </c>
    </row>
    <row r="1380" spans="1:1" x14ac:dyDescent="0.45">
      <c r="A1380" s="1" t="s">
        <v>7937</v>
      </c>
    </row>
    <row r="1381" spans="1:1" x14ac:dyDescent="0.45">
      <c r="A1381" s="1" t="s">
        <v>1103</v>
      </c>
    </row>
    <row r="1382" spans="1:1" x14ac:dyDescent="0.45">
      <c r="A1382" s="1" t="s">
        <v>7938</v>
      </c>
    </row>
    <row r="1383" spans="1:1" x14ac:dyDescent="0.45">
      <c r="A1383" s="1" t="s">
        <v>1104</v>
      </c>
    </row>
    <row r="1384" spans="1:1" x14ac:dyDescent="0.45">
      <c r="A1384" s="1" t="s">
        <v>1105</v>
      </c>
    </row>
    <row r="1385" spans="1:1" x14ac:dyDescent="0.45">
      <c r="A1385" s="1" t="s">
        <v>7939</v>
      </c>
    </row>
    <row r="1386" spans="1:1" x14ac:dyDescent="0.45">
      <c r="A1386" s="1" t="s">
        <v>1106</v>
      </c>
    </row>
    <row r="1387" spans="1:1" x14ac:dyDescent="0.45">
      <c r="A1387" s="1" t="s">
        <v>7940</v>
      </c>
    </row>
    <row r="1388" spans="1:1" x14ac:dyDescent="0.45">
      <c r="A1388" s="1" t="s">
        <v>1107</v>
      </c>
    </row>
    <row r="1389" spans="1:1" x14ac:dyDescent="0.45">
      <c r="A1389" s="1" t="s">
        <v>1108</v>
      </c>
    </row>
    <row r="1390" spans="1:1" x14ac:dyDescent="0.45">
      <c r="A1390" s="1" t="s">
        <v>1109</v>
      </c>
    </row>
    <row r="1391" spans="1:1" x14ac:dyDescent="0.45">
      <c r="A1391" s="1" t="s">
        <v>1110</v>
      </c>
    </row>
    <row r="1392" spans="1:1" x14ac:dyDescent="0.45">
      <c r="A1392" s="1" t="s">
        <v>1111</v>
      </c>
    </row>
    <row r="1393" spans="1:1" x14ac:dyDescent="0.45">
      <c r="A1393" s="1" t="s">
        <v>1112</v>
      </c>
    </row>
    <row r="1394" spans="1:1" x14ac:dyDescent="0.45">
      <c r="A1394" s="1" t="s">
        <v>1113</v>
      </c>
    </row>
    <row r="1395" spans="1:1" x14ac:dyDescent="0.45">
      <c r="A1395" s="1" t="s">
        <v>1114</v>
      </c>
    </row>
    <row r="1396" spans="1:1" x14ac:dyDescent="0.45">
      <c r="A1396" s="1" t="s">
        <v>1115</v>
      </c>
    </row>
    <row r="1397" spans="1:1" x14ac:dyDescent="0.45">
      <c r="A1397" s="1" t="s">
        <v>1116</v>
      </c>
    </row>
    <row r="1398" spans="1:1" x14ac:dyDescent="0.45">
      <c r="A1398" s="1" t="s">
        <v>1117</v>
      </c>
    </row>
    <row r="1399" spans="1:1" x14ac:dyDescent="0.45">
      <c r="A1399" s="1" t="s">
        <v>1118</v>
      </c>
    </row>
    <row r="1400" spans="1:1" x14ac:dyDescent="0.45">
      <c r="A1400" s="1" t="s">
        <v>1119</v>
      </c>
    </row>
    <row r="1401" spans="1:1" x14ac:dyDescent="0.45">
      <c r="A1401" s="1" t="s">
        <v>1120</v>
      </c>
    </row>
    <row r="1402" spans="1:1" x14ac:dyDescent="0.45">
      <c r="A1402" s="1" t="s">
        <v>1121</v>
      </c>
    </row>
    <row r="1403" spans="1:1" x14ac:dyDescent="0.45">
      <c r="A1403" s="1" t="s">
        <v>1122</v>
      </c>
    </row>
    <row r="1404" spans="1:1" x14ac:dyDescent="0.45">
      <c r="A1404" s="1" t="s">
        <v>1123</v>
      </c>
    </row>
    <row r="1405" spans="1:1" x14ac:dyDescent="0.45">
      <c r="A1405" s="1" t="s">
        <v>1124</v>
      </c>
    </row>
    <row r="1406" spans="1:1" x14ac:dyDescent="0.45">
      <c r="A1406" s="1" t="s">
        <v>7941</v>
      </c>
    </row>
    <row r="1407" spans="1:1" x14ac:dyDescent="0.45">
      <c r="A1407" s="1" t="s">
        <v>7942</v>
      </c>
    </row>
    <row r="1408" spans="1:1" x14ac:dyDescent="0.45">
      <c r="A1408" s="1" t="s">
        <v>1125</v>
      </c>
    </row>
    <row r="1409" spans="1:1" x14ac:dyDescent="0.45">
      <c r="A1409" s="1" t="s">
        <v>1126</v>
      </c>
    </row>
    <row r="1410" spans="1:1" x14ac:dyDescent="0.45">
      <c r="A1410" s="1" t="s">
        <v>1127</v>
      </c>
    </row>
    <row r="1411" spans="1:1" x14ac:dyDescent="0.45">
      <c r="A1411" s="1" t="s">
        <v>1128</v>
      </c>
    </row>
    <row r="1412" spans="1:1" x14ac:dyDescent="0.45">
      <c r="A1412" s="1" t="s">
        <v>1129</v>
      </c>
    </row>
    <row r="1413" spans="1:1" x14ac:dyDescent="0.45">
      <c r="A1413" s="1" t="s">
        <v>1130</v>
      </c>
    </row>
    <row r="1414" spans="1:1" x14ac:dyDescent="0.45">
      <c r="A1414" s="1" t="s">
        <v>1131</v>
      </c>
    </row>
    <row r="1415" spans="1:1" x14ac:dyDescent="0.45">
      <c r="A1415" s="1" t="s">
        <v>7943</v>
      </c>
    </row>
    <row r="1416" spans="1:1" x14ac:dyDescent="0.45">
      <c r="A1416" s="1" t="s">
        <v>1132</v>
      </c>
    </row>
    <row r="1417" spans="1:1" x14ac:dyDescent="0.45">
      <c r="A1417" s="1" t="s">
        <v>7944</v>
      </c>
    </row>
    <row r="1418" spans="1:1" x14ac:dyDescent="0.45">
      <c r="A1418" s="1" t="s">
        <v>1133</v>
      </c>
    </row>
    <row r="1419" spans="1:1" x14ac:dyDescent="0.45">
      <c r="A1419" s="1" t="s">
        <v>1134</v>
      </c>
    </row>
    <row r="1420" spans="1:1" x14ac:dyDescent="0.45">
      <c r="A1420" s="1" t="s">
        <v>1135</v>
      </c>
    </row>
    <row r="1421" spans="1:1" x14ac:dyDescent="0.45">
      <c r="A1421" s="1" t="s">
        <v>1136</v>
      </c>
    </row>
    <row r="1422" spans="1:1" x14ac:dyDescent="0.45">
      <c r="A1422" s="1" t="s">
        <v>1137</v>
      </c>
    </row>
    <row r="1423" spans="1:1" x14ac:dyDescent="0.45">
      <c r="A1423" s="1" t="s">
        <v>1138</v>
      </c>
    </row>
    <row r="1424" spans="1:1" x14ac:dyDescent="0.45">
      <c r="A1424" s="1" t="s">
        <v>1139</v>
      </c>
    </row>
    <row r="1425" spans="1:1" x14ac:dyDescent="0.45">
      <c r="A1425" s="1" t="s">
        <v>1140</v>
      </c>
    </row>
    <row r="1426" spans="1:1" x14ac:dyDescent="0.45">
      <c r="A1426" s="1" t="s">
        <v>1141</v>
      </c>
    </row>
    <row r="1427" spans="1:1" x14ac:dyDescent="0.45">
      <c r="A1427" s="1" t="s">
        <v>7945</v>
      </c>
    </row>
    <row r="1428" spans="1:1" x14ac:dyDescent="0.45">
      <c r="A1428" s="1" t="s">
        <v>1142</v>
      </c>
    </row>
    <row r="1429" spans="1:1" x14ac:dyDescent="0.45">
      <c r="A1429" s="1" t="s">
        <v>1143</v>
      </c>
    </row>
    <row r="1430" spans="1:1" x14ac:dyDescent="0.45">
      <c r="A1430" s="1" t="s">
        <v>1144</v>
      </c>
    </row>
    <row r="1431" spans="1:1" x14ac:dyDescent="0.45">
      <c r="A1431" s="1" t="s">
        <v>1145</v>
      </c>
    </row>
    <row r="1432" spans="1:1" x14ac:dyDescent="0.45">
      <c r="A1432" s="1" t="s">
        <v>7946</v>
      </c>
    </row>
    <row r="1433" spans="1:1" x14ac:dyDescent="0.45">
      <c r="A1433" s="1" t="s">
        <v>1146</v>
      </c>
    </row>
    <row r="1434" spans="1:1" x14ac:dyDescent="0.45">
      <c r="A1434" s="1" t="s">
        <v>7947</v>
      </c>
    </row>
    <row r="1435" spans="1:1" x14ac:dyDescent="0.45">
      <c r="A1435" s="1" t="s">
        <v>1147</v>
      </c>
    </row>
    <row r="1436" spans="1:1" x14ac:dyDescent="0.45">
      <c r="A1436" s="1" t="s">
        <v>1148</v>
      </c>
    </row>
    <row r="1437" spans="1:1" x14ac:dyDescent="0.45">
      <c r="A1437" s="1" t="s">
        <v>1149</v>
      </c>
    </row>
    <row r="1438" spans="1:1" x14ac:dyDescent="0.45">
      <c r="A1438" s="1" t="s">
        <v>1150</v>
      </c>
    </row>
    <row r="1439" spans="1:1" x14ac:dyDescent="0.45">
      <c r="A1439" s="1" t="s">
        <v>1151</v>
      </c>
    </row>
    <row r="1440" spans="1:1" x14ac:dyDescent="0.45">
      <c r="A1440" s="1" t="s">
        <v>1152</v>
      </c>
    </row>
    <row r="1441" spans="1:1" x14ac:dyDescent="0.45">
      <c r="A1441" s="1" t="s">
        <v>1153</v>
      </c>
    </row>
    <row r="1442" spans="1:1" x14ac:dyDescent="0.45">
      <c r="A1442" s="1" t="s">
        <v>1154</v>
      </c>
    </row>
    <row r="1443" spans="1:1" x14ac:dyDescent="0.45">
      <c r="A1443" s="1" t="s">
        <v>1155</v>
      </c>
    </row>
    <row r="1444" spans="1:1" x14ac:dyDescent="0.45">
      <c r="A1444" s="1" t="s">
        <v>1156</v>
      </c>
    </row>
    <row r="1445" spans="1:1" x14ac:dyDescent="0.45">
      <c r="A1445" s="1" t="s">
        <v>7948</v>
      </c>
    </row>
    <row r="1446" spans="1:1" x14ac:dyDescent="0.45">
      <c r="A1446" s="1" t="s">
        <v>1157</v>
      </c>
    </row>
    <row r="1447" spans="1:1" x14ac:dyDescent="0.45">
      <c r="A1447" s="1" t="s">
        <v>1158</v>
      </c>
    </row>
    <row r="1448" spans="1:1" x14ac:dyDescent="0.45">
      <c r="A1448" s="1" t="s">
        <v>1159</v>
      </c>
    </row>
    <row r="1449" spans="1:1" x14ac:dyDescent="0.45">
      <c r="A1449" s="1" t="s">
        <v>1160</v>
      </c>
    </row>
    <row r="1450" spans="1:1" x14ac:dyDescent="0.45">
      <c r="A1450" s="1" t="s">
        <v>1161</v>
      </c>
    </row>
    <row r="1451" spans="1:1" x14ac:dyDescent="0.45">
      <c r="A1451" s="1" t="s">
        <v>1162</v>
      </c>
    </row>
    <row r="1452" spans="1:1" x14ac:dyDescent="0.45">
      <c r="A1452" s="1" t="s">
        <v>9316</v>
      </c>
    </row>
    <row r="1453" spans="1:1" x14ac:dyDescent="0.45">
      <c r="A1453" s="1" t="s">
        <v>1163</v>
      </c>
    </row>
    <row r="1454" spans="1:1" x14ac:dyDescent="0.45">
      <c r="A1454" s="1" t="s">
        <v>1164</v>
      </c>
    </row>
    <row r="1455" spans="1:1" x14ac:dyDescent="0.45">
      <c r="A1455" s="1" t="s">
        <v>7949</v>
      </c>
    </row>
    <row r="1456" spans="1:1" x14ac:dyDescent="0.45">
      <c r="A1456" s="1" t="s">
        <v>1165</v>
      </c>
    </row>
    <row r="1457" spans="1:1" x14ac:dyDescent="0.45">
      <c r="A1457" s="1" t="s">
        <v>9317</v>
      </c>
    </row>
    <row r="1458" spans="1:1" x14ac:dyDescent="0.45">
      <c r="A1458" s="1" t="s">
        <v>1166</v>
      </c>
    </row>
    <row r="1459" spans="1:1" x14ac:dyDescent="0.45">
      <c r="A1459" s="1" t="s">
        <v>1167</v>
      </c>
    </row>
    <row r="1460" spans="1:1" x14ac:dyDescent="0.45">
      <c r="A1460" s="1" t="s">
        <v>7950</v>
      </c>
    </row>
    <row r="1461" spans="1:1" x14ac:dyDescent="0.45">
      <c r="A1461" s="1" t="s">
        <v>1168</v>
      </c>
    </row>
    <row r="1462" spans="1:1" x14ac:dyDescent="0.45">
      <c r="A1462" s="1" t="s">
        <v>7951</v>
      </c>
    </row>
    <row r="1463" spans="1:1" x14ac:dyDescent="0.45">
      <c r="A1463" s="1" t="s">
        <v>7952</v>
      </c>
    </row>
    <row r="1464" spans="1:1" x14ac:dyDescent="0.45">
      <c r="A1464" s="1" t="s">
        <v>1169</v>
      </c>
    </row>
    <row r="1465" spans="1:1" x14ac:dyDescent="0.45">
      <c r="A1465" s="1" t="s">
        <v>1170</v>
      </c>
    </row>
    <row r="1466" spans="1:1" x14ac:dyDescent="0.45">
      <c r="A1466" s="1" t="s">
        <v>7953</v>
      </c>
    </row>
    <row r="1467" spans="1:1" x14ac:dyDescent="0.45">
      <c r="A1467" s="1" t="s">
        <v>1171</v>
      </c>
    </row>
    <row r="1468" spans="1:1" x14ac:dyDescent="0.45">
      <c r="A1468" s="1" t="s">
        <v>1172</v>
      </c>
    </row>
    <row r="1469" spans="1:1" x14ac:dyDescent="0.45">
      <c r="A1469" s="1" t="s">
        <v>1173</v>
      </c>
    </row>
    <row r="1470" spans="1:1" x14ac:dyDescent="0.45">
      <c r="A1470" s="1" t="s">
        <v>1174</v>
      </c>
    </row>
    <row r="1471" spans="1:1" x14ac:dyDescent="0.45">
      <c r="A1471" s="1" t="s">
        <v>1175</v>
      </c>
    </row>
    <row r="1472" spans="1:1" x14ac:dyDescent="0.45">
      <c r="A1472" s="1" t="s">
        <v>1176</v>
      </c>
    </row>
    <row r="1473" spans="1:1" x14ac:dyDescent="0.45">
      <c r="A1473" s="1" t="s">
        <v>7954</v>
      </c>
    </row>
    <row r="1474" spans="1:1" x14ac:dyDescent="0.45">
      <c r="A1474" s="1" t="s">
        <v>1177</v>
      </c>
    </row>
    <row r="1475" spans="1:1" x14ac:dyDescent="0.45">
      <c r="A1475" s="1" t="s">
        <v>1178</v>
      </c>
    </row>
    <row r="1476" spans="1:1" x14ac:dyDescent="0.45">
      <c r="A1476" s="1" t="s">
        <v>1179</v>
      </c>
    </row>
    <row r="1477" spans="1:1" x14ac:dyDescent="0.45">
      <c r="A1477" s="1" t="s">
        <v>1180</v>
      </c>
    </row>
    <row r="1478" spans="1:1" x14ac:dyDescent="0.45">
      <c r="A1478" s="1" t="s">
        <v>1181</v>
      </c>
    </row>
    <row r="1479" spans="1:1" x14ac:dyDescent="0.45">
      <c r="A1479" s="1" t="s">
        <v>9318</v>
      </c>
    </row>
    <row r="1480" spans="1:1" x14ac:dyDescent="0.45">
      <c r="A1480" s="1" t="s">
        <v>1182</v>
      </c>
    </row>
    <row r="1481" spans="1:1" x14ac:dyDescent="0.45">
      <c r="A1481" s="1" t="s">
        <v>7955</v>
      </c>
    </row>
    <row r="1482" spans="1:1" x14ac:dyDescent="0.45">
      <c r="A1482" s="1" t="s">
        <v>1183</v>
      </c>
    </row>
    <row r="1483" spans="1:1" x14ac:dyDescent="0.45">
      <c r="A1483" s="1" t="s">
        <v>1184</v>
      </c>
    </row>
    <row r="1484" spans="1:1" x14ac:dyDescent="0.45">
      <c r="A1484" s="1" t="s">
        <v>7956</v>
      </c>
    </row>
    <row r="1485" spans="1:1" x14ac:dyDescent="0.45">
      <c r="A1485" s="1" t="s">
        <v>1185</v>
      </c>
    </row>
    <row r="1486" spans="1:1" x14ac:dyDescent="0.45">
      <c r="A1486" s="1" t="s">
        <v>1186</v>
      </c>
    </row>
    <row r="1487" spans="1:1" x14ac:dyDescent="0.45">
      <c r="A1487" s="1" t="s">
        <v>1187</v>
      </c>
    </row>
    <row r="1488" spans="1:1" x14ac:dyDescent="0.45">
      <c r="A1488" s="1" t="s">
        <v>1188</v>
      </c>
    </row>
    <row r="1489" spans="1:1" x14ac:dyDescent="0.45">
      <c r="A1489" s="1" t="s">
        <v>1189</v>
      </c>
    </row>
    <row r="1490" spans="1:1" x14ac:dyDescent="0.45">
      <c r="A1490" s="1" t="s">
        <v>1190</v>
      </c>
    </row>
    <row r="1491" spans="1:1" x14ac:dyDescent="0.45">
      <c r="A1491" s="1" t="s">
        <v>1191</v>
      </c>
    </row>
    <row r="1492" spans="1:1" x14ac:dyDescent="0.45">
      <c r="A1492" s="1" t="s">
        <v>1192</v>
      </c>
    </row>
    <row r="1493" spans="1:1" x14ac:dyDescent="0.45">
      <c r="A1493" s="1" t="s">
        <v>1193</v>
      </c>
    </row>
    <row r="1494" spans="1:1" x14ac:dyDescent="0.45">
      <c r="A1494" s="1" t="s">
        <v>1194</v>
      </c>
    </row>
    <row r="1495" spans="1:1" x14ac:dyDescent="0.45">
      <c r="A1495" s="1" t="s">
        <v>7683</v>
      </c>
    </row>
    <row r="1496" spans="1:1" x14ac:dyDescent="0.45">
      <c r="A1496" s="1" t="s">
        <v>1195</v>
      </c>
    </row>
    <row r="1497" spans="1:1" x14ac:dyDescent="0.45">
      <c r="A1497" s="1" t="s">
        <v>1196</v>
      </c>
    </row>
    <row r="1498" spans="1:1" x14ac:dyDescent="0.45">
      <c r="A1498" s="1" t="s">
        <v>1197</v>
      </c>
    </row>
    <row r="1499" spans="1:1" x14ac:dyDescent="0.45">
      <c r="A1499" s="1" t="s">
        <v>1198</v>
      </c>
    </row>
    <row r="1500" spans="1:1" x14ac:dyDescent="0.45">
      <c r="A1500" s="1" t="s">
        <v>1199</v>
      </c>
    </row>
    <row r="1501" spans="1:1" x14ac:dyDescent="0.45">
      <c r="A1501" s="1" t="s">
        <v>7957</v>
      </c>
    </row>
    <row r="1502" spans="1:1" x14ac:dyDescent="0.45">
      <c r="A1502" s="1" t="s">
        <v>1200</v>
      </c>
    </row>
    <row r="1503" spans="1:1" x14ac:dyDescent="0.45">
      <c r="A1503" s="1" t="s">
        <v>1201</v>
      </c>
    </row>
    <row r="1504" spans="1:1" x14ac:dyDescent="0.45">
      <c r="A1504" s="1" t="s">
        <v>1202</v>
      </c>
    </row>
    <row r="1505" spans="1:1" x14ac:dyDescent="0.45">
      <c r="A1505" s="1" t="s">
        <v>1203</v>
      </c>
    </row>
    <row r="1506" spans="1:1" x14ac:dyDescent="0.45">
      <c r="A1506" s="1" t="s">
        <v>1204</v>
      </c>
    </row>
    <row r="1507" spans="1:1" x14ac:dyDescent="0.45">
      <c r="A1507" s="1" t="s">
        <v>1205</v>
      </c>
    </row>
    <row r="1508" spans="1:1" x14ac:dyDescent="0.45">
      <c r="A1508" s="1" t="s">
        <v>7958</v>
      </c>
    </row>
    <row r="1509" spans="1:1" x14ac:dyDescent="0.45">
      <c r="A1509" s="1" t="s">
        <v>1206</v>
      </c>
    </row>
    <row r="1510" spans="1:1" x14ac:dyDescent="0.45">
      <c r="A1510" s="1" t="s">
        <v>1207</v>
      </c>
    </row>
    <row r="1511" spans="1:1" x14ac:dyDescent="0.45">
      <c r="A1511" s="1" t="s">
        <v>1208</v>
      </c>
    </row>
    <row r="1512" spans="1:1" x14ac:dyDescent="0.45">
      <c r="A1512" s="1" t="s">
        <v>1209</v>
      </c>
    </row>
    <row r="1513" spans="1:1" x14ac:dyDescent="0.45">
      <c r="A1513" s="1" t="s">
        <v>1210</v>
      </c>
    </row>
    <row r="1514" spans="1:1" x14ac:dyDescent="0.45">
      <c r="A1514" s="1" t="s">
        <v>1211</v>
      </c>
    </row>
    <row r="1515" spans="1:1" x14ac:dyDescent="0.45">
      <c r="A1515" s="1" t="s">
        <v>7959</v>
      </c>
    </row>
    <row r="1516" spans="1:1" x14ac:dyDescent="0.45">
      <c r="A1516" s="1" t="s">
        <v>1212</v>
      </c>
    </row>
    <row r="1517" spans="1:1" x14ac:dyDescent="0.45">
      <c r="A1517" s="1" t="s">
        <v>1213</v>
      </c>
    </row>
    <row r="1518" spans="1:1" x14ac:dyDescent="0.45">
      <c r="A1518" s="1" t="s">
        <v>7960</v>
      </c>
    </row>
    <row r="1519" spans="1:1" x14ac:dyDescent="0.45">
      <c r="A1519" s="1" t="s">
        <v>1214</v>
      </c>
    </row>
    <row r="1520" spans="1:1" x14ac:dyDescent="0.45">
      <c r="A1520" s="1" t="s">
        <v>1215</v>
      </c>
    </row>
    <row r="1521" spans="1:1" x14ac:dyDescent="0.45">
      <c r="A1521" s="1" t="s">
        <v>1216</v>
      </c>
    </row>
    <row r="1522" spans="1:1" x14ac:dyDescent="0.45">
      <c r="A1522" s="1" t="s">
        <v>1217</v>
      </c>
    </row>
    <row r="1523" spans="1:1" x14ac:dyDescent="0.45">
      <c r="A1523" s="1" t="s">
        <v>1218</v>
      </c>
    </row>
    <row r="1524" spans="1:1" x14ac:dyDescent="0.45">
      <c r="A1524" s="1" t="s">
        <v>1219</v>
      </c>
    </row>
    <row r="1525" spans="1:1" x14ac:dyDescent="0.45">
      <c r="A1525" s="1" t="s">
        <v>1220</v>
      </c>
    </row>
    <row r="1526" spans="1:1" x14ac:dyDescent="0.45">
      <c r="A1526" s="1" t="s">
        <v>1221</v>
      </c>
    </row>
    <row r="1527" spans="1:1" x14ac:dyDescent="0.45">
      <c r="A1527" s="1" t="s">
        <v>1222</v>
      </c>
    </row>
    <row r="1528" spans="1:1" x14ac:dyDescent="0.45">
      <c r="A1528" s="1" t="s">
        <v>1223</v>
      </c>
    </row>
    <row r="1529" spans="1:1" x14ac:dyDescent="0.45">
      <c r="A1529" s="1" t="s">
        <v>1224</v>
      </c>
    </row>
    <row r="1530" spans="1:1" x14ac:dyDescent="0.45">
      <c r="A1530" s="1" t="s">
        <v>1225</v>
      </c>
    </row>
    <row r="1531" spans="1:1" x14ac:dyDescent="0.45">
      <c r="A1531" s="1" t="s">
        <v>1226</v>
      </c>
    </row>
    <row r="1532" spans="1:1" x14ac:dyDescent="0.45">
      <c r="A1532" s="1" t="s">
        <v>7961</v>
      </c>
    </row>
    <row r="1533" spans="1:1" x14ac:dyDescent="0.45">
      <c r="A1533" s="1" t="s">
        <v>1227</v>
      </c>
    </row>
    <row r="1534" spans="1:1" x14ac:dyDescent="0.45">
      <c r="A1534" s="1" t="s">
        <v>1228</v>
      </c>
    </row>
    <row r="1535" spans="1:1" x14ac:dyDescent="0.45">
      <c r="A1535" s="1" t="s">
        <v>1229</v>
      </c>
    </row>
    <row r="1536" spans="1:1" x14ac:dyDescent="0.45">
      <c r="A1536" s="1" t="s">
        <v>7962</v>
      </c>
    </row>
    <row r="1537" spans="1:1" x14ac:dyDescent="0.45">
      <c r="A1537" s="1" t="s">
        <v>1230</v>
      </c>
    </row>
    <row r="1538" spans="1:1" x14ac:dyDescent="0.45">
      <c r="A1538" s="1" t="s">
        <v>1231</v>
      </c>
    </row>
    <row r="1539" spans="1:1" x14ac:dyDescent="0.45">
      <c r="A1539" s="1" t="s">
        <v>1232</v>
      </c>
    </row>
    <row r="1540" spans="1:1" x14ac:dyDescent="0.45">
      <c r="A1540" s="1" t="s">
        <v>1233</v>
      </c>
    </row>
    <row r="1541" spans="1:1" x14ac:dyDescent="0.45">
      <c r="A1541" s="1" t="s">
        <v>1234</v>
      </c>
    </row>
    <row r="1542" spans="1:1" x14ac:dyDescent="0.45">
      <c r="A1542" s="1" t="s">
        <v>1235</v>
      </c>
    </row>
    <row r="1543" spans="1:1" x14ac:dyDescent="0.45">
      <c r="A1543" s="1" t="s">
        <v>1236</v>
      </c>
    </row>
    <row r="1544" spans="1:1" x14ac:dyDescent="0.45">
      <c r="A1544" s="1" t="s">
        <v>1237</v>
      </c>
    </row>
    <row r="1545" spans="1:1" x14ac:dyDescent="0.45">
      <c r="A1545" s="1" t="s">
        <v>1238</v>
      </c>
    </row>
    <row r="1546" spans="1:1" x14ac:dyDescent="0.45">
      <c r="A1546" s="1" t="s">
        <v>1239</v>
      </c>
    </row>
    <row r="1547" spans="1:1" x14ac:dyDescent="0.45">
      <c r="A1547" s="1" t="s">
        <v>1240</v>
      </c>
    </row>
    <row r="1548" spans="1:1" x14ac:dyDescent="0.45">
      <c r="A1548" s="1" t="s">
        <v>1241</v>
      </c>
    </row>
    <row r="1549" spans="1:1" x14ac:dyDescent="0.45">
      <c r="A1549" s="1" t="s">
        <v>1242</v>
      </c>
    </row>
    <row r="1550" spans="1:1" x14ac:dyDescent="0.45">
      <c r="A1550" s="1" t="s">
        <v>7963</v>
      </c>
    </row>
    <row r="1551" spans="1:1" x14ac:dyDescent="0.45">
      <c r="A1551" s="1" t="s">
        <v>1243</v>
      </c>
    </row>
    <row r="1552" spans="1:1" x14ac:dyDescent="0.45">
      <c r="A1552" s="1" t="s">
        <v>1244</v>
      </c>
    </row>
    <row r="1553" spans="1:1" x14ac:dyDescent="0.45">
      <c r="A1553" s="1" t="s">
        <v>1245</v>
      </c>
    </row>
    <row r="1554" spans="1:1" x14ac:dyDescent="0.45">
      <c r="A1554" s="1" t="s">
        <v>1246</v>
      </c>
    </row>
    <row r="1555" spans="1:1" x14ac:dyDescent="0.45">
      <c r="A1555" s="1" t="s">
        <v>1247</v>
      </c>
    </row>
    <row r="1556" spans="1:1" x14ac:dyDescent="0.45">
      <c r="A1556" s="1" t="s">
        <v>1248</v>
      </c>
    </row>
    <row r="1557" spans="1:1" x14ac:dyDescent="0.45">
      <c r="A1557" s="1" t="s">
        <v>1249</v>
      </c>
    </row>
    <row r="1558" spans="1:1" x14ac:dyDescent="0.45">
      <c r="A1558" s="1" t="s">
        <v>7964</v>
      </c>
    </row>
    <row r="1559" spans="1:1" x14ac:dyDescent="0.45">
      <c r="A1559" s="1" t="s">
        <v>1250</v>
      </c>
    </row>
    <row r="1560" spans="1:1" x14ac:dyDescent="0.45">
      <c r="A1560" s="1" t="s">
        <v>1251</v>
      </c>
    </row>
    <row r="1561" spans="1:1" x14ac:dyDescent="0.45">
      <c r="A1561" s="1" t="s">
        <v>7965</v>
      </c>
    </row>
    <row r="1562" spans="1:1" x14ac:dyDescent="0.45">
      <c r="A1562" s="1" t="s">
        <v>1252</v>
      </c>
    </row>
    <row r="1563" spans="1:1" x14ac:dyDescent="0.45">
      <c r="A1563" s="1" t="s">
        <v>7966</v>
      </c>
    </row>
    <row r="1564" spans="1:1" x14ac:dyDescent="0.45">
      <c r="A1564" s="1" t="s">
        <v>1253</v>
      </c>
    </row>
    <row r="1565" spans="1:1" x14ac:dyDescent="0.45">
      <c r="A1565" s="1" t="s">
        <v>1254</v>
      </c>
    </row>
    <row r="1566" spans="1:1" x14ac:dyDescent="0.45">
      <c r="A1566" s="1" t="s">
        <v>7967</v>
      </c>
    </row>
    <row r="1567" spans="1:1" x14ac:dyDescent="0.45">
      <c r="A1567" s="1" t="s">
        <v>1255</v>
      </c>
    </row>
    <row r="1568" spans="1:1" x14ac:dyDescent="0.45">
      <c r="A1568" s="1" t="s">
        <v>1256</v>
      </c>
    </row>
    <row r="1569" spans="1:1" x14ac:dyDescent="0.45">
      <c r="A1569" s="1" t="s">
        <v>1257</v>
      </c>
    </row>
    <row r="1570" spans="1:1" x14ac:dyDescent="0.45">
      <c r="A1570" s="1" t="s">
        <v>1258</v>
      </c>
    </row>
    <row r="1571" spans="1:1" x14ac:dyDescent="0.45">
      <c r="A1571" s="1" t="s">
        <v>1259</v>
      </c>
    </row>
    <row r="1572" spans="1:1" x14ac:dyDescent="0.45">
      <c r="A1572" s="1" t="s">
        <v>7968</v>
      </c>
    </row>
    <row r="1573" spans="1:1" x14ac:dyDescent="0.45">
      <c r="A1573" s="1" t="s">
        <v>1260</v>
      </c>
    </row>
    <row r="1574" spans="1:1" x14ac:dyDescent="0.45">
      <c r="A1574" s="1" t="s">
        <v>1261</v>
      </c>
    </row>
    <row r="1575" spans="1:1" x14ac:dyDescent="0.45">
      <c r="A1575" s="1" t="s">
        <v>1262</v>
      </c>
    </row>
    <row r="1576" spans="1:1" x14ac:dyDescent="0.45">
      <c r="A1576" s="1" t="s">
        <v>1263</v>
      </c>
    </row>
    <row r="1577" spans="1:1" x14ac:dyDescent="0.45">
      <c r="A1577" s="1" t="s">
        <v>1264</v>
      </c>
    </row>
    <row r="1578" spans="1:1" x14ac:dyDescent="0.45">
      <c r="A1578" s="1" t="s">
        <v>1265</v>
      </c>
    </row>
    <row r="1579" spans="1:1" x14ac:dyDescent="0.45">
      <c r="A1579" s="1" t="s">
        <v>1266</v>
      </c>
    </row>
    <row r="1580" spans="1:1" x14ac:dyDescent="0.45">
      <c r="A1580" s="1" t="s">
        <v>1267</v>
      </c>
    </row>
    <row r="1581" spans="1:1" x14ac:dyDescent="0.45">
      <c r="A1581" s="1" t="s">
        <v>1268</v>
      </c>
    </row>
    <row r="1582" spans="1:1" x14ac:dyDescent="0.45">
      <c r="A1582" s="1" t="s">
        <v>1269</v>
      </c>
    </row>
    <row r="1583" spans="1:1" x14ac:dyDescent="0.45">
      <c r="A1583" s="1" t="s">
        <v>1270</v>
      </c>
    </row>
    <row r="1584" spans="1:1" x14ac:dyDescent="0.45">
      <c r="A1584" s="1" t="s">
        <v>1271</v>
      </c>
    </row>
    <row r="1585" spans="1:1" x14ac:dyDescent="0.45">
      <c r="A1585" s="1" t="s">
        <v>1272</v>
      </c>
    </row>
    <row r="1586" spans="1:1" x14ac:dyDescent="0.45">
      <c r="A1586" s="1" t="s">
        <v>7969</v>
      </c>
    </row>
    <row r="1587" spans="1:1" x14ac:dyDescent="0.45">
      <c r="A1587" s="1" t="s">
        <v>1273</v>
      </c>
    </row>
    <row r="1588" spans="1:1" x14ac:dyDescent="0.45">
      <c r="A1588" s="1" t="s">
        <v>1274</v>
      </c>
    </row>
    <row r="1589" spans="1:1" x14ac:dyDescent="0.45">
      <c r="A1589" s="1" t="s">
        <v>1275</v>
      </c>
    </row>
    <row r="1590" spans="1:1" x14ac:dyDescent="0.45">
      <c r="A1590" s="1" t="s">
        <v>1276</v>
      </c>
    </row>
    <row r="1591" spans="1:1" x14ac:dyDescent="0.45">
      <c r="A1591" s="1" t="s">
        <v>1277</v>
      </c>
    </row>
    <row r="1592" spans="1:1" x14ac:dyDescent="0.45">
      <c r="A1592" s="1" t="s">
        <v>1278</v>
      </c>
    </row>
    <row r="1593" spans="1:1" x14ac:dyDescent="0.45">
      <c r="A1593" s="1" t="s">
        <v>1279</v>
      </c>
    </row>
    <row r="1594" spans="1:1" x14ac:dyDescent="0.45">
      <c r="A1594" s="1" t="s">
        <v>1280</v>
      </c>
    </row>
    <row r="1595" spans="1:1" x14ac:dyDescent="0.45">
      <c r="A1595" s="1" t="s">
        <v>1281</v>
      </c>
    </row>
    <row r="1596" spans="1:1" x14ac:dyDescent="0.45">
      <c r="A1596" s="1" t="s">
        <v>1282</v>
      </c>
    </row>
    <row r="1597" spans="1:1" x14ac:dyDescent="0.45">
      <c r="A1597" s="1" t="s">
        <v>1283</v>
      </c>
    </row>
    <row r="1598" spans="1:1" x14ac:dyDescent="0.45">
      <c r="A1598" s="1" t="s">
        <v>7970</v>
      </c>
    </row>
    <row r="1599" spans="1:1" x14ac:dyDescent="0.45">
      <c r="A1599" s="1" t="s">
        <v>1284</v>
      </c>
    </row>
    <row r="1600" spans="1:1" x14ac:dyDescent="0.45">
      <c r="A1600" s="1" t="s">
        <v>1285</v>
      </c>
    </row>
    <row r="1601" spans="1:1" x14ac:dyDescent="0.45">
      <c r="A1601" s="1" t="s">
        <v>1286</v>
      </c>
    </row>
    <row r="1602" spans="1:1" x14ac:dyDescent="0.45">
      <c r="A1602" s="1" t="s">
        <v>1287</v>
      </c>
    </row>
    <row r="1603" spans="1:1" x14ac:dyDescent="0.45">
      <c r="A1603" s="1" t="s">
        <v>1288</v>
      </c>
    </row>
    <row r="1604" spans="1:1" x14ac:dyDescent="0.45">
      <c r="A1604" s="1" t="s">
        <v>7971</v>
      </c>
    </row>
    <row r="1605" spans="1:1" x14ac:dyDescent="0.45">
      <c r="A1605" s="1" t="s">
        <v>1289</v>
      </c>
    </row>
    <row r="1606" spans="1:1" x14ac:dyDescent="0.45">
      <c r="A1606" s="1" t="s">
        <v>7972</v>
      </c>
    </row>
    <row r="1607" spans="1:1" x14ac:dyDescent="0.45">
      <c r="A1607" s="1" t="s">
        <v>1290</v>
      </c>
    </row>
    <row r="1608" spans="1:1" x14ac:dyDescent="0.45">
      <c r="A1608" s="1" t="s">
        <v>7973</v>
      </c>
    </row>
    <row r="1609" spans="1:1" x14ac:dyDescent="0.45">
      <c r="A1609" s="1" t="s">
        <v>1291</v>
      </c>
    </row>
    <row r="1610" spans="1:1" x14ac:dyDescent="0.45">
      <c r="A1610" s="1" t="s">
        <v>7974</v>
      </c>
    </row>
    <row r="1611" spans="1:1" x14ac:dyDescent="0.45">
      <c r="A1611" s="1" t="s">
        <v>9319</v>
      </c>
    </row>
    <row r="1612" spans="1:1" x14ac:dyDescent="0.45">
      <c r="A1612" s="1" t="s">
        <v>1292</v>
      </c>
    </row>
    <row r="1613" spans="1:1" x14ac:dyDescent="0.45">
      <c r="A1613" s="1" t="s">
        <v>7975</v>
      </c>
    </row>
    <row r="1614" spans="1:1" x14ac:dyDescent="0.45">
      <c r="A1614" s="1" t="s">
        <v>1293</v>
      </c>
    </row>
    <row r="1615" spans="1:1" x14ac:dyDescent="0.45">
      <c r="A1615" s="1" t="s">
        <v>1294</v>
      </c>
    </row>
    <row r="1616" spans="1:1" x14ac:dyDescent="0.45">
      <c r="A1616" s="1" t="s">
        <v>1295</v>
      </c>
    </row>
    <row r="1617" spans="1:1" x14ac:dyDescent="0.45">
      <c r="A1617" s="1" t="s">
        <v>1296</v>
      </c>
    </row>
    <row r="1618" spans="1:1" x14ac:dyDescent="0.45">
      <c r="A1618" s="1" t="s">
        <v>7976</v>
      </c>
    </row>
    <row r="1619" spans="1:1" x14ac:dyDescent="0.45">
      <c r="A1619" s="1" t="s">
        <v>1297</v>
      </c>
    </row>
    <row r="1620" spans="1:1" x14ac:dyDescent="0.45">
      <c r="A1620" s="1" t="s">
        <v>1298</v>
      </c>
    </row>
    <row r="1621" spans="1:1" x14ac:dyDescent="0.45">
      <c r="A1621" s="1" t="s">
        <v>1299</v>
      </c>
    </row>
    <row r="1622" spans="1:1" x14ac:dyDescent="0.45">
      <c r="A1622" s="1" t="s">
        <v>1300</v>
      </c>
    </row>
    <row r="1623" spans="1:1" x14ac:dyDescent="0.45">
      <c r="A1623" s="1" t="s">
        <v>9320</v>
      </c>
    </row>
    <row r="1624" spans="1:1" x14ac:dyDescent="0.45">
      <c r="A1624" s="1" t="s">
        <v>1301</v>
      </c>
    </row>
    <row r="1625" spans="1:1" x14ac:dyDescent="0.45">
      <c r="A1625" s="1" t="s">
        <v>1302</v>
      </c>
    </row>
    <row r="1626" spans="1:1" x14ac:dyDescent="0.45">
      <c r="A1626" s="1" t="s">
        <v>7977</v>
      </c>
    </row>
    <row r="1627" spans="1:1" x14ac:dyDescent="0.45">
      <c r="A1627" s="1" t="s">
        <v>1303</v>
      </c>
    </row>
    <row r="1628" spans="1:1" x14ac:dyDescent="0.45">
      <c r="A1628" s="1" t="s">
        <v>7978</v>
      </c>
    </row>
    <row r="1629" spans="1:1" x14ac:dyDescent="0.45">
      <c r="A1629" s="1" t="s">
        <v>1304</v>
      </c>
    </row>
    <row r="1630" spans="1:1" x14ac:dyDescent="0.45">
      <c r="A1630" s="1" t="s">
        <v>1305</v>
      </c>
    </row>
    <row r="1631" spans="1:1" x14ac:dyDescent="0.45">
      <c r="A1631" s="1" t="s">
        <v>7979</v>
      </c>
    </row>
    <row r="1632" spans="1:1" x14ac:dyDescent="0.45">
      <c r="A1632" s="1" t="s">
        <v>1306</v>
      </c>
    </row>
    <row r="1633" spans="1:1" x14ac:dyDescent="0.45">
      <c r="A1633" s="1" t="s">
        <v>7980</v>
      </c>
    </row>
    <row r="1634" spans="1:1" x14ac:dyDescent="0.45">
      <c r="A1634" s="1" t="s">
        <v>1307</v>
      </c>
    </row>
    <row r="1635" spans="1:1" x14ac:dyDescent="0.45">
      <c r="A1635" s="1" t="s">
        <v>1308</v>
      </c>
    </row>
    <row r="1636" spans="1:1" x14ac:dyDescent="0.45">
      <c r="A1636" s="1" t="s">
        <v>7981</v>
      </c>
    </row>
    <row r="1637" spans="1:1" x14ac:dyDescent="0.45">
      <c r="A1637" s="1" t="s">
        <v>7982</v>
      </c>
    </row>
    <row r="1638" spans="1:1" x14ac:dyDescent="0.45">
      <c r="A1638" s="1" t="s">
        <v>1309</v>
      </c>
    </row>
    <row r="1639" spans="1:1" x14ac:dyDescent="0.45">
      <c r="A1639" s="1" t="s">
        <v>7983</v>
      </c>
    </row>
    <row r="1640" spans="1:1" x14ac:dyDescent="0.45">
      <c r="A1640" s="1" t="s">
        <v>1310</v>
      </c>
    </row>
    <row r="1641" spans="1:1" x14ac:dyDescent="0.45">
      <c r="A1641" s="1" t="s">
        <v>1311</v>
      </c>
    </row>
    <row r="1642" spans="1:1" x14ac:dyDescent="0.45">
      <c r="A1642" s="1" t="s">
        <v>1312</v>
      </c>
    </row>
    <row r="1643" spans="1:1" x14ac:dyDescent="0.45">
      <c r="A1643" s="1" t="s">
        <v>1313</v>
      </c>
    </row>
    <row r="1644" spans="1:1" x14ac:dyDescent="0.45">
      <c r="A1644" s="1" t="s">
        <v>1314</v>
      </c>
    </row>
    <row r="1645" spans="1:1" x14ac:dyDescent="0.45">
      <c r="A1645" s="1" t="s">
        <v>1315</v>
      </c>
    </row>
    <row r="1646" spans="1:1" x14ac:dyDescent="0.45">
      <c r="A1646" s="1" t="s">
        <v>1316</v>
      </c>
    </row>
    <row r="1647" spans="1:1" x14ac:dyDescent="0.45">
      <c r="A1647" s="1" t="s">
        <v>1317</v>
      </c>
    </row>
    <row r="1648" spans="1:1" x14ac:dyDescent="0.45">
      <c r="A1648" s="1" t="s">
        <v>1318</v>
      </c>
    </row>
    <row r="1649" spans="1:1" x14ac:dyDescent="0.45">
      <c r="A1649" s="1" t="s">
        <v>1319</v>
      </c>
    </row>
    <row r="1650" spans="1:1" x14ac:dyDescent="0.45">
      <c r="A1650" s="1" t="s">
        <v>1320</v>
      </c>
    </row>
    <row r="1651" spans="1:1" x14ac:dyDescent="0.45">
      <c r="A1651" s="1" t="s">
        <v>1321</v>
      </c>
    </row>
    <row r="1652" spans="1:1" x14ac:dyDescent="0.45">
      <c r="A1652" s="1" t="s">
        <v>7984</v>
      </c>
    </row>
    <row r="1653" spans="1:1" x14ac:dyDescent="0.45">
      <c r="A1653" s="1" t="s">
        <v>1322</v>
      </c>
    </row>
    <row r="1654" spans="1:1" x14ac:dyDescent="0.45">
      <c r="A1654" s="1" t="s">
        <v>1323</v>
      </c>
    </row>
    <row r="1655" spans="1:1" x14ac:dyDescent="0.45">
      <c r="A1655" s="1" t="s">
        <v>1324</v>
      </c>
    </row>
    <row r="1656" spans="1:1" x14ac:dyDescent="0.45">
      <c r="A1656" s="1" t="s">
        <v>1325</v>
      </c>
    </row>
    <row r="1657" spans="1:1" x14ac:dyDescent="0.45">
      <c r="A1657" s="1" t="s">
        <v>7985</v>
      </c>
    </row>
    <row r="1658" spans="1:1" x14ac:dyDescent="0.45">
      <c r="A1658" s="1" t="s">
        <v>7986</v>
      </c>
    </row>
    <row r="1659" spans="1:1" x14ac:dyDescent="0.45">
      <c r="A1659" s="1" t="s">
        <v>7987</v>
      </c>
    </row>
    <row r="1660" spans="1:1" x14ac:dyDescent="0.45">
      <c r="A1660" s="1" t="s">
        <v>7988</v>
      </c>
    </row>
    <row r="1661" spans="1:1" x14ac:dyDescent="0.45">
      <c r="A1661" s="1" t="s">
        <v>7989</v>
      </c>
    </row>
    <row r="1662" spans="1:1" x14ac:dyDescent="0.45">
      <c r="A1662" s="1" t="s">
        <v>1326</v>
      </c>
    </row>
    <row r="1663" spans="1:1" x14ac:dyDescent="0.45">
      <c r="A1663" s="1" t="s">
        <v>1327</v>
      </c>
    </row>
    <row r="1664" spans="1:1" x14ac:dyDescent="0.45">
      <c r="A1664" s="1" t="s">
        <v>1328</v>
      </c>
    </row>
    <row r="1665" spans="1:1" x14ac:dyDescent="0.45">
      <c r="A1665" s="1" t="s">
        <v>1329</v>
      </c>
    </row>
    <row r="1666" spans="1:1" x14ac:dyDescent="0.45">
      <c r="A1666" s="1" t="s">
        <v>1330</v>
      </c>
    </row>
    <row r="1667" spans="1:1" x14ac:dyDescent="0.45">
      <c r="A1667" s="1" t="s">
        <v>9321</v>
      </c>
    </row>
    <row r="1668" spans="1:1" x14ac:dyDescent="0.45">
      <c r="A1668" s="1" t="s">
        <v>1331</v>
      </c>
    </row>
    <row r="1669" spans="1:1" x14ac:dyDescent="0.45">
      <c r="A1669" s="1" t="s">
        <v>1332</v>
      </c>
    </row>
    <row r="1670" spans="1:1" x14ac:dyDescent="0.45">
      <c r="A1670" s="1" t="s">
        <v>1333</v>
      </c>
    </row>
    <row r="1671" spans="1:1" x14ac:dyDescent="0.45">
      <c r="A1671" s="1" t="s">
        <v>1334</v>
      </c>
    </row>
    <row r="1672" spans="1:1" x14ac:dyDescent="0.45">
      <c r="A1672" s="1" t="s">
        <v>1335</v>
      </c>
    </row>
    <row r="1673" spans="1:1" x14ac:dyDescent="0.45">
      <c r="A1673" s="1" t="s">
        <v>7990</v>
      </c>
    </row>
    <row r="1674" spans="1:1" x14ac:dyDescent="0.45">
      <c r="A1674" s="1" t="s">
        <v>1336</v>
      </c>
    </row>
    <row r="1675" spans="1:1" x14ac:dyDescent="0.45">
      <c r="A1675" s="1" t="s">
        <v>1337</v>
      </c>
    </row>
    <row r="1676" spans="1:1" x14ac:dyDescent="0.45">
      <c r="A1676" s="1" t="s">
        <v>1338</v>
      </c>
    </row>
    <row r="1677" spans="1:1" x14ac:dyDescent="0.45">
      <c r="A1677" s="1" t="s">
        <v>7991</v>
      </c>
    </row>
    <row r="1678" spans="1:1" x14ac:dyDescent="0.45">
      <c r="A1678" s="1" t="s">
        <v>1339</v>
      </c>
    </row>
    <row r="1679" spans="1:1" x14ac:dyDescent="0.45">
      <c r="A1679" s="1" t="s">
        <v>1340</v>
      </c>
    </row>
    <row r="1680" spans="1:1" x14ac:dyDescent="0.45">
      <c r="A1680" s="1" t="s">
        <v>9322</v>
      </c>
    </row>
    <row r="1681" spans="1:1" x14ac:dyDescent="0.45">
      <c r="A1681" s="1" t="s">
        <v>1341</v>
      </c>
    </row>
    <row r="1682" spans="1:1" x14ac:dyDescent="0.45">
      <c r="A1682" s="1" t="s">
        <v>7992</v>
      </c>
    </row>
    <row r="1683" spans="1:1" x14ac:dyDescent="0.45">
      <c r="A1683" s="1" t="s">
        <v>7993</v>
      </c>
    </row>
    <row r="1684" spans="1:1" x14ac:dyDescent="0.45">
      <c r="A1684" s="1" t="s">
        <v>1342</v>
      </c>
    </row>
    <row r="1685" spans="1:1" x14ac:dyDescent="0.45">
      <c r="A1685" s="1" t="s">
        <v>1343</v>
      </c>
    </row>
    <row r="1686" spans="1:1" x14ac:dyDescent="0.45">
      <c r="A1686" s="1" t="s">
        <v>1344</v>
      </c>
    </row>
    <row r="1687" spans="1:1" x14ac:dyDescent="0.45">
      <c r="A1687" s="1" t="s">
        <v>1345</v>
      </c>
    </row>
    <row r="1688" spans="1:1" x14ac:dyDescent="0.45">
      <c r="A1688" s="1" t="s">
        <v>7994</v>
      </c>
    </row>
    <row r="1689" spans="1:1" x14ac:dyDescent="0.45">
      <c r="A1689" s="1" t="s">
        <v>7995</v>
      </c>
    </row>
    <row r="1690" spans="1:1" x14ac:dyDescent="0.45">
      <c r="A1690" s="1" t="s">
        <v>7996</v>
      </c>
    </row>
    <row r="1691" spans="1:1" x14ac:dyDescent="0.45">
      <c r="A1691" s="1" t="s">
        <v>1346</v>
      </c>
    </row>
    <row r="1692" spans="1:1" x14ac:dyDescent="0.45">
      <c r="A1692" s="1" t="s">
        <v>7997</v>
      </c>
    </row>
    <row r="1693" spans="1:1" x14ac:dyDescent="0.45">
      <c r="A1693" s="1" t="s">
        <v>1347</v>
      </c>
    </row>
    <row r="1694" spans="1:1" x14ac:dyDescent="0.45">
      <c r="A1694" s="1" t="s">
        <v>1348</v>
      </c>
    </row>
    <row r="1695" spans="1:1" x14ac:dyDescent="0.45">
      <c r="A1695" s="1" t="s">
        <v>7998</v>
      </c>
    </row>
    <row r="1696" spans="1:1" x14ac:dyDescent="0.45">
      <c r="A1696" s="1" t="s">
        <v>1349</v>
      </c>
    </row>
    <row r="1697" spans="1:1" x14ac:dyDescent="0.45">
      <c r="A1697" s="1" t="s">
        <v>1350</v>
      </c>
    </row>
    <row r="1698" spans="1:1" x14ac:dyDescent="0.45">
      <c r="A1698" s="1" t="s">
        <v>9323</v>
      </c>
    </row>
    <row r="1699" spans="1:1" x14ac:dyDescent="0.45">
      <c r="A1699" s="1" t="s">
        <v>1351</v>
      </c>
    </row>
    <row r="1700" spans="1:1" x14ac:dyDescent="0.45">
      <c r="A1700" s="1" t="s">
        <v>7999</v>
      </c>
    </row>
    <row r="1701" spans="1:1" x14ac:dyDescent="0.45">
      <c r="A1701" s="1" t="s">
        <v>1352</v>
      </c>
    </row>
    <row r="1702" spans="1:1" x14ac:dyDescent="0.45">
      <c r="A1702" s="1" t="s">
        <v>1353</v>
      </c>
    </row>
    <row r="1703" spans="1:1" x14ac:dyDescent="0.45">
      <c r="A1703" s="1" t="s">
        <v>1354</v>
      </c>
    </row>
    <row r="1704" spans="1:1" x14ac:dyDescent="0.45">
      <c r="A1704" s="1" t="s">
        <v>1355</v>
      </c>
    </row>
    <row r="1705" spans="1:1" x14ac:dyDescent="0.45">
      <c r="A1705" s="1" t="s">
        <v>1356</v>
      </c>
    </row>
    <row r="1706" spans="1:1" x14ac:dyDescent="0.45">
      <c r="A1706" s="1" t="s">
        <v>1357</v>
      </c>
    </row>
    <row r="1707" spans="1:1" x14ac:dyDescent="0.45">
      <c r="A1707" s="1" t="s">
        <v>1358</v>
      </c>
    </row>
    <row r="1708" spans="1:1" x14ac:dyDescent="0.45">
      <c r="A1708" s="1" t="s">
        <v>1359</v>
      </c>
    </row>
    <row r="1709" spans="1:1" x14ac:dyDescent="0.45">
      <c r="A1709" s="1" t="s">
        <v>1360</v>
      </c>
    </row>
    <row r="1710" spans="1:1" x14ac:dyDescent="0.45">
      <c r="A1710" s="1" t="s">
        <v>1361</v>
      </c>
    </row>
    <row r="1711" spans="1:1" x14ac:dyDescent="0.45">
      <c r="A1711" s="1" t="s">
        <v>1362</v>
      </c>
    </row>
    <row r="1712" spans="1:1" x14ac:dyDescent="0.45">
      <c r="A1712" s="1" t="s">
        <v>1363</v>
      </c>
    </row>
    <row r="1713" spans="1:1" x14ac:dyDescent="0.45">
      <c r="A1713" s="1" t="s">
        <v>9291</v>
      </c>
    </row>
    <row r="1714" spans="1:1" x14ac:dyDescent="0.45">
      <c r="A1714" s="1" t="s">
        <v>1364</v>
      </c>
    </row>
    <row r="1715" spans="1:1" x14ac:dyDescent="0.45">
      <c r="A1715" s="1" t="s">
        <v>1365</v>
      </c>
    </row>
    <row r="1716" spans="1:1" x14ac:dyDescent="0.45">
      <c r="A1716" s="1" t="s">
        <v>7684</v>
      </c>
    </row>
    <row r="1717" spans="1:1" x14ac:dyDescent="0.45">
      <c r="A1717" s="1" t="s">
        <v>1366</v>
      </c>
    </row>
    <row r="1718" spans="1:1" x14ac:dyDescent="0.45">
      <c r="A1718" s="1" t="s">
        <v>1367</v>
      </c>
    </row>
    <row r="1719" spans="1:1" x14ac:dyDescent="0.45">
      <c r="A1719" s="1" t="s">
        <v>1368</v>
      </c>
    </row>
    <row r="1720" spans="1:1" x14ac:dyDescent="0.45">
      <c r="A1720" s="1" t="s">
        <v>8000</v>
      </c>
    </row>
    <row r="1721" spans="1:1" x14ac:dyDescent="0.45">
      <c r="A1721" s="1" t="s">
        <v>8001</v>
      </c>
    </row>
    <row r="1722" spans="1:1" x14ac:dyDescent="0.45">
      <c r="A1722" s="1" t="s">
        <v>1369</v>
      </c>
    </row>
    <row r="1723" spans="1:1" x14ac:dyDescent="0.45">
      <c r="A1723" s="1" t="s">
        <v>1370</v>
      </c>
    </row>
    <row r="1724" spans="1:1" x14ac:dyDescent="0.45">
      <c r="A1724" s="1" t="s">
        <v>8002</v>
      </c>
    </row>
    <row r="1725" spans="1:1" x14ac:dyDescent="0.45">
      <c r="A1725" s="1" t="s">
        <v>1371</v>
      </c>
    </row>
    <row r="1726" spans="1:1" x14ac:dyDescent="0.45">
      <c r="A1726" s="1" t="s">
        <v>8003</v>
      </c>
    </row>
    <row r="1727" spans="1:1" x14ac:dyDescent="0.45">
      <c r="A1727" s="1" t="s">
        <v>1372</v>
      </c>
    </row>
    <row r="1728" spans="1:1" x14ac:dyDescent="0.45">
      <c r="A1728" s="1" t="s">
        <v>1373</v>
      </c>
    </row>
    <row r="1729" spans="1:1" x14ac:dyDescent="0.45">
      <c r="A1729" s="1" t="s">
        <v>8004</v>
      </c>
    </row>
    <row r="1730" spans="1:1" x14ac:dyDescent="0.45">
      <c r="A1730" s="1" t="s">
        <v>1374</v>
      </c>
    </row>
    <row r="1731" spans="1:1" x14ac:dyDescent="0.45">
      <c r="A1731" s="1" t="s">
        <v>1375</v>
      </c>
    </row>
    <row r="1732" spans="1:1" x14ac:dyDescent="0.45">
      <c r="A1732" s="1" t="s">
        <v>8005</v>
      </c>
    </row>
    <row r="1733" spans="1:1" x14ac:dyDescent="0.45">
      <c r="A1733" s="1" t="s">
        <v>1376</v>
      </c>
    </row>
    <row r="1734" spans="1:1" x14ac:dyDescent="0.45">
      <c r="A1734" s="1" t="s">
        <v>1377</v>
      </c>
    </row>
    <row r="1735" spans="1:1" x14ac:dyDescent="0.45">
      <c r="A1735" s="1" t="s">
        <v>1378</v>
      </c>
    </row>
    <row r="1736" spans="1:1" x14ac:dyDescent="0.45">
      <c r="A1736" s="1" t="s">
        <v>1379</v>
      </c>
    </row>
    <row r="1737" spans="1:1" x14ac:dyDescent="0.45">
      <c r="A1737" s="1" t="s">
        <v>7685</v>
      </c>
    </row>
    <row r="1738" spans="1:1" x14ac:dyDescent="0.45">
      <c r="A1738" s="1" t="s">
        <v>1380</v>
      </c>
    </row>
    <row r="1739" spans="1:1" x14ac:dyDescent="0.45">
      <c r="A1739" s="1" t="s">
        <v>1381</v>
      </c>
    </row>
    <row r="1740" spans="1:1" x14ac:dyDescent="0.45">
      <c r="A1740" s="1" t="s">
        <v>1382</v>
      </c>
    </row>
    <row r="1741" spans="1:1" x14ac:dyDescent="0.45">
      <c r="A1741" s="1" t="s">
        <v>1383</v>
      </c>
    </row>
    <row r="1742" spans="1:1" x14ac:dyDescent="0.45">
      <c r="A1742" s="1" t="s">
        <v>9324</v>
      </c>
    </row>
    <row r="1743" spans="1:1" x14ac:dyDescent="0.45">
      <c r="A1743" s="1" t="s">
        <v>1384</v>
      </c>
    </row>
    <row r="1744" spans="1:1" x14ac:dyDescent="0.45">
      <c r="A1744" s="1" t="s">
        <v>1385</v>
      </c>
    </row>
    <row r="1745" spans="1:1" x14ac:dyDescent="0.45">
      <c r="A1745" s="1" t="s">
        <v>1386</v>
      </c>
    </row>
    <row r="1746" spans="1:1" x14ac:dyDescent="0.45">
      <c r="A1746" s="1" t="s">
        <v>1387</v>
      </c>
    </row>
    <row r="1747" spans="1:1" x14ac:dyDescent="0.45">
      <c r="A1747" s="1" t="s">
        <v>1388</v>
      </c>
    </row>
    <row r="1748" spans="1:1" x14ac:dyDescent="0.45">
      <c r="A1748" s="1" t="s">
        <v>1389</v>
      </c>
    </row>
    <row r="1749" spans="1:1" x14ac:dyDescent="0.45">
      <c r="A1749" s="1" t="s">
        <v>1390</v>
      </c>
    </row>
    <row r="1750" spans="1:1" x14ac:dyDescent="0.45">
      <c r="A1750" s="1" t="s">
        <v>1391</v>
      </c>
    </row>
    <row r="1751" spans="1:1" x14ac:dyDescent="0.45">
      <c r="A1751" s="1" t="s">
        <v>1392</v>
      </c>
    </row>
    <row r="1752" spans="1:1" x14ac:dyDescent="0.45">
      <c r="A1752" s="1" t="s">
        <v>1393</v>
      </c>
    </row>
    <row r="1753" spans="1:1" x14ac:dyDescent="0.45">
      <c r="A1753" s="1" t="s">
        <v>1394</v>
      </c>
    </row>
    <row r="1754" spans="1:1" x14ac:dyDescent="0.45">
      <c r="A1754" s="1" t="s">
        <v>1395</v>
      </c>
    </row>
    <row r="1755" spans="1:1" x14ac:dyDescent="0.45">
      <c r="A1755" s="1" t="s">
        <v>1396</v>
      </c>
    </row>
    <row r="1756" spans="1:1" x14ac:dyDescent="0.45">
      <c r="A1756" s="1" t="s">
        <v>8006</v>
      </c>
    </row>
    <row r="1757" spans="1:1" x14ac:dyDescent="0.45">
      <c r="A1757" s="1" t="s">
        <v>8007</v>
      </c>
    </row>
    <row r="1758" spans="1:1" x14ac:dyDescent="0.45">
      <c r="A1758" s="1" t="s">
        <v>1397</v>
      </c>
    </row>
    <row r="1759" spans="1:1" x14ac:dyDescent="0.45">
      <c r="A1759" s="1" t="s">
        <v>1398</v>
      </c>
    </row>
    <row r="1760" spans="1:1" x14ac:dyDescent="0.45">
      <c r="A1760" s="1" t="s">
        <v>1399</v>
      </c>
    </row>
    <row r="1761" spans="1:1" x14ac:dyDescent="0.45">
      <c r="A1761" s="1" t="s">
        <v>1400</v>
      </c>
    </row>
    <row r="1762" spans="1:1" x14ac:dyDescent="0.45">
      <c r="A1762" s="1" t="s">
        <v>1401</v>
      </c>
    </row>
    <row r="1763" spans="1:1" x14ac:dyDescent="0.45">
      <c r="A1763" s="1" t="s">
        <v>1402</v>
      </c>
    </row>
    <row r="1764" spans="1:1" x14ac:dyDescent="0.45">
      <c r="A1764" s="1" t="s">
        <v>1403</v>
      </c>
    </row>
    <row r="1765" spans="1:1" x14ac:dyDescent="0.45">
      <c r="A1765" s="1" t="s">
        <v>1404</v>
      </c>
    </row>
    <row r="1766" spans="1:1" x14ac:dyDescent="0.45">
      <c r="A1766" s="1" t="s">
        <v>1405</v>
      </c>
    </row>
    <row r="1767" spans="1:1" x14ac:dyDescent="0.45">
      <c r="A1767" s="1" t="s">
        <v>8008</v>
      </c>
    </row>
    <row r="1768" spans="1:1" x14ac:dyDescent="0.45">
      <c r="A1768" s="1" t="s">
        <v>1406</v>
      </c>
    </row>
    <row r="1769" spans="1:1" x14ac:dyDescent="0.45">
      <c r="A1769" s="1" t="s">
        <v>8009</v>
      </c>
    </row>
    <row r="1770" spans="1:1" x14ac:dyDescent="0.45">
      <c r="A1770" s="1" t="s">
        <v>1407</v>
      </c>
    </row>
    <row r="1771" spans="1:1" x14ac:dyDescent="0.45">
      <c r="A1771" s="1" t="s">
        <v>1408</v>
      </c>
    </row>
    <row r="1772" spans="1:1" x14ac:dyDescent="0.45">
      <c r="A1772" s="1" t="s">
        <v>1409</v>
      </c>
    </row>
    <row r="1773" spans="1:1" x14ac:dyDescent="0.45">
      <c r="A1773" s="1" t="s">
        <v>1410</v>
      </c>
    </row>
    <row r="1774" spans="1:1" x14ac:dyDescent="0.45">
      <c r="A1774" s="1" t="s">
        <v>1411</v>
      </c>
    </row>
    <row r="1775" spans="1:1" x14ac:dyDescent="0.45">
      <c r="A1775" s="1" t="s">
        <v>1412</v>
      </c>
    </row>
    <row r="1776" spans="1:1" x14ac:dyDescent="0.45">
      <c r="A1776" s="1" t="s">
        <v>9325</v>
      </c>
    </row>
    <row r="1777" spans="1:1" x14ac:dyDescent="0.45">
      <c r="A1777" s="1" t="s">
        <v>8010</v>
      </c>
    </row>
    <row r="1778" spans="1:1" x14ac:dyDescent="0.45">
      <c r="A1778" s="1" t="s">
        <v>8011</v>
      </c>
    </row>
    <row r="1779" spans="1:1" x14ac:dyDescent="0.45">
      <c r="A1779" s="1" t="s">
        <v>8012</v>
      </c>
    </row>
    <row r="1780" spans="1:1" x14ac:dyDescent="0.45">
      <c r="A1780" s="1" t="s">
        <v>1413</v>
      </c>
    </row>
    <row r="1781" spans="1:1" x14ac:dyDescent="0.45">
      <c r="A1781" s="1" t="s">
        <v>1414</v>
      </c>
    </row>
    <row r="1782" spans="1:1" x14ac:dyDescent="0.45">
      <c r="A1782" s="1" t="s">
        <v>1415</v>
      </c>
    </row>
    <row r="1783" spans="1:1" x14ac:dyDescent="0.45">
      <c r="A1783" s="1" t="s">
        <v>1416</v>
      </c>
    </row>
    <row r="1784" spans="1:1" x14ac:dyDescent="0.45">
      <c r="A1784" s="1" t="s">
        <v>1417</v>
      </c>
    </row>
    <row r="1785" spans="1:1" x14ac:dyDescent="0.45">
      <c r="A1785" s="1" t="s">
        <v>8013</v>
      </c>
    </row>
    <row r="1786" spans="1:1" x14ac:dyDescent="0.45">
      <c r="A1786" s="1" t="s">
        <v>1418</v>
      </c>
    </row>
    <row r="1787" spans="1:1" x14ac:dyDescent="0.45">
      <c r="A1787" s="1" t="s">
        <v>1419</v>
      </c>
    </row>
    <row r="1788" spans="1:1" x14ac:dyDescent="0.45">
      <c r="A1788" s="1" t="s">
        <v>1420</v>
      </c>
    </row>
    <row r="1789" spans="1:1" x14ac:dyDescent="0.45">
      <c r="A1789" s="1" t="s">
        <v>1421</v>
      </c>
    </row>
    <row r="1790" spans="1:1" x14ac:dyDescent="0.45">
      <c r="A1790" s="1" t="s">
        <v>1422</v>
      </c>
    </row>
    <row r="1791" spans="1:1" x14ac:dyDescent="0.45">
      <c r="A1791" s="1" t="s">
        <v>1423</v>
      </c>
    </row>
    <row r="1792" spans="1:1" x14ac:dyDescent="0.45">
      <c r="A1792" s="1" t="s">
        <v>1424</v>
      </c>
    </row>
    <row r="1793" spans="1:1" x14ac:dyDescent="0.45">
      <c r="A1793" s="1" t="s">
        <v>8014</v>
      </c>
    </row>
    <row r="1794" spans="1:1" x14ac:dyDescent="0.45">
      <c r="A1794" s="1" t="s">
        <v>1425</v>
      </c>
    </row>
    <row r="1795" spans="1:1" x14ac:dyDescent="0.45">
      <c r="A1795" s="1" t="s">
        <v>8015</v>
      </c>
    </row>
    <row r="1796" spans="1:1" x14ac:dyDescent="0.45">
      <c r="A1796" s="1" t="s">
        <v>8016</v>
      </c>
    </row>
    <row r="1797" spans="1:1" x14ac:dyDescent="0.45">
      <c r="A1797" s="1" t="s">
        <v>1426</v>
      </c>
    </row>
    <row r="1798" spans="1:1" x14ac:dyDescent="0.45">
      <c r="A1798" s="1" t="s">
        <v>1427</v>
      </c>
    </row>
    <row r="1799" spans="1:1" x14ac:dyDescent="0.45">
      <c r="A1799" s="1" t="s">
        <v>1428</v>
      </c>
    </row>
    <row r="1800" spans="1:1" x14ac:dyDescent="0.45">
      <c r="A1800" s="1" t="s">
        <v>1429</v>
      </c>
    </row>
    <row r="1801" spans="1:1" x14ac:dyDescent="0.45">
      <c r="A1801" s="1" t="s">
        <v>1430</v>
      </c>
    </row>
    <row r="1802" spans="1:1" x14ac:dyDescent="0.45">
      <c r="A1802" s="1" t="s">
        <v>8017</v>
      </c>
    </row>
    <row r="1803" spans="1:1" x14ac:dyDescent="0.45">
      <c r="A1803" s="1" t="s">
        <v>1431</v>
      </c>
    </row>
    <row r="1804" spans="1:1" x14ac:dyDescent="0.45">
      <c r="A1804" s="1" t="s">
        <v>1432</v>
      </c>
    </row>
    <row r="1805" spans="1:1" x14ac:dyDescent="0.45">
      <c r="A1805" s="1" t="s">
        <v>1433</v>
      </c>
    </row>
    <row r="1806" spans="1:1" x14ac:dyDescent="0.45">
      <c r="A1806" s="1" t="s">
        <v>8018</v>
      </c>
    </row>
    <row r="1807" spans="1:1" x14ac:dyDescent="0.45">
      <c r="A1807" s="1" t="s">
        <v>1434</v>
      </c>
    </row>
    <row r="1808" spans="1:1" x14ac:dyDescent="0.45">
      <c r="A1808" s="1" t="s">
        <v>1435</v>
      </c>
    </row>
    <row r="1809" spans="1:1" x14ac:dyDescent="0.45">
      <c r="A1809" s="1" t="s">
        <v>1436</v>
      </c>
    </row>
    <row r="1810" spans="1:1" x14ac:dyDescent="0.45">
      <c r="A1810" s="1" t="s">
        <v>1437</v>
      </c>
    </row>
    <row r="1811" spans="1:1" x14ac:dyDescent="0.45">
      <c r="A1811" s="1" t="s">
        <v>1438</v>
      </c>
    </row>
    <row r="1812" spans="1:1" x14ac:dyDescent="0.45">
      <c r="A1812" s="1" t="s">
        <v>1439</v>
      </c>
    </row>
    <row r="1813" spans="1:1" x14ac:dyDescent="0.45">
      <c r="A1813" s="1" t="s">
        <v>1440</v>
      </c>
    </row>
    <row r="1814" spans="1:1" x14ac:dyDescent="0.45">
      <c r="A1814" s="1" t="s">
        <v>8019</v>
      </c>
    </row>
    <row r="1815" spans="1:1" x14ac:dyDescent="0.45">
      <c r="A1815" s="1" t="s">
        <v>1441</v>
      </c>
    </row>
    <row r="1816" spans="1:1" x14ac:dyDescent="0.45">
      <c r="A1816" s="1" t="s">
        <v>1442</v>
      </c>
    </row>
    <row r="1817" spans="1:1" x14ac:dyDescent="0.45">
      <c r="A1817" s="1" t="s">
        <v>1443</v>
      </c>
    </row>
    <row r="1818" spans="1:1" x14ac:dyDescent="0.45">
      <c r="A1818" s="1" t="s">
        <v>1444</v>
      </c>
    </row>
    <row r="1819" spans="1:1" x14ac:dyDescent="0.45">
      <c r="A1819" s="1" t="s">
        <v>1445</v>
      </c>
    </row>
    <row r="1820" spans="1:1" x14ac:dyDescent="0.45">
      <c r="A1820" s="1" t="s">
        <v>1446</v>
      </c>
    </row>
    <row r="1821" spans="1:1" x14ac:dyDescent="0.45">
      <c r="A1821" s="1" t="s">
        <v>1447</v>
      </c>
    </row>
    <row r="1822" spans="1:1" x14ac:dyDescent="0.45">
      <c r="A1822" s="1" t="s">
        <v>8020</v>
      </c>
    </row>
    <row r="1823" spans="1:1" x14ac:dyDescent="0.45">
      <c r="A1823" s="1" t="s">
        <v>8021</v>
      </c>
    </row>
    <row r="1824" spans="1:1" x14ac:dyDescent="0.45">
      <c r="A1824" s="1" t="s">
        <v>1448</v>
      </c>
    </row>
    <row r="1825" spans="1:1" x14ac:dyDescent="0.45">
      <c r="A1825" s="1" t="s">
        <v>1449</v>
      </c>
    </row>
    <row r="1826" spans="1:1" x14ac:dyDescent="0.45">
      <c r="A1826" s="1" t="s">
        <v>1450</v>
      </c>
    </row>
    <row r="1827" spans="1:1" x14ac:dyDescent="0.45">
      <c r="A1827" s="1" t="s">
        <v>1451</v>
      </c>
    </row>
    <row r="1828" spans="1:1" x14ac:dyDescent="0.45">
      <c r="A1828" s="1" t="s">
        <v>1452</v>
      </c>
    </row>
    <row r="1829" spans="1:1" x14ac:dyDescent="0.45">
      <c r="A1829" s="1" t="s">
        <v>1453</v>
      </c>
    </row>
    <row r="1830" spans="1:1" x14ac:dyDescent="0.45">
      <c r="A1830" s="1" t="s">
        <v>1454</v>
      </c>
    </row>
    <row r="1831" spans="1:1" x14ac:dyDescent="0.45">
      <c r="A1831" s="1" t="s">
        <v>1455</v>
      </c>
    </row>
    <row r="1832" spans="1:1" x14ac:dyDescent="0.45">
      <c r="A1832" s="1" t="s">
        <v>1456</v>
      </c>
    </row>
    <row r="1833" spans="1:1" x14ac:dyDescent="0.45">
      <c r="A1833" s="1" t="s">
        <v>1457</v>
      </c>
    </row>
    <row r="1834" spans="1:1" x14ac:dyDescent="0.45">
      <c r="A1834" s="1" t="s">
        <v>1458</v>
      </c>
    </row>
    <row r="1835" spans="1:1" x14ac:dyDescent="0.45">
      <c r="A1835" s="1" t="s">
        <v>1459</v>
      </c>
    </row>
    <row r="1836" spans="1:1" x14ac:dyDescent="0.45">
      <c r="A1836" s="1" t="s">
        <v>8022</v>
      </c>
    </row>
    <row r="1837" spans="1:1" x14ac:dyDescent="0.45">
      <c r="A1837" s="1" t="s">
        <v>1460</v>
      </c>
    </row>
    <row r="1838" spans="1:1" x14ac:dyDescent="0.45">
      <c r="A1838" s="1" t="s">
        <v>1461</v>
      </c>
    </row>
    <row r="1839" spans="1:1" x14ac:dyDescent="0.45">
      <c r="A1839" s="1" t="s">
        <v>8023</v>
      </c>
    </row>
    <row r="1840" spans="1:1" x14ac:dyDescent="0.45">
      <c r="A1840" s="1" t="s">
        <v>1462</v>
      </c>
    </row>
    <row r="1841" spans="1:1" x14ac:dyDescent="0.45">
      <c r="A1841" s="1" t="s">
        <v>1463</v>
      </c>
    </row>
    <row r="1842" spans="1:1" x14ac:dyDescent="0.45">
      <c r="A1842" s="1" t="s">
        <v>1464</v>
      </c>
    </row>
    <row r="1843" spans="1:1" x14ac:dyDescent="0.45">
      <c r="A1843" s="1" t="s">
        <v>8024</v>
      </c>
    </row>
    <row r="1844" spans="1:1" x14ac:dyDescent="0.45">
      <c r="A1844" s="1" t="s">
        <v>1465</v>
      </c>
    </row>
    <row r="1845" spans="1:1" x14ac:dyDescent="0.45">
      <c r="A1845" s="1" t="s">
        <v>8025</v>
      </c>
    </row>
    <row r="1846" spans="1:1" x14ac:dyDescent="0.45">
      <c r="A1846" s="1" t="s">
        <v>1466</v>
      </c>
    </row>
    <row r="1847" spans="1:1" x14ac:dyDescent="0.45">
      <c r="A1847" s="1" t="s">
        <v>1467</v>
      </c>
    </row>
    <row r="1848" spans="1:1" x14ac:dyDescent="0.45">
      <c r="A1848" s="1" t="s">
        <v>1468</v>
      </c>
    </row>
    <row r="1849" spans="1:1" x14ac:dyDescent="0.45">
      <c r="A1849" s="1" t="s">
        <v>1469</v>
      </c>
    </row>
    <row r="1850" spans="1:1" x14ac:dyDescent="0.45">
      <c r="A1850" s="1" t="s">
        <v>1470</v>
      </c>
    </row>
    <row r="1851" spans="1:1" x14ac:dyDescent="0.45">
      <c r="A1851" s="1" t="s">
        <v>8026</v>
      </c>
    </row>
    <row r="1852" spans="1:1" x14ac:dyDescent="0.45">
      <c r="A1852" s="1" t="s">
        <v>1471</v>
      </c>
    </row>
    <row r="1853" spans="1:1" x14ac:dyDescent="0.45">
      <c r="A1853" s="1" t="s">
        <v>1472</v>
      </c>
    </row>
    <row r="1854" spans="1:1" x14ac:dyDescent="0.45">
      <c r="A1854" s="1" t="s">
        <v>9292</v>
      </c>
    </row>
    <row r="1855" spans="1:1" x14ac:dyDescent="0.45">
      <c r="A1855" s="1" t="s">
        <v>1473</v>
      </c>
    </row>
    <row r="1856" spans="1:1" x14ac:dyDescent="0.45">
      <c r="A1856" s="1" t="s">
        <v>1474</v>
      </c>
    </row>
    <row r="1857" spans="1:1" x14ac:dyDescent="0.45">
      <c r="A1857" s="1" t="s">
        <v>1475</v>
      </c>
    </row>
    <row r="1858" spans="1:1" x14ac:dyDescent="0.45">
      <c r="A1858" s="1" t="s">
        <v>8027</v>
      </c>
    </row>
    <row r="1859" spans="1:1" x14ac:dyDescent="0.45">
      <c r="A1859" s="1" t="s">
        <v>1476</v>
      </c>
    </row>
    <row r="1860" spans="1:1" x14ac:dyDescent="0.45">
      <c r="A1860" s="1" t="s">
        <v>1477</v>
      </c>
    </row>
    <row r="1861" spans="1:1" x14ac:dyDescent="0.45">
      <c r="A1861" s="1" t="s">
        <v>1478</v>
      </c>
    </row>
    <row r="1862" spans="1:1" x14ac:dyDescent="0.45">
      <c r="A1862" s="1" t="s">
        <v>1479</v>
      </c>
    </row>
    <row r="1863" spans="1:1" x14ac:dyDescent="0.45">
      <c r="A1863" s="1" t="s">
        <v>8028</v>
      </c>
    </row>
    <row r="1864" spans="1:1" x14ac:dyDescent="0.45">
      <c r="A1864" s="1" t="s">
        <v>1480</v>
      </c>
    </row>
    <row r="1865" spans="1:1" x14ac:dyDescent="0.45">
      <c r="A1865" s="1" t="s">
        <v>1481</v>
      </c>
    </row>
    <row r="1866" spans="1:1" x14ac:dyDescent="0.45">
      <c r="A1866" s="1" t="s">
        <v>1482</v>
      </c>
    </row>
    <row r="1867" spans="1:1" x14ac:dyDescent="0.45">
      <c r="A1867" s="1" t="s">
        <v>1483</v>
      </c>
    </row>
    <row r="1868" spans="1:1" x14ac:dyDescent="0.45">
      <c r="A1868" s="1" t="s">
        <v>8029</v>
      </c>
    </row>
    <row r="1869" spans="1:1" x14ac:dyDescent="0.45">
      <c r="A1869" s="1" t="s">
        <v>1484</v>
      </c>
    </row>
    <row r="1870" spans="1:1" x14ac:dyDescent="0.45">
      <c r="A1870" s="1" t="s">
        <v>1485</v>
      </c>
    </row>
    <row r="1871" spans="1:1" x14ac:dyDescent="0.45">
      <c r="A1871" s="1" t="s">
        <v>8030</v>
      </c>
    </row>
    <row r="1872" spans="1:1" x14ac:dyDescent="0.45">
      <c r="A1872" s="1" t="s">
        <v>1486</v>
      </c>
    </row>
    <row r="1873" spans="1:1" x14ac:dyDescent="0.45">
      <c r="A1873" s="1" t="s">
        <v>9282</v>
      </c>
    </row>
    <row r="1874" spans="1:1" x14ac:dyDescent="0.45">
      <c r="A1874" s="1" t="s">
        <v>1487</v>
      </c>
    </row>
    <row r="1875" spans="1:1" x14ac:dyDescent="0.45">
      <c r="A1875" s="1" t="s">
        <v>8031</v>
      </c>
    </row>
    <row r="1876" spans="1:1" x14ac:dyDescent="0.45">
      <c r="A1876" s="1" t="s">
        <v>1488</v>
      </c>
    </row>
    <row r="1877" spans="1:1" x14ac:dyDescent="0.45">
      <c r="A1877" s="1" t="s">
        <v>1489</v>
      </c>
    </row>
    <row r="1878" spans="1:1" x14ac:dyDescent="0.45">
      <c r="A1878" s="1" t="s">
        <v>1490</v>
      </c>
    </row>
    <row r="1879" spans="1:1" x14ac:dyDescent="0.45">
      <c r="A1879" s="1" t="s">
        <v>1491</v>
      </c>
    </row>
    <row r="1880" spans="1:1" x14ac:dyDescent="0.45">
      <c r="A1880" s="1" t="s">
        <v>1492</v>
      </c>
    </row>
    <row r="1881" spans="1:1" x14ac:dyDescent="0.45">
      <c r="A1881" s="1" t="s">
        <v>8032</v>
      </c>
    </row>
    <row r="1882" spans="1:1" x14ac:dyDescent="0.45">
      <c r="A1882" s="1" t="s">
        <v>1493</v>
      </c>
    </row>
    <row r="1883" spans="1:1" x14ac:dyDescent="0.45">
      <c r="A1883" s="1" t="s">
        <v>8033</v>
      </c>
    </row>
    <row r="1884" spans="1:1" x14ac:dyDescent="0.45">
      <c r="A1884" s="1" t="s">
        <v>1494</v>
      </c>
    </row>
    <row r="1885" spans="1:1" x14ac:dyDescent="0.45">
      <c r="A1885" s="1" t="s">
        <v>8034</v>
      </c>
    </row>
    <row r="1886" spans="1:1" x14ac:dyDescent="0.45">
      <c r="A1886" s="1" t="s">
        <v>1495</v>
      </c>
    </row>
    <row r="1887" spans="1:1" x14ac:dyDescent="0.45">
      <c r="A1887" s="1" t="s">
        <v>1496</v>
      </c>
    </row>
    <row r="1888" spans="1:1" x14ac:dyDescent="0.45">
      <c r="A1888" s="1" t="s">
        <v>1497</v>
      </c>
    </row>
    <row r="1889" spans="1:1" x14ac:dyDescent="0.45">
      <c r="A1889" s="1" t="s">
        <v>8035</v>
      </c>
    </row>
    <row r="1890" spans="1:1" x14ac:dyDescent="0.45">
      <c r="A1890" s="1" t="s">
        <v>1498</v>
      </c>
    </row>
    <row r="1891" spans="1:1" x14ac:dyDescent="0.45">
      <c r="A1891" s="1" t="s">
        <v>1499</v>
      </c>
    </row>
    <row r="1892" spans="1:1" x14ac:dyDescent="0.45">
      <c r="A1892" s="1" t="s">
        <v>1500</v>
      </c>
    </row>
    <row r="1893" spans="1:1" x14ac:dyDescent="0.45">
      <c r="A1893" s="1" t="s">
        <v>1501</v>
      </c>
    </row>
    <row r="1894" spans="1:1" x14ac:dyDescent="0.45">
      <c r="A1894" s="1" t="s">
        <v>1502</v>
      </c>
    </row>
    <row r="1895" spans="1:1" x14ac:dyDescent="0.45">
      <c r="A1895" s="1" t="s">
        <v>1503</v>
      </c>
    </row>
    <row r="1896" spans="1:1" x14ac:dyDescent="0.45">
      <c r="A1896" s="1" t="s">
        <v>1504</v>
      </c>
    </row>
    <row r="1897" spans="1:1" x14ac:dyDescent="0.45">
      <c r="A1897" s="1" t="s">
        <v>1505</v>
      </c>
    </row>
    <row r="1898" spans="1:1" x14ac:dyDescent="0.45">
      <c r="A1898" s="1" t="s">
        <v>8036</v>
      </c>
    </row>
    <row r="1899" spans="1:1" x14ac:dyDescent="0.45">
      <c r="A1899" s="1" t="s">
        <v>1506</v>
      </c>
    </row>
    <row r="1900" spans="1:1" x14ac:dyDescent="0.45">
      <c r="A1900" s="1" t="s">
        <v>1507</v>
      </c>
    </row>
    <row r="1901" spans="1:1" x14ac:dyDescent="0.45">
      <c r="A1901" s="1" t="s">
        <v>1508</v>
      </c>
    </row>
    <row r="1902" spans="1:1" x14ac:dyDescent="0.45">
      <c r="A1902" s="1" t="s">
        <v>1509</v>
      </c>
    </row>
    <row r="1903" spans="1:1" x14ac:dyDescent="0.45">
      <c r="A1903" s="1" t="s">
        <v>1510</v>
      </c>
    </row>
    <row r="1904" spans="1:1" x14ac:dyDescent="0.45">
      <c r="A1904" s="1" t="s">
        <v>1511</v>
      </c>
    </row>
    <row r="1905" spans="1:1" x14ac:dyDescent="0.45">
      <c r="A1905" s="1" t="s">
        <v>1512</v>
      </c>
    </row>
    <row r="1906" spans="1:1" x14ac:dyDescent="0.45">
      <c r="A1906" s="1" t="s">
        <v>8037</v>
      </c>
    </row>
    <row r="1907" spans="1:1" x14ac:dyDescent="0.45">
      <c r="A1907" s="1" t="s">
        <v>1513</v>
      </c>
    </row>
    <row r="1908" spans="1:1" x14ac:dyDescent="0.45">
      <c r="A1908" s="1" t="s">
        <v>9326</v>
      </c>
    </row>
    <row r="1909" spans="1:1" x14ac:dyDescent="0.45">
      <c r="A1909" s="1" t="s">
        <v>1514</v>
      </c>
    </row>
    <row r="1910" spans="1:1" x14ac:dyDescent="0.45">
      <c r="A1910" s="1" t="s">
        <v>1515</v>
      </c>
    </row>
    <row r="1911" spans="1:1" x14ac:dyDescent="0.45">
      <c r="A1911" s="1" t="s">
        <v>1516</v>
      </c>
    </row>
    <row r="1912" spans="1:1" x14ac:dyDescent="0.45">
      <c r="A1912" s="1" t="s">
        <v>1517</v>
      </c>
    </row>
    <row r="1913" spans="1:1" x14ac:dyDescent="0.45">
      <c r="A1913" s="1" t="s">
        <v>8038</v>
      </c>
    </row>
    <row r="1914" spans="1:1" x14ac:dyDescent="0.45">
      <c r="A1914" s="1" t="s">
        <v>1518</v>
      </c>
    </row>
    <row r="1915" spans="1:1" x14ac:dyDescent="0.45">
      <c r="A1915" s="1" t="s">
        <v>1519</v>
      </c>
    </row>
    <row r="1916" spans="1:1" x14ac:dyDescent="0.45">
      <c r="A1916" s="1" t="s">
        <v>1520</v>
      </c>
    </row>
    <row r="1917" spans="1:1" x14ac:dyDescent="0.45">
      <c r="A1917" s="1" t="s">
        <v>1521</v>
      </c>
    </row>
    <row r="1918" spans="1:1" x14ac:dyDescent="0.45">
      <c r="A1918" s="1" t="s">
        <v>1522</v>
      </c>
    </row>
    <row r="1919" spans="1:1" x14ac:dyDescent="0.45">
      <c r="A1919" s="1" t="s">
        <v>1523</v>
      </c>
    </row>
    <row r="1920" spans="1:1" x14ac:dyDescent="0.45">
      <c r="A1920" s="1" t="s">
        <v>1524</v>
      </c>
    </row>
    <row r="1921" spans="1:1" x14ac:dyDescent="0.45">
      <c r="A1921" s="1" t="s">
        <v>1525</v>
      </c>
    </row>
    <row r="1922" spans="1:1" x14ac:dyDescent="0.45">
      <c r="A1922" s="1" t="s">
        <v>8039</v>
      </c>
    </row>
    <row r="1923" spans="1:1" x14ac:dyDescent="0.45">
      <c r="A1923" s="1" t="s">
        <v>1526</v>
      </c>
    </row>
    <row r="1924" spans="1:1" x14ac:dyDescent="0.45">
      <c r="A1924" s="1" t="s">
        <v>1527</v>
      </c>
    </row>
    <row r="1925" spans="1:1" x14ac:dyDescent="0.45">
      <c r="A1925" s="1" t="s">
        <v>1528</v>
      </c>
    </row>
    <row r="1926" spans="1:1" x14ac:dyDescent="0.45">
      <c r="A1926" s="1" t="s">
        <v>1529</v>
      </c>
    </row>
    <row r="1927" spans="1:1" x14ac:dyDescent="0.45">
      <c r="A1927" s="1" t="s">
        <v>8040</v>
      </c>
    </row>
    <row r="1928" spans="1:1" x14ac:dyDescent="0.45">
      <c r="A1928" s="1" t="s">
        <v>1530</v>
      </c>
    </row>
    <row r="1929" spans="1:1" x14ac:dyDescent="0.45">
      <c r="A1929" s="1" t="s">
        <v>1531</v>
      </c>
    </row>
    <row r="1930" spans="1:1" x14ac:dyDescent="0.45">
      <c r="A1930" s="1" t="s">
        <v>1532</v>
      </c>
    </row>
    <row r="1931" spans="1:1" x14ac:dyDescent="0.45">
      <c r="A1931" s="1" t="s">
        <v>1533</v>
      </c>
    </row>
    <row r="1932" spans="1:1" x14ac:dyDescent="0.45">
      <c r="A1932" s="1" t="s">
        <v>1534</v>
      </c>
    </row>
    <row r="1933" spans="1:1" x14ac:dyDescent="0.45">
      <c r="A1933" s="1" t="s">
        <v>1535</v>
      </c>
    </row>
    <row r="1934" spans="1:1" x14ac:dyDescent="0.45">
      <c r="A1934" s="1" t="s">
        <v>8041</v>
      </c>
    </row>
    <row r="1935" spans="1:1" x14ac:dyDescent="0.45">
      <c r="A1935" s="1" t="s">
        <v>1536</v>
      </c>
    </row>
    <row r="1936" spans="1:1" x14ac:dyDescent="0.45">
      <c r="A1936" s="1" t="s">
        <v>1537</v>
      </c>
    </row>
    <row r="1937" spans="1:1" x14ac:dyDescent="0.45">
      <c r="A1937" s="1" t="s">
        <v>1538</v>
      </c>
    </row>
    <row r="1938" spans="1:1" x14ac:dyDescent="0.45">
      <c r="A1938" s="1" t="s">
        <v>1539</v>
      </c>
    </row>
    <row r="1939" spans="1:1" x14ac:dyDescent="0.45">
      <c r="A1939" s="1" t="s">
        <v>1540</v>
      </c>
    </row>
    <row r="1940" spans="1:1" x14ac:dyDescent="0.45">
      <c r="A1940" s="1" t="s">
        <v>1541</v>
      </c>
    </row>
    <row r="1941" spans="1:1" x14ac:dyDescent="0.45">
      <c r="A1941" s="1" t="s">
        <v>1542</v>
      </c>
    </row>
    <row r="1942" spans="1:1" x14ac:dyDescent="0.45">
      <c r="A1942" s="1" t="s">
        <v>1543</v>
      </c>
    </row>
    <row r="1943" spans="1:1" x14ac:dyDescent="0.45">
      <c r="A1943" s="1" t="s">
        <v>1544</v>
      </c>
    </row>
    <row r="1944" spans="1:1" x14ac:dyDescent="0.45">
      <c r="A1944" s="1" t="s">
        <v>1545</v>
      </c>
    </row>
    <row r="1945" spans="1:1" x14ac:dyDescent="0.45">
      <c r="A1945" s="1" t="s">
        <v>1546</v>
      </c>
    </row>
    <row r="1946" spans="1:1" x14ac:dyDescent="0.45">
      <c r="A1946" s="1" t="s">
        <v>1547</v>
      </c>
    </row>
    <row r="1947" spans="1:1" x14ac:dyDescent="0.45">
      <c r="A1947" s="1" t="s">
        <v>1548</v>
      </c>
    </row>
    <row r="1948" spans="1:1" x14ac:dyDescent="0.45">
      <c r="A1948" s="1" t="s">
        <v>1549</v>
      </c>
    </row>
    <row r="1949" spans="1:1" x14ac:dyDescent="0.45">
      <c r="A1949" s="1" t="s">
        <v>1550</v>
      </c>
    </row>
    <row r="1950" spans="1:1" x14ac:dyDescent="0.45">
      <c r="A1950" s="1" t="s">
        <v>8042</v>
      </c>
    </row>
    <row r="1951" spans="1:1" x14ac:dyDescent="0.45">
      <c r="A1951" s="1" t="s">
        <v>1551</v>
      </c>
    </row>
    <row r="1952" spans="1:1" x14ac:dyDescent="0.45">
      <c r="A1952" s="1" t="s">
        <v>1552</v>
      </c>
    </row>
    <row r="1953" spans="1:1" x14ac:dyDescent="0.45">
      <c r="A1953" s="1" t="s">
        <v>1553</v>
      </c>
    </row>
    <row r="1954" spans="1:1" x14ac:dyDescent="0.45">
      <c r="A1954" s="1" t="s">
        <v>1554</v>
      </c>
    </row>
    <row r="1955" spans="1:1" x14ac:dyDescent="0.45">
      <c r="A1955" s="1" t="s">
        <v>1555</v>
      </c>
    </row>
    <row r="1956" spans="1:1" x14ac:dyDescent="0.45">
      <c r="A1956" s="1" t="s">
        <v>1556</v>
      </c>
    </row>
    <row r="1957" spans="1:1" x14ac:dyDescent="0.45">
      <c r="A1957" s="1" t="s">
        <v>1557</v>
      </c>
    </row>
    <row r="1958" spans="1:1" x14ac:dyDescent="0.45">
      <c r="A1958" s="1" t="s">
        <v>1558</v>
      </c>
    </row>
    <row r="1959" spans="1:1" x14ac:dyDescent="0.45">
      <c r="A1959" s="1" t="s">
        <v>1559</v>
      </c>
    </row>
    <row r="1960" spans="1:1" x14ac:dyDescent="0.45">
      <c r="A1960" s="1" t="s">
        <v>1560</v>
      </c>
    </row>
    <row r="1961" spans="1:1" x14ac:dyDescent="0.45">
      <c r="A1961" s="1" t="s">
        <v>1561</v>
      </c>
    </row>
    <row r="1962" spans="1:1" x14ac:dyDescent="0.45">
      <c r="A1962" s="1" t="s">
        <v>1562</v>
      </c>
    </row>
    <row r="1963" spans="1:1" x14ac:dyDescent="0.45">
      <c r="A1963" s="1" t="s">
        <v>1563</v>
      </c>
    </row>
    <row r="1964" spans="1:1" x14ac:dyDescent="0.45">
      <c r="A1964" s="1" t="s">
        <v>1564</v>
      </c>
    </row>
    <row r="1965" spans="1:1" x14ac:dyDescent="0.45">
      <c r="A1965" s="1" t="s">
        <v>1565</v>
      </c>
    </row>
    <row r="1966" spans="1:1" x14ac:dyDescent="0.45">
      <c r="A1966" s="1" t="s">
        <v>1566</v>
      </c>
    </row>
    <row r="1967" spans="1:1" x14ac:dyDescent="0.45">
      <c r="A1967" s="1" t="s">
        <v>1567</v>
      </c>
    </row>
    <row r="1968" spans="1:1" x14ac:dyDescent="0.45">
      <c r="A1968" s="1" t="s">
        <v>1568</v>
      </c>
    </row>
    <row r="1969" spans="1:1" x14ac:dyDescent="0.45">
      <c r="A1969" s="1" t="s">
        <v>9327</v>
      </c>
    </row>
    <row r="1970" spans="1:1" x14ac:dyDescent="0.45">
      <c r="A1970" s="1" t="s">
        <v>8043</v>
      </c>
    </row>
    <row r="1971" spans="1:1" x14ac:dyDescent="0.45">
      <c r="A1971" s="1" t="s">
        <v>1569</v>
      </c>
    </row>
    <row r="1972" spans="1:1" x14ac:dyDescent="0.45">
      <c r="A1972" s="1" t="s">
        <v>1570</v>
      </c>
    </row>
    <row r="1973" spans="1:1" x14ac:dyDescent="0.45">
      <c r="A1973" s="1" t="s">
        <v>1571</v>
      </c>
    </row>
    <row r="1974" spans="1:1" x14ac:dyDescent="0.45">
      <c r="A1974" s="1" t="s">
        <v>1572</v>
      </c>
    </row>
    <row r="1975" spans="1:1" x14ac:dyDescent="0.45">
      <c r="A1975" s="1" t="s">
        <v>8044</v>
      </c>
    </row>
    <row r="1976" spans="1:1" x14ac:dyDescent="0.45">
      <c r="A1976" s="1" t="s">
        <v>1573</v>
      </c>
    </row>
    <row r="1977" spans="1:1" x14ac:dyDescent="0.45">
      <c r="A1977" s="1" t="s">
        <v>1574</v>
      </c>
    </row>
    <row r="1978" spans="1:1" x14ac:dyDescent="0.45">
      <c r="A1978" s="1" t="s">
        <v>1575</v>
      </c>
    </row>
    <row r="1979" spans="1:1" x14ac:dyDescent="0.45">
      <c r="A1979" s="1" t="s">
        <v>1576</v>
      </c>
    </row>
    <row r="1980" spans="1:1" x14ac:dyDescent="0.45">
      <c r="A1980" s="1" t="s">
        <v>1577</v>
      </c>
    </row>
    <row r="1981" spans="1:1" x14ac:dyDescent="0.45">
      <c r="A1981" s="1" t="s">
        <v>1578</v>
      </c>
    </row>
    <row r="1982" spans="1:1" x14ac:dyDescent="0.45">
      <c r="A1982" s="1" t="s">
        <v>1579</v>
      </c>
    </row>
    <row r="1983" spans="1:1" x14ac:dyDescent="0.45">
      <c r="A1983" s="1" t="s">
        <v>1580</v>
      </c>
    </row>
    <row r="1984" spans="1:1" x14ac:dyDescent="0.45">
      <c r="A1984" s="1" t="s">
        <v>1581</v>
      </c>
    </row>
    <row r="1985" spans="1:1" x14ac:dyDescent="0.45">
      <c r="A1985" s="1" t="s">
        <v>1582</v>
      </c>
    </row>
    <row r="1986" spans="1:1" x14ac:dyDescent="0.45">
      <c r="A1986" s="1" t="s">
        <v>1583</v>
      </c>
    </row>
    <row r="1987" spans="1:1" x14ac:dyDescent="0.45">
      <c r="A1987" s="1" t="s">
        <v>1584</v>
      </c>
    </row>
    <row r="1988" spans="1:1" x14ac:dyDescent="0.45">
      <c r="A1988" s="1" t="s">
        <v>1585</v>
      </c>
    </row>
    <row r="1989" spans="1:1" x14ac:dyDescent="0.45">
      <c r="A1989" s="1" t="s">
        <v>1586</v>
      </c>
    </row>
    <row r="1990" spans="1:1" x14ac:dyDescent="0.45">
      <c r="A1990" s="1" t="s">
        <v>1587</v>
      </c>
    </row>
    <row r="1991" spans="1:1" x14ac:dyDescent="0.45">
      <c r="A1991" s="1" t="s">
        <v>1588</v>
      </c>
    </row>
    <row r="1992" spans="1:1" x14ac:dyDescent="0.45">
      <c r="A1992" s="1" t="s">
        <v>8045</v>
      </c>
    </row>
    <row r="1993" spans="1:1" x14ac:dyDescent="0.45">
      <c r="A1993" s="1" t="s">
        <v>1589</v>
      </c>
    </row>
    <row r="1994" spans="1:1" x14ac:dyDescent="0.45">
      <c r="A1994" s="1" t="s">
        <v>1590</v>
      </c>
    </row>
    <row r="1995" spans="1:1" x14ac:dyDescent="0.45">
      <c r="A1995" s="1" t="s">
        <v>1591</v>
      </c>
    </row>
    <row r="1996" spans="1:1" x14ac:dyDescent="0.45">
      <c r="A1996" s="1" t="s">
        <v>8046</v>
      </c>
    </row>
    <row r="1997" spans="1:1" x14ac:dyDescent="0.45">
      <c r="A1997" s="1" t="s">
        <v>8047</v>
      </c>
    </row>
    <row r="1998" spans="1:1" x14ac:dyDescent="0.45">
      <c r="A1998" s="1" t="s">
        <v>1592</v>
      </c>
    </row>
    <row r="1999" spans="1:1" x14ac:dyDescent="0.45">
      <c r="A1999" s="1" t="s">
        <v>1593</v>
      </c>
    </row>
    <row r="2000" spans="1:1" x14ac:dyDescent="0.45">
      <c r="A2000" s="1" t="s">
        <v>1594</v>
      </c>
    </row>
    <row r="2001" spans="1:1" x14ac:dyDescent="0.45">
      <c r="A2001" s="1" t="s">
        <v>1595</v>
      </c>
    </row>
    <row r="2002" spans="1:1" x14ac:dyDescent="0.45">
      <c r="A2002" s="1" t="s">
        <v>1596</v>
      </c>
    </row>
    <row r="2003" spans="1:1" x14ac:dyDescent="0.45">
      <c r="A2003" s="1" t="s">
        <v>1597</v>
      </c>
    </row>
    <row r="2004" spans="1:1" x14ac:dyDescent="0.45">
      <c r="A2004" s="1" t="s">
        <v>1598</v>
      </c>
    </row>
    <row r="2005" spans="1:1" x14ac:dyDescent="0.45">
      <c r="A2005" s="1" t="s">
        <v>1599</v>
      </c>
    </row>
    <row r="2006" spans="1:1" x14ac:dyDescent="0.45">
      <c r="A2006" s="1" t="s">
        <v>1600</v>
      </c>
    </row>
    <row r="2007" spans="1:1" x14ac:dyDescent="0.45">
      <c r="A2007" s="1" t="s">
        <v>1601</v>
      </c>
    </row>
    <row r="2008" spans="1:1" x14ac:dyDescent="0.45">
      <c r="A2008" s="1" t="s">
        <v>1602</v>
      </c>
    </row>
    <row r="2009" spans="1:1" x14ac:dyDescent="0.45">
      <c r="A2009" s="1" t="s">
        <v>8048</v>
      </c>
    </row>
    <row r="2010" spans="1:1" x14ac:dyDescent="0.45">
      <c r="A2010" s="1" t="s">
        <v>1603</v>
      </c>
    </row>
    <row r="2011" spans="1:1" x14ac:dyDescent="0.45">
      <c r="A2011" s="1" t="s">
        <v>1604</v>
      </c>
    </row>
    <row r="2012" spans="1:1" x14ac:dyDescent="0.45">
      <c r="A2012" s="1" t="s">
        <v>1605</v>
      </c>
    </row>
    <row r="2013" spans="1:1" x14ac:dyDescent="0.45">
      <c r="A2013" s="1" t="s">
        <v>1606</v>
      </c>
    </row>
    <row r="2014" spans="1:1" x14ac:dyDescent="0.45">
      <c r="A2014" s="1" t="s">
        <v>1607</v>
      </c>
    </row>
    <row r="2015" spans="1:1" x14ac:dyDescent="0.45">
      <c r="A2015" s="1" t="s">
        <v>1608</v>
      </c>
    </row>
    <row r="2016" spans="1:1" x14ac:dyDescent="0.45">
      <c r="A2016" s="1" t="s">
        <v>1609</v>
      </c>
    </row>
    <row r="2017" spans="1:1" x14ac:dyDescent="0.45">
      <c r="A2017" s="1" t="s">
        <v>1610</v>
      </c>
    </row>
    <row r="2018" spans="1:1" x14ac:dyDescent="0.45">
      <c r="A2018" s="1" t="s">
        <v>1611</v>
      </c>
    </row>
    <row r="2019" spans="1:1" x14ac:dyDescent="0.45">
      <c r="A2019" s="1" t="s">
        <v>1612</v>
      </c>
    </row>
    <row r="2020" spans="1:1" x14ac:dyDescent="0.45">
      <c r="A2020" s="1" t="s">
        <v>1613</v>
      </c>
    </row>
    <row r="2021" spans="1:1" x14ac:dyDescent="0.45">
      <c r="A2021" s="1" t="s">
        <v>1614</v>
      </c>
    </row>
    <row r="2022" spans="1:1" x14ac:dyDescent="0.45">
      <c r="A2022" s="1" t="s">
        <v>1615</v>
      </c>
    </row>
    <row r="2023" spans="1:1" x14ac:dyDescent="0.45">
      <c r="A2023" s="1" t="s">
        <v>1616</v>
      </c>
    </row>
    <row r="2024" spans="1:1" x14ac:dyDescent="0.45">
      <c r="A2024" s="1" t="s">
        <v>1617</v>
      </c>
    </row>
    <row r="2025" spans="1:1" x14ac:dyDescent="0.45">
      <c r="A2025" s="1" t="s">
        <v>1618</v>
      </c>
    </row>
    <row r="2026" spans="1:1" x14ac:dyDescent="0.45">
      <c r="A2026" s="1" t="s">
        <v>8049</v>
      </c>
    </row>
    <row r="2027" spans="1:1" x14ac:dyDescent="0.45">
      <c r="A2027" s="1" t="s">
        <v>8050</v>
      </c>
    </row>
    <row r="2028" spans="1:1" x14ac:dyDescent="0.45">
      <c r="A2028" s="1" t="s">
        <v>8051</v>
      </c>
    </row>
    <row r="2029" spans="1:1" x14ac:dyDescent="0.45">
      <c r="A2029" s="1" t="s">
        <v>1619</v>
      </c>
    </row>
    <row r="2030" spans="1:1" x14ac:dyDescent="0.45">
      <c r="A2030" s="1" t="s">
        <v>1620</v>
      </c>
    </row>
    <row r="2031" spans="1:1" x14ac:dyDescent="0.45">
      <c r="A2031" s="1" t="s">
        <v>1621</v>
      </c>
    </row>
    <row r="2032" spans="1:1" x14ac:dyDescent="0.45">
      <c r="A2032" s="1" t="s">
        <v>1622</v>
      </c>
    </row>
    <row r="2033" spans="1:1" x14ac:dyDescent="0.45">
      <c r="A2033" s="1" t="s">
        <v>1623</v>
      </c>
    </row>
    <row r="2034" spans="1:1" x14ac:dyDescent="0.45">
      <c r="A2034" s="1" t="s">
        <v>1624</v>
      </c>
    </row>
    <row r="2035" spans="1:1" x14ac:dyDescent="0.45">
      <c r="A2035" s="1" t="s">
        <v>1625</v>
      </c>
    </row>
    <row r="2036" spans="1:1" x14ac:dyDescent="0.45">
      <c r="A2036" s="1" t="s">
        <v>1626</v>
      </c>
    </row>
    <row r="2037" spans="1:1" x14ac:dyDescent="0.45">
      <c r="A2037" s="1" t="s">
        <v>1627</v>
      </c>
    </row>
    <row r="2038" spans="1:1" x14ac:dyDescent="0.45">
      <c r="A2038" s="1" t="s">
        <v>1628</v>
      </c>
    </row>
    <row r="2039" spans="1:1" x14ac:dyDescent="0.45">
      <c r="A2039" s="1" t="s">
        <v>1629</v>
      </c>
    </row>
    <row r="2040" spans="1:1" x14ac:dyDescent="0.45">
      <c r="A2040" s="1" t="s">
        <v>1630</v>
      </c>
    </row>
    <row r="2041" spans="1:1" x14ac:dyDescent="0.45">
      <c r="A2041" s="1" t="s">
        <v>1631</v>
      </c>
    </row>
    <row r="2042" spans="1:1" x14ac:dyDescent="0.45">
      <c r="A2042" s="1" t="s">
        <v>1632</v>
      </c>
    </row>
    <row r="2043" spans="1:1" x14ac:dyDescent="0.45">
      <c r="A2043" s="1" t="s">
        <v>1633</v>
      </c>
    </row>
    <row r="2044" spans="1:1" x14ac:dyDescent="0.45">
      <c r="A2044" s="1" t="s">
        <v>1634</v>
      </c>
    </row>
    <row r="2045" spans="1:1" x14ac:dyDescent="0.45">
      <c r="A2045" s="1" t="s">
        <v>1635</v>
      </c>
    </row>
    <row r="2046" spans="1:1" x14ac:dyDescent="0.45">
      <c r="A2046" s="1" t="s">
        <v>1636</v>
      </c>
    </row>
    <row r="2047" spans="1:1" x14ac:dyDescent="0.45">
      <c r="A2047" s="1" t="s">
        <v>1637</v>
      </c>
    </row>
    <row r="2048" spans="1:1" x14ac:dyDescent="0.45">
      <c r="A2048" s="1" t="s">
        <v>1638</v>
      </c>
    </row>
    <row r="2049" spans="1:1" x14ac:dyDescent="0.45">
      <c r="A2049" s="1" t="s">
        <v>1639</v>
      </c>
    </row>
    <row r="2050" spans="1:1" x14ac:dyDescent="0.45">
      <c r="A2050" s="1" t="s">
        <v>1640</v>
      </c>
    </row>
    <row r="2051" spans="1:1" x14ac:dyDescent="0.45">
      <c r="A2051" s="1" t="s">
        <v>1641</v>
      </c>
    </row>
    <row r="2052" spans="1:1" x14ac:dyDescent="0.45">
      <c r="A2052" s="1" t="s">
        <v>1642</v>
      </c>
    </row>
    <row r="2053" spans="1:1" x14ac:dyDescent="0.45">
      <c r="A2053" s="1" t="s">
        <v>1643</v>
      </c>
    </row>
    <row r="2054" spans="1:1" x14ac:dyDescent="0.45">
      <c r="A2054" s="1" t="s">
        <v>1644</v>
      </c>
    </row>
    <row r="2055" spans="1:1" x14ac:dyDescent="0.45">
      <c r="A2055" s="1" t="s">
        <v>1645</v>
      </c>
    </row>
    <row r="2056" spans="1:1" x14ac:dyDescent="0.45">
      <c r="A2056" s="1" t="s">
        <v>1646</v>
      </c>
    </row>
    <row r="2057" spans="1:1" x14ac:dyDescent="0.45">
      <c r="A2057" s="1" t="s">
        <v>1647</v>
      </c>
    </row>
    <row r="2058" spans="1:1" x14ac:dyDescent="0.45">
      <c r="A2058" s="1" t="s">
        <v>1648</v>
      </c>
    </row>
    <row r="2059" spans="1:1" x14ac:dyDescent="0.45">
      <c r="A2059" s="1" t="s">
        <v>8052</v>
      </c>
    </row>
    <row r="2060" spans="1:1" x14ac:dyDescent="0.45">
      <c r="A2060" s="1" t="s">
        <v>1649</v>
      </c>
    </row>
    <row r="2061" spans="1:1" x14ac:dyDescent="0.45">
      <c r="A2061" s="1" t="s">
        <v>1650</v>
      </c>
    </row>
    <row r="2062" spans="1:1" x14ac:dyDescent="0.45">
      <c r="A2062" s="1" t="s">
        <v>1651</v>
      </c>
    </row>
    <row r="2063" spans="1:1" x14ac:dyDescent="0.45">
      <c r="A2063" s="1" t="s">
        <v>1652</v>
      </c>
    </row>
    <row r="2064" spans="1:1" x14ac:dyDescent="0.45">
      <c r="A2064" s="1" t="s">
        <v>8053</v>
      </c>
    </row>
    <row r="2065" spans="1:1" x14ac:dyDescent="0.45">
      <c r="A2065" s="1" t="s">
        <v>1653</v>
      </c>
    </row>
    <row r="2066" spans="1:1" x14ac:dyDescent="0.45">
      <c r="A2066" s="1" t="s">
        <v>1654</v>
      </c>
    </row>
    <row r="2067" spans="1:1" x14ac:dyDescent="0.45">
      <c r="A2067" s="1" t="s">
        <v>1655</v>
      </c>
    </row>
    <row r="2068" spans="1:1" x14ac:dyDescent="0.45">
      <c r="A2068" s="1" t="s">
        <v>1656</v>
      </c>
    </row>
    <row r="2069" spans="1:1" x14ac:dyDescent="0.45">
      <c r="A2069" s="1" t="s">
        <v>8054</v>
      </c>
    </row>
    <row r="2070" spans="1:1" x14ac:dyDescent="0.45">
      <c r="A2070" s="1" t="s">
        <v>1657</v>
      </c>
    </row>
    <row r="2071" spans="1:1" x14ac:dyDescent="0.45">
      <c r="A2071" s="1" t="s">
        <v>1658</v>
      </c>
    </row>
    <row r="2072" spans="1:1" x14ac:dyDescent="0.45">
      <c r="A2072" s="1" t="s">
        <v>1659</v>
      </c>
    </row>
    <row r="2073" spans="1:1" x14ac:dyDescent="0.45">
      <c r="A2073" s="1" t="s">
        <v>1660</v>
      </c>
    </row>
    <row r="2074" spans="1:1" x14ac:dyDescent="0.45">
      <c r="A2074" s="1" t="s">
        <v>8055</v>
      </c>
    </row>
    <row r="2075" spans="1:1" x14ac:dyDescent="0.45">
      <c r="A2075" s="1" t="s">
        <v>1661</v>
      </c>
    </row>
    <row r="2076" spans="1:1" x14ac:dyDescent="0.45">
      <c r="A2076" s="1" t="s">
        <v>1662</v>
      </c>
    </row>
    <row r="2077" spans="1:1" x14ac:dyDescent="0.45">
      <c r="A2077" s="1" t="s">
        <v>8056</v>
      </c>
    </row>
    <row r="2078" spans="1:1" x14ac:dyDescent="0.45">
      <c r="A2078" s="1" t="s">
        <v>8057</v>
      </c>
    </row>
    <row r="2079" spans="1:1" x14ac:dyDescent="0.45">
      <c r="A2079" s="1" t="s">
        <v>1663</v>
      </c>
    </row>
    <row r="2080" spans="1:1" x14ac:dyDescent="0.45">
      <c r="A2080" s="1" t="s">
        <v>1664</v>
      </c>
    </row>
    <row r="2081" spans="1:1" x14ac:dyDescent="0.45">
      <c r="A2081" s="1" t="s">
        <v>1665</v>
      </c>
    </row>
    <row r="2082" spans="1:1" x14ac:dyDescent="0.45">
      <c r="A2082" s="1" t="s">
        <v>8058</v>
      </c>
    </row>
    <row r="2083" spans="1:1" x14ac:dyDescent="0.45">
      <c r="A2083" s="1" t="s">
        <v>1666</v>
      </c>
    </row>
    <row r="2084" spans="1:1" x14ac:dyDescent="0.45">
      <c r="A2084" s="1" t="s">
        <v>1667</v>
      </c>
    </row>
    <row r="2085" spans="1:1" x14ac:dyDescent="0.45">
      <c r="A2085" s="1" t="s">
        <v>1668</v>
      </c>
    </row>
    <row r="2086" spans="1:1" x14ac:dyDescent="0.45">
      <c r="A2086" s="1" t="s">
        <v>1669</v>
      </c>
    </row>
    <row r="2087" spans="1:1" x14ac:dyDescent="0.45">
      <c r="A2087" s="1" t="s">
        <v>1670</v>
      </c>
    </row>
    <row r="2088" spans="1:1" x14ac:dyDescent="0.45">
      <c r="A2088" s="1" t="s">
        <v>1671</v>
      </c>
    </row>
    <row r="2089" spans="1:1" x14ac:dyDescent="0.45">
      <c r="A2089" s="1" t="s">
        <v>1672</v>
      </c>
    </row>
    <row r="2090" spans="1:1" x14ac:dyDescent="0.45">
      <c r="A2090" s="1" t="s">
        <v>1673</v>
      </c>
    </row>
    <row r="2091" spans="1:1" x14ac:dyDescent="0.45">
      <c r="A2091" s="1" t="s">
        <v>8059</v>
      </c>
    </row>
    <row r="2092" spans="1:1" x14ac:dyDescent="0.45">
      <c r="A2092" s="1" t="s">
        <v>1674</v>
      </c>
    </row>
    <row r="2093" spans="1:1" x14ac:dyDescent="0.45">
      <c r="A2093" s="1" t="s">
        <v>1675</v>
      </c>
    </row>
    <row r="2094" spans="1:1" x14ac:dyDescent="0.45">
      <c r="A2094" s="1" t="s">
        <v>1676</v>
      </c>
    </row>
    <row r="2095" spans="1:1" x14ac:dyDescent="0.45">
      <c r="A2095" s="1" t="s">
        <v>1677</v>
      </c>
    </row>
    <row r="2096" spans="1:1" x14ac:dyDescent="0.45">
      <c r="A2096" s="1" t="s">
        <v>1678</v>
      </c>
    </row>
    <row r="2097" spans="1:1" x14ac:dyDescent="0.45">
      <c r="A2097" s="1" t="s">
        <v>1679</v>
      </c>
    </row>
    <row r="2098" spans="1:1" x14ac:dyDescent="0.45">
      <c r="A2098" s="1" t="s">
        <v>1680</v>
      </c>
    </row>
    <row r="2099" spans="1:1" x14ac:dyDescent="0.45">
      <c r="A2099" s="1" t="s">
        <v>8060</v>
      </c>
    </row>
    <row r="2100" spans="1:1" x14ac:dyDescent="0.45">
      <c r="A2100" s="1" t="s">
        <v>1681</v>
      </c>
    </row>
    <row r="2101" spans="1:1" x14ac:dyDescent="0.45">
      <c r="A2101" s="1" t="s">
        <v>8061</v>
      </c>
    </row>
    <row r="2102" spans="1:1" x14ac:dyDescent="0.45">
      <c r="A2102" s="1" t="s">
        <v>1682</v>
      </c>
    </row>
    <row r="2103" spans="1:1" x14ac:dyDescent="0.45">
      <c r="A2103" s="1" t="s">
        <v>1683</v>
      </c>
    </row>
    <row r="2104" spans="1:1" x14ac:dyDescent="0.45">
      <c r="A2104" s="1" t="s">
        <v>1684</v>
      </c>
    </row>
    <row r="2105" spans="1:1" x14ac:dyDescent="0.45">
      <c r="A2105" s="1" t="s">
        <v>1685</v>
      </c>
    </row>
    <row r="2106" spans="1:1" x14ac:dyDescent="0.45">
      <c r="A2106" s="1" t="s">
        <v>1686</v>
      </c>
    </row>
    <row r="2107" spans="1:1" x14ac:dyDescent="0.45">
      <c r="A2107" s="1" t="s">
        <v>1687</v>
      </c>
    </row>
    <row r="2108" spans="1:1" x14ac:dyDescent="0.45">
      <c r="A2108" s="1" t="s">
        <v>7686</v>
      </c>
    </row>
    <row r="2109" spans="1:1" x14ac:dyDescent="0.45">
      <c r="A2109" s="1" t="s">
        <v>9328</v>
      </c>
    </row>
    <row r="2110" spans="1:1" x14ac:dyDescent="0.45">
      <c r="A2110" s="1" t="s">
        <v>1688</v>
      </c>
    </row>
    <row r="2111" spans="1:1" x14ac:dyDescent="0.45">
      <c r="A2111" s="1" t="s">
        <v>1689</v>
      </c>
    </row>
    <row r="2112" spans="1:1" x14ac:dyDescent="0.45">
      <c r="A2112" s="1" t="s">
        <v>1690</v>
      </c>
    </row>
    <row r="2113" spans="1:1" x14ac:dyDescent="0.45">
      <c r="A2113" s="1" t="s">
        <v>9329</v>
      </c>
    </row>
    <row r="2114" spans="1:1" x14ac:dyDescent="0.45">
      <c r="A2114" s="1" t="s">
        <v>1691</v>
      </c>
    </row>
    <row r="2115" spans="1:1" x14ac:dyDescent="0.45">
      <c r="A2115" s="1" t="s">
        <v>8062</v>
      </c>
    </row>
    <row r="2116" spans="1:1" x14ac:dyDescent="0.45">
      <c r="A2116" s="1" t="s">
        <v>8063</v>
      </c>
    </row>
    <row r="2117" spans="1:1" x14ac:dyDescent="0.45">
      <c r="A2117" s="1" t="s">
        <v>1692</v>
      </c>
    </row>
    <row r="2118" spans="1:1" x14ac:dyDescent="0.45">
      <c r="A2118" s="1" t="s">
        <v>1693</v>
      </c>
    </row>
    <row r="2119" spans="1:1" x14ac:dyDescent="0.45">
      <c r="A2119" s="1" t="s">
        <v>1694</v>
      </c>
    </row>
    <row r="2120" spans="1:1" x14ac:dyDescent="0.45">
      <c r="A2120" s="1" t="s">
        <v>8064</v>
      </c>
    </row>
    <row r="2121" spans="1:1" x14ac:dyDescent="0.45">
      <c r="A2121" s="1" t="s">
        <v>1695</v>
      </c>
    </row>
    <row r="2122" spans="1:1" x14ac:dyDescent="0.45">
      <c r="A2122" s="1" t="s">
        <v>1696</v>
      </c>
    </row>
    <row r="2123" spans="1:1" x14ac:dyDescent="0.45">
      <c r="A2123" s="1" t="s">
        <v>1697</v>
      </c>
    </row>
    <row r="2124" spans="1:1" x14ac:dyDescent="0.45">
      <c r="A2124" s="1" t="s">
        <v>1698</v>
      </c>
    </row>
    <row r="2125" spans="1:1" x14ac:dyDescent="0.45">
      <c r="A2125" s="1" t="s">
        <v>1699</v>
      </c>
    </row>
    <row r="2126" spans="1:1" x14ac:dyDescent="0.45">
      <c r="A2126" s="1" t="s">
        <v>1700</v>
      </c>
    </row>
    <row r="2127" spans="1:1" x14ac:dyDescent="0.45">
      <c r="A2127" s="1" t="s">
        <v>1701</v>
      </c>
    </row>
    <row r="2128" spans="1:1" x14ac:dyDescent="0.45">
      <c r="A2128" s="1" t="s">
        <v>1702</v>
      </c>
    </row>
    <row r="2129" spans="1:1" x14ac:dyDescent="0.45">
      <c r="A2129" s="1" t="s">
        <v>1703</v>
      </c>
    </row>
    <row r="2130" spans="1:1" x14ac:dyDescent="0.45">
      <c r="A2130" s="1" t="s">
        <v>1704</v>
      </c>
    </row>
    <row r="2131" spans="1:1" x14ac:dyDescent="0.45">
      <c r="A2131" s="1" t="s">
        <v>1705</v>
      </c>
    </row>
    <row r="2132" spans="1:1" x14ac:dyDescent="0.45">
      <c r="A2132" s="1" t="s">
        <v>1706</v>
      </c>
    </row>
    <row r="2133" spans="1:1" x14ac:dyDescent="0.45">
      <c r="A2133" s="1" t="s">
        <v>1707</v>
      </c>
    </row>
    <row r="2134" spans="1:1" x14ac:dyDescent="0.45">
      <c r="A2134" s="1" t="s">
        <v>1708</v>
      </c>
    </row>
    <row r="2135" spans="1:1" x14ac:dyDescent="0.45">
      <c r="A2135" s="1" t="s">
        <v>1709</v>
      </c>
    </row>
    <row r="2136" spans="1:1" x14ac:dyDescent="0.45">
      <c r="A2136" s="1" t="s">
        <v>1710</v>
      </c>
    </row>
    <row r="2137" spans="1:1" x14ac:dyDescent="0.45">
      <c r="A2137" s="1" t="s">
        <v>1711</v>
      </c>
    </row>
    <row r="2138" spans="1:1" x14ac:dyDescent="0.45">
      <c r="A2138" s="1" t="s">
        <v>1712</v>
      </c>
    </row>
    <row r="2139" spans="1:1" x14ac:dyDescent="0.45">
      <c r="A2139" s="1" t="s">
        <v>1713</v>
      </c>
    </row>
    <row r="2140" spans="1:1" x14ac:dyDescent="0.45">
      <c r="A2140" s="1" t="s">
        <v>1714</v>
      </c>
    </row>
    <row r="2141" spans="1:1" x14ac:dyDescent="0.45">
      <c r="A2141" s="1" t="s">
        <v>8065</v>
      </c>
    </row>
    <row r="2142" spans="1:1" x14ac:dyDescent="0.45">
      <c r="A2142" s="1" t="s">
        <v>1715</v>
      </c>
    </row>
    <row r="2143" spans="1:1" x14ac:dyDescent="0.45">
      <c r="A2143" s="1" t="s">
        <v>1716</v>
      </c>
    </row>
    <row r="2144" spans="1:1" x14ac:dyDescent="0.45">
      <c r="A2144" s="1" t="s">
        <v>1717</v>
      </c>
    </row>
    <row r="2145" spans="1:1" x14ac:dyDescent="0.45">
      <c r="A2145" s="1" t="s">
        <v>1718</v>
      </c>
    </row>
    <row r="2146" spans="1:1" x14ac:dyDescent="0.45">
      <c r="A2146" s="1" t="s">
        <v>1719</v>
      </c>
    </row>
    <row r="2147" spans="1:1" x14ac:dyDescent="0.45">
      <c r="A2147" s="1" t="s">
        <v>1720</v>
      </c>
    </row>
    <row r="2148" spans="1:1" x14ac:dyDescent="0.45">
      <c r="A2148" s="1" t="s">
        <v>8066</v>
      </c>
    </row>
    <row r="2149" spans="1:1" x14ac:dyDescent="0.45">
      <c r="A2149" s="1" t="s">
        <v>1721</v>
      </c>
    </row>
    <row r="2150" spans="1:1" x14ac:dyDescent="0.45">
      <c r="A2150" s="1" t="s">
        <v>1722</v>
      </c>
    </row>
    <row r="2151" spans="1:1" x14ac:dyDescent="0.45">
      <c r="A2151" s="1" t="s">
        <v>8067</v>
      </c>
    </row>
    <row r="2152" spans="1:1" x14ac:dyDescent="0.45">
      <c r="A2152" s="1" t="s">
        <v>1723</v>
      </c>
    </row>
    <row r="2153" spans="1:1" x14ac:dyDescent="0.45">
      <c r="A2153" s="1" t="s">
        <v>1724</v>
      </c>
    </row>
    <row r="2154" spans="1:1" x14ac:dyDescent="0.45">
      <c r="A2154" s="1" t="s">
        <v>1725</v>
      </c>
    </row>
    <row r="2155" spans="1:1" x14ac:dyDescent="0.45">
      <c r="A2155" s="1" t="s">
        <v>8068</v>
      </c>
    </row>
    <row r="2156" spans="1:1" x14ac:dyDescent="0.45">
      <c r="A2156" s="1" t="s">
        <v>1726</v>
      </c>
    </row>
    <row r="2157" spans="1:1" x14ac:dyDescent="0.45">
      <c r="A2157" s="1" t="s">
        <v>8069</v>
      </c>
    </row>
    <row r="2158" spans="1:1" x14ac:dyDescent="0.45">
      <c r="A2158" s="1" t="s">
        <v>1727</v>
      </c>
    </row>
    <row r="2159" spans="1:1" x14ac:dyDescent="0.45">
      <c r="A2159" s="1" t="s">
        <v>1728</v>
      </c>
    </row>
    <row r="2160" spans="1:1" x14ac:dyDescent="0.45">
      <c r="A2160" s="1" t="s">
        <v>1729</v>
      </c>
    </row>
    <row r="2161" spans="1:1" x14ac:dyDescent="0.45">
      <c r="A2161" s="1" t="s">
        <v>1730</v>
      </c>
    </row>
    <row r="2162" spans="1:1" x14ac:dyDescent="0.45">
      <c r="A2162" s="1" t="s">
        <v>1731</v>
      </c>
    </row>
    <row r="2163" spans="1:1" x14ac:dyDescent="0.45">
      <c r="A2163" s="1" t="s">
        <v>1732</v>
      </c>
    </row>
    <row r="2164" spans="1:1" x14ac:dyDescent="0.45">
      <c r="A2164" s="1" t="s">
        <v>8070</v>
      </c>
    </row>
    <row r="2165" spans="1:1" x14ac:dyDescent="0.45">
      <c r="A2165" s="1" t="s">
        <v>1733</v>
      </c>
    </row>
    <row r="2166" spans="1:1" x14ac:dyDescent="0.45">
      <c r="A2166" s="1" t="s">
        <v>1734</v>
      </c>
    </row>
    <row r="2167" spans="1:1" x14ac:dyDescent="0.45">
      <c r="A2167" s="1" t="s">
        <v>8071</v>
      </c>
    </row>
    <row r="2168" spans="1:1" x14ac:dyDescent="0.45">
      <c r="A2168" s="1" t="s">
        <v>1735</v>
      </c>
    </row>
    <row r="2169" spans="1:1" x14ac:dyDescent="0.45">
      <c r="A2169" s="1" t="s">
        <v>8072</v>
      </c>
    </row>
    <row r="2170" spans="1:1" x14ac:dyDescent="0.45">
      <c r="A2170" s="1" t="s">
        <v>1736</v>
      </c>
    </row>
    <row r="2171" spans="1:1" x14ac:dyDescent="0.45">
      <c r="A2171" s="1" t="s">
        <v>8073</v>
      </c>
    </row>
    <row r="2172" spans="1:1" x14ac:dyDescent="0.45">
      <c r="A2172" s="1" t="s">
        <v>1737</v>
      </c>
    </row>
    <row r="2173" spans="1:1" x14ac:dyDescent="0.45">
      <c r="A2173" s="1" t="s">
        <v>7687</v>
      </c>
    </row>
    <row r="2174" spans="1:1" x14ac:dyDescent="0.45">
      <c r="A2174" s="1" t="s">
        <v>1738</v>
      </c>
    </row>
    <row r="2175" spans="1:1" x14ac:dyDescent="0.45">
      <c r="A2175" s="1" t="s">
        <v>1739</v>
      </c>
    </row>
    <row r="2176" spans="1:1" x14ac:dyDescent="0.45">
      <c r="A2176" s="1" t="s">
        <v>1740</v>
      </c>
    </row>
    <row r="2177" spans="1:1" x14ac:dyDescent="0.45">
      <c r="A2177" s="1" t="s">
        <v>1741</v>
      </c>
    </row>
    <row r="2178" spans="1:1" x14ac:dyDescent="0.45">
      <c r="A2178" s="1" t="s">
        <v>1742</v>
      </c>
    </row>
    <row r="2179" spans="1:1" x14ac:dyDescent="0.45">
      <c r="A2179" s="1" t="s">
        <v>1743</v>
      </c>
    </row>
    <row r="2180" spans="1:1" x14ac:dyDescent="0.45">
      <c r="A2180" s="1" t="s">
        <v>1744</v>
      </c>
    </row>
    <row r="2181" spans="1:1" x14ac:dyDescent="0.45">
      <c r="A2181" s="1" t="s">
        <v>1745</v>
      </c>
    </row>
    <row r="2182" spans="1:1" x14ac:dyDescent="0.45">
      <c r="A2182" s="1" t="s">
        <v>1746</v>
      </c>
    </row>
    <row r="2183" spans="1:1" x14ac:dyDescent="0.45">
      <c r="A2183" s="1" t="s">
        <v>1747</v>
      </c>
    </row>
    <row r="2184" spans="1:1" x14ac:dyDescent="0.45">
      <c r="A2184" s="1" t="s">
        <v>8074</v>
      </c>
    </row>
    <row r="2185" spans="1:1" x14ac:dyDescent="0.45">
      <c r="A2185" s="1" t="s">
        <v>1748</v>
      </c>
    </row>
    <row r="2186" spans="1:1" x14ac:dyDescent="0.45">
      <c r="A2186" s="1" t="s">
        <v>1749</v>
      </c>
    </row>
    <row r="2187" spans="1:1" x14ac:dyDescent="0.45">
      <c r="A2187" s="1" t="s">
        <v>1750</v>
      </c>
    </row>
    <row r="2188" spans="1:1" x14ac:dyDescent="0.45">
      <c r="A2188" s="1" t="s">
        <v>8075</v>
      </c>
    </row>
    <row r="2189" spans="1:1" x14ac:dyDescent="0.45">
      <c r="A2189" s="1" t="s">
        <v>1751</v>
      </c>
    </row>
    <row r="2190" spans="1:1" x14ac:dyDescent="0.45">
      <c r="A2190" s="1" t="s">
        <v>8076</v>
      </c>
    </row>
    <row r="2191" spans="1:1" x14ac:dyDescent="0.45">
      <c r="A2191" s="1" t="s">
        <v>1752</v>
      </c>
    </row>
    <row r="2192" spans="1:1" x14ac:dyDescent="0.45">
      <c r="A2192" s="1" t="s">
        <v>1753</v>
      </c>
    </row>
    <row r="2193" spans="1:1" x14ac:dyDescent="0.45">
      <c r="A2193" s="1" t="s">
        <v>1754</v>
      </c>
    </row>
    <row r="2194" spans="1:1" x14ac:dyDescent="0.45">
      <c r="A2194" s="1" t="s">
        <v>1755</v>
      </c>
    </row>
    <row r="2195" spans="1:1" x14ac:dyDescent="0.45">
      <c r="A2195" s="1" t="s">
        <v>1756</v>
      </c>
    </row>
    <row r="2196" spans="1:1" x14ac:dyDescent="0.45">
      <c r="A2196" s="1" t="s">
        <v>1757</v>
      </c>
    </row>
    <row r="2197" spans="1:1" x14ac:dyDescent="0.45">
      <c r="A2197" s="1" t="s">
        <v>1758</v>
      </c>
    </row>
    <row r="2198" spans="1:1" x14ac:dyDescent="0.45">
      <c r="A2198" s="1" t="s">
        <v>1759</v>
      </c>
    </row>
    <row r="2199" spans="1:1" x14ac:dyDescent="0.45">
      <c r="A2199" s="1" t="s">
        <v>1760</v>
      </c>
    </row>
    <row r="2200" spans="1:1" x14ac:dyDescent="0.45">
      <c r="A2200" s="1" t="s">
        <v>1761</v>
      </c>
    </row>
    <row r="2201" spans="1:1" x14ac:dyDescent="0.45">
      <c r="A2201" s="1" t="s">
        <v>8077</v>
      </c>
    </row>
    <row r="2202" spans="1:1" x14ac:dyDescent="0.45">
      <c r="A2202" s="1" t="s">
        <v>1762</v>
      </c>
    </row>
    <row r="2203" spans="1:1" x14ac:dyDescent="0.45">
      <c r="A2203" s="1" t="s">
        <v>1763</v>
      </c>
    </row>
    <row r="2204" spans="1:1" x14ac:dyDescent="0.45">
      <c r="A2204" s="1" t="s">
        <v>1764</v>
      </c>
    </row>
    <row r="2205" spans="1:1" x14ac:dyDescent="0.45">
      <c r="A2205" s="1" t="s">
        <v>1765</v>
      </c>
    </row>
    <row r="2206" spans="1:1" x14ac:dyDescent="0.45">
      <c r="A2206" s="1" t="s">
        <v>8078</v>
      </c>
    </row>
    <row r="2207" spans="1:1" x14ac:dyDescent="0.45">
      <c r="A2207" s="1" t="s">
        <v>1766</v>
      </c>
    </row>
    <row r="2208" spans="1:1" x14ac:dyDescent="0.45">
      <c r="A2208" s="1" t="s">
        <v>1767</v>
      </c>
    </row>
    <row r="2209" spans="1:1" x14ac:dyDescent="0.45">
      <c r="A2209" s="1" t="s">
        <v>1768</v>
      </c>
    </row>
    <row r="2210" spans="1:1" x14ac:dyDescent="0.45">
      <c r="A2210" s="1" t="s">
        <v>1769</v>
      </c>
    </row>
    <row r="2211" spans="1:1" x14ac:dyDescent="0.45">
      <c r="A2211" s="1" t="s">
        <v>8079</v>
      </c>
    </row>
    <row r="2212" spans="1:1" x14ac:dyDescent="0.45">
      <c r="A2212" s="1" t="s">
        <v>1770</v>
      </c>
    </row>
    <row r="2213" spans="1:1" x14ac:dyDescent="0.45">
      <c r="A2213" s="1" t="s">
        <v>1771</v>
      </c>
    </row>
    <row r="2214" spans="1:1" x14ac:dyDescent="0.45">
      <c r="A2214" s="1" t="s">
        <v>8080</v>
      </c>
    </row>
    <row r="2215" spans="1:1" x14ac:dyDescent="0.45">
      <c r="A2215" s="1" t="s">
        <v>1772</v>
      </c>
    </row>
    <row r="2216" spans="1:1" x14ac:dyDescent="0.45">
      <c r="A2216" s="1" t="s">
        <v>1773</v>
      </c>
    </row>
    <row r="2217" spans="1:1" x14ac:dyDescent="0.45">
      <c r="A2217" s="1" t="s">
        <v>1774</v>
      </c>
    </row>
    <row r="2218" spans="1:1" x14ac:dyDescent="0.45">
      <c r="A2218" s="1" t="s">
        <v>1775</v>
      </c>
    </row>
    <row r="2219" spans="1:1" x14ac:dyDescent="0.45">
      <c r="A2219" s="1" t="s">
        <v>1776</v>
      </c>
    </row>
    <row r="2220" spans="1:1" x14ac:dyDescent="0.45">
      <c r="A2220" s="1" t="s">
        <v>1777</v>
      </c>
    </row>
    <row r="2221" spans="1:1" x14ac:dyDescent="0.45">
      <c r="A2221" s="1" t="s">
        <v>1778</v>
      </c>
    </row>
    <row r="2222" spans="1:1" x14ac:dyDescent="0.45">
      <c r="A2222" s="1" t="s">
        <v>1779</v>
      </c>
    </row>
    <row r="2223" spans="1:1" x14ac:dyDescent="0.45">
      <c r="A2223" s="1" t="s">
        <v>1780</v>
      </c>
    </row>
    <row r="2224" spans="1:1" x14ac:dyDescent="0.45">
      <c r="A2224" s="1" t="s">
        <v>1781</v>
      </c>
    </row>
    <row r="2225" spans="1:1" x14ac:dyDescent="0.45">
      <c r="A2225" s="1" t="s">
        <v>1782</v>
      </c>
    </row>
    <row r="2226" spans="1:1" x14ac:dyDescent="0.45">
      <c r="A2226" s="1" t="s">
        <v>1783</v>
      </c>
    </row>
    <row r="2227" spans="1:1" x14ac:dyDescent="0.45">
      <c r="A2227" s="1" t="s">
        <v>8081</v>
      </c>
    </row>
    <row r="2228" spans="1:1" x14ac:dyDescent="0.45">
      <c r="A2228" s="1" t="s">
        <v>1784</v>
      </c>
    </row>
    <row r="2229" spans="1:1" x14ac:dyDescent="0.45">
      <c r="A2229" s="1" t="s">
        <v>1785</v>
      </c>
    </row>
    <row r="2230" spans="1:1" x14ac:dyDescent="0.45">
      <c r="A2230" s="1" t="s">
        <v>1786</v>
      </c>
    </row>
    <row r="2231" spans="1:1" x14ac:dyDescent="0.45">
      <c r="A2231" s="1" t="s">
        <v>1787</v>
      </c>
    </row>
    <row r="2232" spans="1:1" x14ac:dyDescent="0.45">
      <c r="A2232" s="1" t="s">
        <v>1788</v>
      </c>
    </row>
    <row r="2233" spans="1:1" x14ac:dyDescent="0.45">
      <c r="A2233" s="1" t="s">
        <v>7688</v>
      </c>
    </row>
    <row r="2234" spans="1:1" x14ac:dyDescent="0.45">
      <c r="A2234" s="1" t="s">
        <v>1789</v>
      </c>
    </row>
    <row r="2235" spans="1:1" x14ac:dyDescent="0.45">
      <c r="A2235" s="1" t="s">
        <v>1790</v>
      </c>
    </row>
    <row r="2236" spans="1:1" x14ac:dyDescent="0.45">
      <c r="A2236" s="1" t="s">
        <v>1791</v>
      </c>
    </row>
    <row r="2237" spans="1:1" x14ac:dyDescent="0.45">
      <c r="A2237" s="1" t="s">
        <v>1792</v>
      </c>
    </row>
    <row r="2238" spans="1:1" x14ac:dyDescent="0.45">
      <c r="A2238" s="1" t="s">
        <v>1793</v>
      </c>
    </row>
    <row r="2239" spans="1:1" x14ac:dyDescent="0.45">
      <c r="A2239" s="1" t="s">
        <v>1794</v>
      </c>
    </row>
    <row r="2240" spans="1:1" x14ac:dyDescent="0.45">
      <c r="A2240" s="1" t="s">
        <v>1795</v>
      </c>
    </row>
    <row r="2241" spans="1:1" x14ac:dyDescent="0.45">
      <c r="A2241" s="1" t="s">
        <v>1796</v>
      </c>
    </row>
    <row r="2242" spans="1:1" x14ac:dyDescent="0.45">
      <c r="A2242" s="1" t="s">
        <v>1797</v>
      </c>
    </row>
    <row r="2243" spans="1:1" x14ac:dyDescent="0.45">
      <c r="A2243" s="1" t="s">
        <v>8082</v>
      </c>
    </row>
    <row r="2244" spans="1:1" x14ac:dyDescent="0.45">
      <c r="A2244" s="1" t="s">
        <v>7689</v>
      </c>
    </row>
    <row r="2245" spans="1:1" x14ac:dyDescent="0.45">
      <c r="A2245" s="1" t="s">
        <v>1798</v>
      </c>
    </row>
    <row r="2246" spans="1:1" x14ac:dyDescent="0.45">
      <c r="A2246" s="1" t="s">
        <v>1799</v>
      </c>
    </row>
    <row r="2247" spans="1:1" x14ac:dyDescent="0.45">
      <c r="A2247" s="1" t="s">
        <v>8083</v>
      </c>
    </row>
    <row r="2248" spans="1:1" x14ac:dyDescent="0.45">
      <c r="A2248" s="1" t="s">
        <v>1800</v>
      </c>
    </row>
    <row r="2249" spans="1:1" x14ac:dyDescent="0.45">
      <c r="A2249" s="1" t="s">
        <v>1801</v>
      </c>
    </row>
    <row r="2250" spans="1:1" x14ac:dyDescent="0.45">
      <c r="A2250" s="1" t="s">
        <v>1802</v>
      </c>
    </row>
    <row r="2251" spans="1:1" x14ac:dyDescent="0.45">
      <c r="A2251" s="1" t="s">
        <v>1803</v>
      </c>
    </row>
    <row r="2252" spans="1:1" x14ac:dyDescent="0.45">
      <c r="A2252" s="1" t="s">
        <v>1804</v>
      </c>
    </row>
    <row r="2253" spans="1:1" x14ac:dyDescent="0.45">
      <c r="A2253" s="1" t="s">
        <v>1805</v>
      </c>
    </row>
    <row r="2254" spans="1:1" x14ac:dyDescent="0.45">
      <c r="A2254" s="1" t="s">
        <v>1806</v>
      </c>
    </row>
    <row r="2255" spans="1:1" x14ac:dyDescent="0.45">
      <c r="A2255" s="1" t="s">
        <v>8084</v>
      </c>
    </row>
    <row r="2256" spans="1:1" x14ac:dyDescent="0.45">
      <c r="A2256" s="1" t="s">
        <v>1807</v>
      </c>
    </row>
    <row r="2257" spans="1:1" x14ac:dyDescent="0.45">
      <c r="A2257" s="1" t="s">
        <v>9330</v>
      </c>
    </row>
    <row r="2258" spans="1:1" x14ac:dyDescent="0.45">
      <c r="A2258" s="1" t="s">
        <v>1808</v>
      </c>
    </row>
    <row r="2259" spans="1:1" x14ac:dyDescent="0.45">
      <c r="A2259" s="1" t="s">
        <v>1809</v>
      </c>
    </row>
    <row r="2260" spans="1:1" x14ac:dyDescent="0.45">
      <c r="A2260" s="1" t="s">
        <v>1810</v>
      </c>
    </row>
    <row r="2261" spans="1:1" x14ac:dyDescent="0.45">
      <c r="A2261" s="1" t="s">
        <v>1811</v>
      </c>
    </row>
    <row r="2262" spans="1:1" x14ac:dyDescent="0.45">
      <c r="A2262" s="1" t="s">
        <v>1812</v>
      </c>
    </row>
    <row r="2263" spans="1:1" x14ac:dyDescent="0.45">
      <c r="A2263" s="1" t="s">
        <v>1813</v>
      </c>
    </row>
    <row r="2264" spans="1:1" x14ac:dyDescent="0.45">
      <c r="A2264" s="1" t="s">
        <v>1814</v>
      </c>
    </row>
    <row r="2265" spans="1:1" x14ac:dyDescent="0.45">
      <c r="A2265" s="1" t="s">
        <v>1815</v>
      </c>
    </row>
    <row r="2266" spans="1:1" x14ac:dyDescent="0.45">
      <c r="A2266" s="1" t="s">
        <v>1816</v>
      </c>
    </row>
    <row r="2267" spans="1:1" x14ac:dyDescent="0.45">
      <c r="A2267" s="1" t="s">
        <v>1817</v>
      </c>
    </row>
    <row r="2268" spans="1:1" x14ac:dyDescent="0.45">
      <c r="A2268" s="1" t="s">
        <v>1818</v>
      </c>
    </row>
    <row r="2269" spans="1:1" x14ac:dyDescent="0.45">
      <c r="A2269" s="1" t="s">
        <v>7690</v>
      </c>
    </row>
    <row r="2270" spans="1:1" x14ac:dyDescent="0.45">
      <c r="A2270" s="1" t="s">
        <v>1819</v>
      </c>
    </row>
    <row r="2271" spans="1:1" x14ac:dyDescent="0.45">
      <c r="A2271" s="1" t="s">
        <v>1820</v>
      </c>
    </row>
    <row r="2272" spans="1:1" x14ac:dyDescent="0.45">
      <c r="A2272" s="1" t="s">
        <v>1821</v>
      </c>
    </row>
    <row r="2273" spans="1:1" x14ac:dyDescent="0.45">
      <c r="A2273" s="1" t="s">
        <v>8085</v>
      </c>
    </row>
    <row r="2274" spans="1:1" x14ac:dyDescent="0.45">
      <c r="A2274" s="1" t="s">
        <v>1822</v>
      </c>
    </row>
    <row r="2275" spans="1:1" x14ac:dyDescent="0.45">
      <c r="A2275" s="1" t="s">
        <v>8086</v>
      </c>
    </row>
    <row r="2276" spans="1:1" x14ac:dyDescent="0.45">
      <c r="A2276" s="1" t="s">
        <v>1823</v>
      </c>
    </row>
    <row r="2277" spans="1:1" x14ac:dyDescent="0.45">
      <c r="A2277" s="1" t="s">
        <v>8087</v>
      </c>
    </row>
    <row r="2278" spans="1:1" x14ac:dyDescent="0.45">
      <c r="A2278" s="1" t="s">
        <v>1824</v>
      </c>
    </row>
    <row r="2279" spans="1:1" x14ac:dyDescent="0.45">
      <c r="A2279" s="1" t="s">
        <v>1825</v>
      </c>
    </row>
    <row r="2280" spans="1:1" x14ac:dyDescent="0.45">
      <c r="A2280" s="1" t="s">
        <v>1826</v>
      </c>
    </row>
    <row r="2281" spans="1:1" x14ac:dyDescent="0.45">
      <c r="A2281" s="1" t="s">
        <v>1827</v>
      </c>
    </row>
    <row r="2282" spans="1:1" x14ac:dyDescent="0.45">
      <c r="A2282" s="1" t="s">
        <v>1828</v>
      </c>
    </row>
    <row r="2283" spans="1:1" x14ac:dyDescent="0.45">
      <c r="A2283" s="1" t="s">
        <v>9293</v>
      </c>
    </row>
    <row r="2284" spans="1:1" x14ac:dyDescent="0.45">
      <c r="A2284" s="1" t="s">
        <v>1829</v>
      </c>
    </row>
    <row r="2285" spans="1:1" x14ac:dyDescent="0.45">
      <c r="A2285" s="1" t="s">
        <v>1830</v>
      </c>
    </row>
    <row r="2286" spans="1:1" x14ac:dyDescent="0.45">
      <c r="A2286" s="1" t="s">
        <v>8088</v>
      </c>
    </row>
    <row r="2287" spans="1:1" x14ac:dyDescent="0.45">
      <c r="A2287" s="1" t="s">
        <v>8089</v>
      </c>
    </row>
    <row r="2288" spans="1:1" x14ac:dyDescent="0.45">
      <c r="A2288" s="1" t="s">
        <v>1831</v>
      </c>
    </row>
    <row r="2289" spans="1:1" x14ac:dyDescent="0.45">
      <c r="A2289" s="1" t="s">
        <v>8090</v>
      </c>
    </row>
    <row r="2290" spans="1:1" x14ac:dyDescent="0.45">
      <c r="A2290" s="1" t="s">
        <v>1832</v>
      </c>
    </row>
    <row r="2291" spans="1:1" x14ac:dyDescent="0.45">
      <c r="A2291" s="1" t="s">
        <v>8091</v>
      </c>
    </row>
    <row r="2292" spans="1:1" x14ac:dyDescent="0.45">
      <c r="A2292" s="1" t="s">
        <v>1833</v>
      </c>
    </row>
    <row r="2293" spans="1:1" x14ac:dyDescent="0.45">
      <c r="A2293" s="1" t="s">
        <v>1834</v>
      </c>
    </row>
    <row r="2294" spans="1:1" x14ac:dyDescent="0.45">
      <c r="A2294" s="1" t="s">
        <v>1835</v>
      </c>
    </row>
    <row r="2295" spans="1:1" x14ac:dyDescent="0.45">
      <c r="A2295" s="1" t="s">
        <v>1836</v>
      </c>
    </row>
    <row r="2296" spans="1:1" x14ac:dyDescent="0.45">
      <c r="A2296" s="1" t="s">
        <v>1837</v>
      </c>
    </row>
    <row r="2297" spans="1:1" x14ac:dyDescent="0.45">
      <c r="A2297" s="1" t="s">
        <v>1838</v>
      </c>
    </row>
    <row r="2298" spans="1:1" x14ac:dyDescent="0.45">
      <c r="A2298" s="1" t="s">
        <v>1839</v>
      </c>
    </row>
    <row r="2299" spans="1:1" x14ac:dyDescent="0.45">
      <c r="A2299" s="1" t="s">
        <v>1840</v>
      </c>
    </row>
    <row r="2300" spans="1:1" x14ac:dyDescent="0.45">
      <c r="A2300" s="1" t="s">
        <v>8092</v>
      </c>
    </row>
    <row r="2301" spans="1:1" x14ac:dyDescent="0.45">
      <c r="A2301" s="1" t="s">
        <v>1841</v>
      </c>
    </row>
    <row r="2302" spans="1:1" x14ac:dyDescent="0.45">
      <c r="A2302" s="1" t="s">
        <v>1842</v>
      </c>
    </row>
    <row r="2303" spans="1:1" x14ac:dyDescent="0.45">
      <c r="A2303" s="1" t="s">
        <v>1843</v>
      </c>
    </row>
    <row r="2304" spans="1:1" x14ac:dyDescent="0.45">
      <c r="A2304" s="1" t="s">
        <v>1844</v>
      </c>
    </row>
    <row r="2305" spans="1:1" x14ac:dyDescent="0.45">
      <c r="A2305" s="1" t="s">
        <v>1845</v>
      </c>
    </row>
    <row r="2306" spans="1:1" x14ac:dyDescent="0.45">
      <c r="A2306" s="1" t="s">
        <v>1846</v>
      </c>
    </row>
    <row r="2307" spans="1:1" x14ac:dyDescent="0.45">
      <c r="A2307" s="1" t="s">
        <v>1847</v>
      </c>
    </row>
    <row r="2308" spans="1:1" x14ac:dyDescent="0.45">
      <c r="A2308" s="1" t="s">
        <v>1848</v>
      </c>
    </row>
    <row r="2309" spans="1:1" x14ac:dyDescent="0.45">
      <c r="A2309" s="1" t="s">
        <v>1849</v>
      </c>
    </row>
    <row r="2310" spans="1:1" x14ac:dyDescent="0.45">
      <c r="A2310" s="1" t="s">
        <v>1850</v>
      </c>
    </row>
    <row r="2311" spans="1:1" x14ac:dyDescent="0.45">
      <c r="A2311" s="1" t="s">
        <v>1851</v>
      </c>
    </row>
    <row r="2312" spans="1:1" x14ac:dyDescent="0.45">
      <c r="A2312" s="1" t="s">
        <v>1852</v>
      </c>
    </row>
    <row r="2313" spans="1:1" x14ac:dyDescent="0.45">
      <c r="A2313" s="1" t="s">
        <v>1853</v>
      </c>
    </row>
    <row r="2314" spans="1:1" x14ac:dyDescent="0.45">
      <c r="A2314" s="1" t="s">
        <v>8093</v>
      </c>
    </row>
    <row r="2315" spans="1:1" x14ac:dyDescent="0.45">
      <c r="A2315" s="1" t="s">
        <v>1854</v>
      </c>
    </row>
    <row r="2316" spans="1:1" x14ac:dyDescent="0.45">
      <c r="A2316" s="1" t="s">
        <v>1855</v>
      </c>
    </row>
    <row r="2317" spans="1:1" x14ac:dyDescent="0.45">
      <c r="A2317" s="1" t="s">
        <v>1856</v>
      </c>
    </row>
    <row r="2318" spans="1:1" x14ac:dyDescent="0.45">
      <c r="A2318" s="1" t="s">
        <v>1857</v>
      </c>
    </row>
    <row r="2319" spans="1:1" x14ac:dyDescent="0.45">
      <c r="A2319" s="1" t="s">
        <v>1858</v>
      </c>
    </row>
    <row r="2320" spans="1:1" x14ac:dyDescent="0.45">
      <c r="A2320" s="1" t="s">
        <v>1859</v>
      </c>
    </row>
    <row r="2321" spans="1:1" x14ac:dyDescent="0.45">
      <c r="A2321" s="1" t="s">
        <v>1860</v>
      </c>
    </row>
    <row r="2322" spans="1:1" x14ac:dyDescent="0.45">
      <c r="A2322" s="1" t="s">
        <v>1861</v>
      </c>
    </row>
    <row r="2323" spans="1:1" x14ac:dyDescent="0.45">
      <c r="A2323" s="1" t="s">
        <v>1862</v>
      </c>
    </row>
    <row r="2324" spans="1:1" x14ac:dyDescent="0.45">
      <c r="A2324" s="1" t="s">
        <v>1863</v>
      </c>
    </row>
    <row r="2325" spans="1:1" x14ac:dyDescent="0.45">
      <c r="A2325" s="1" t="s">
        <v>8094</v>
      </c>
    </row>
    <row r="2326" spans="1:1" x14ac:dyDescent="0.45">
      <c r="A2326" s="1" t="s">
        <v>8095</v>
      </c>
    </row>
    <row r="2327" spans="1:1" x14ac:dyDescent="0.45">
      <c r="A2327" s="1" t="s">
        <v>1864</v>
      </c>
    </row>
    <row r="2328" spans="1:1" x14ac:dyDescent="0.45">
      <c r="A2328" s="1" t="s">
        <v>1865</v>
      </c>
    </row>
    <row r="2329" spans="1:1" x14ac:dyDescent="0.45">
      <c r="A2329" s="1" t="s">
        <v>1866</v>
      </c>
    </row>
    <row r="2330" spans="1:1" x14ac:dyDescent="0.45">
      <c r="A2330" s="1" t="s">
        <v>1867</v>
      </c>
    </row>
    <row r="2331" spans="1:1" x14ac:dyDescent="0.45">
      <c r="A2331" s="1" t="s">
        <v>1868</v>
      </c>
    </row>
    <row r="2332" spans="1:1" x14ac:dyDescent="0.45">
      <c r="A2332" s="1" t="s">
        <v>8096</v>
      </c>
    </row>
    <row r="2333" spans="1:1" x14ac:dyDescent="0.45">
      <c r="A2333" s="1" t="s">
        <v>1869</v>
      </c>
    </row>
    <row r="2334" spans="1:1" x14ac:dyDescent="0.45">
      <c r="A2334" s="1" t="s">
        <v>1870</v>
      </c>
    </row>
    <row r="2335" spans="1:1" x14ac:dyDescent="0.45">
      <c r="A2335" s="1" t="s">
        <v>1871</v>
      </c>
    </row>
    <row r="2336" spans="1:1" x14ac:dyDescent="0.45">
      <c r="A2336" s="1" t="s">
        <v>1872</v>
      </c>
    </row>
    <row r="2337" spans="1:1" x14ac:dyDescent="0.45">
      <c r="A2337" s="1" t="s">
        <v>1873</v>
      </c>
    </row>
    <row r="2338" spans="1:1" x14ac:dyDescent="0.45">
      <c r="A2338" s="1" t="s">
        <v>1874</v>
      </c>
    </row>
    <row r="2339" spans="1:1" x14ac:dyDescent="0.45">
      <c r="A2339" s="1" t="s">
        <v>1875</v>
      </c>
    </row>
    <row r="2340" spans="1:1" x14ac:dyDescent="0.45">
      <c r="A2340" s="1" t="s">
        <v>1876</v>
      </c>
    </row>
    <row r="2341" spans="1:1" x14ac:dyDescent="0.45">
      <c r="A2341" s="1" t="s">
        <v>8097</v>
      </c>
    </row>
    <row r="2342" spans="1:1" x14ac:dyDescent="0.45">
      <c r="A2342" s="1" t="s">
        <v>1877</v>
      </c>
    </row>
    <row r="2343" spans="1:1" x14ac:dyDescent="0.45">
      <c r="A2343" s="1" t="s">
        <v>1878</v>
      </c>
    </row>
    <row r="2344" spans="1:1" x14ac:dyDescent="0.45">
      <c r="A2344" s="1" t="s">
        <v>1879</v>
      </c>
    </row>
    <row r="2345" spans="1:1" x14ac:dyDescent="0.45">
      <c r="A2345" s="1" t="s">
        <v>1880</v>
      </c>
    </row>
    <row r="2346" spans="1:1" x14ac:dyDescent="0.45">
      <c r="A2346" s="1" t="s">
        <v>1881</v>
      </c>
    </row>
    <row r="2347" spans="1:1" x14ac:dyDescent="0.45">
      <c r="A2347" s="1" t="s">
        <v>1882</v>
      </c>
    </row>
    <row r="2348" spans="1:1" x14ac:dyDescent="0.45">
      <c r="A2348" s="1" t="s">
        <v>1883</v>
      </c>
    </row>
    <row r="2349" spans="1:1" x14ac:dyDescent="0.45">
      <c r="A2349" s="1" t="s">
        <v>1884</v>
      </c>
    </row>
    <row r="2350" spans="1:1" x14ac:dyDescent="0.45">
      <c r="A2350" s="1" t="s">
        <v>8098</v>
      </c>
    </row>
    <row r="2351" spans="1:1" x14ac:dyDescent="0.45">
      <c r="A2351" s="1" t="s">
        <v>1885</v>
      </c>
    </row>
    <row r="2352" spans="1:1" x14ac:dyDescent="0.45">
      <c r="A2352" s="1" t="s">
        <v>1886</v>
      </c>
    </row>
    <row r="2353" spans="1:1" x14ac:dyDescent="0.45">
      <c r="A2353" s="1" t="s">
        <v>8099</v>
      </c>
    </row>
    <row r="2354" spans="1:1" x14ac:dyDescent="0.45">
      <c r="A2354" s="1" t="s">
        <v>8100</v>
      </c>
    </row>
    <row r="2355" spans="1:1" x14ac:dyDescent="0.45">
      <c r="A2355" s="1" t="s">
        <v>1887</v>
      </c>
    </row>
    <row r="2356" spans="1:1" x14ac:dyDescent="0.45">
      <c r="A2356" s="1" t="s">
        <v>1888</v>
      </c>
    </row>
    <row r="2357" spans="1:1" x14ac:dyDescent="0.45">
      <c r="A2357" s="1" t="s">
        <v>1889</v>
      </c>
    </row>
    <row r="2358" spans="1:1" x14ac:dyDescent="0.45">
      <c r="A2358" s="1" t="s">
        <v>1890</v>
      </c>
    </row>
    <row r="2359" spans="1:1" x14ac:dyDescent="0.45">
      <c r="A2359" s="1" t="s">
        <v>1891</v>
      </c>
    </row>
    <row r="2360" spans="1:1" x14ac:dyDescent="0.45">
      <c r="A2360" s="1" t="s">
        <v>8101</v>
      </c>
    </row>
    <row r="2361" spans="1:1" x14ac:dyDescent="0.45">
      <c r="A2361" s="1" t="s">
        <v>1892</v>
      </c>
    </row>
    <row r="2362" spans="1:1" x14ac:dyDescent="0.45">
      <c r="A2362" s="1" t="s">
        <v>1893</v>
      </c>
    </row>
    <row r="2363" spans="1:1" x14ac:dyDescent="0.45">
      <c r="A2363" s="1" t="s">
        <v>1894</v>
      </c>
    </row>
    <row r="2364" spans="1:1" x14ac:dyDescent="0.45">
      <c r="A2364" s="1" t="s">
        <v>8102</v>
      </c>
    </row>
    <row r="2365" spans="1:1" x14ac:dyDescent="0.45">
      <c r="A2365" s="1" t="s">
        <v>1895</v>
      </c>
    </row>
    <row r="2366" spans="1:1" x14ac:dyDescent="0.45">
      <c r="A2366" s="1" t="s">
        <v>1896</v>
      </c>
    </row>
    <row r="2367" spans="1:1" x14ac:dyDescent="0.45">
      <c r="A2367" s="1" t="s">
        <v>1897</v>
      </c>
    </row>
    <row r="2368" spans="1:1" x14ac:dyDescent="0.45">
      <c r="A2368" s="1" t="s">
        <v>1898</v>
      </c>
    </row>
    <row r="2369" spans="1:1" x14ac:dyDescent="0.45">
      <c r="A2369" s="1" t="s">
        <v>1899</v>
      </c>
    </row>
    <row r="2370" spans="1:1" x14ac:dyDescent="0.45">
      <c r="A2370" s="1" t="s">
        <v>1900</v>
      </c>
    </row>
    <row r="2371" spans="1:1" x14ac:dyDescent="0.45">
      <c r="A2371" s="1" t="s">
        <v>8103</v>
      </c>
    </row>
    <row r="2372" spans="1:1" x14ac:dyDescent="0.45">
      <c r="A2372" s="1" t="s">
        <v>1901</v>
      </c>
    </row>
    <row r="2373" spans="1:1" x14ac:dyDescent="0.45">
      <c r="A2373" s="1" t="s">
        <v>1902</v>
      </c>
    </row>
    <row r="2374" spans="1:1" x14ac:dyDescent="0.45">
      <c r="A2374" s="1" t="s">
        <v>1903</v>
      </c>
    </row>
    <row r="2375" spans="1:1" x14ac:dyDescent="0.45">
      <c r="A2375" s="1" t="s">
        <v>1904</v>
      </c>
    </row>
    <row r="2376" spans="1:1" x14ac:dyDescent="0.45">
      <c r="A2376" s="1" t="s">
        <v>8104</v>
      </c>
    </row>
    <row r="2377" spans="1:1" x14ac:dyDescent="0.45">
      <c r="A2377" s="1" t="s">
        <v>1905</v>
      </c>
    </row>
    <row r="2378" spans="1:1" x14ac:dyDescent="0.45">
      <c r="A2378" s="1" t="s">
        <v>1906</v>
      </c>
    </row>
    <row r="2379" spans="1:1" x14ac:dyDescent="0.45">
      <c r="A2379" s="1" t="s">
        <v>1907</v>
      </c>
    </row>
    <row r="2380" spans="1:1" x14ac:dyDescent="0.45">
      <c r="A2380" s="1" t="s">
        <v>1908</v>
      </c>
    </row>
    <row r="2381" spans="1:1" x14ac:dyDescent="0.45">
      <c r="A2381" s="1" t="s">
        <v>1909</v>
      </c>
    </row>
    <row r="2382" spans="1:1" x14ac:dyDescent="0.45">
      <c r="A2382" s="1" t="s">
        <v>8105</v>
      </c>
    </row>
    <row r="2383" spans="1:1" x14ac:dyDescent="0.45">
      <c r="A2383" s="1" t="s">
        <v>1910</v>
      </c>
    </row>
    <row r="2384" spans="1:1" x14ac:dyDescent="0.45">
      <c r="A2384" s="1" t="s">
        <v>1911</v>
      </c>
    </row>
    <row r="2385" spans="1:1" x14ac:dyDescent="0.45">
      <c r="A2385" s="1" t="s">
        <v>1912</v>
      </c>
    </row>
    <row r="2386" spans="1:1" x14ac:dyDescent="0.45">
      <c r="A2386" s="1" t="s">
        <v>1913</v>
      </c>
    </row>
    <row r="2387" spans="1:1" x14ac:dyDescent="0.45">
      <c r="A2387" s="1" t="s">
        <v>1914</v>
      </c>
    </row>
    <row r="2388" spans="1:1" x14ac:dyDescent="0.45">
      <c r="A2388" s="1" t="s">
        <v>1915</v>
      </c>
    </row>
    <row r="2389" spans="1:1" x14ac:dyDescent="0.45">
      <c r="A2389" s="1" t="s">
        <v>1916</v>
      </c>
    </row>
    <row r="2390" spans="1:1" x14ac:dyDescent="0.45">
      <c r="A2390" s="1" t="s">
        <v>1917</v>
      </c>
    </row>
    <row r="2391" spans="1:1" x14ac:dyDescent="0.45">
      <c r="A2391" s="1" t="s">
        <v>1918</v>
      </c>
    </row>
    <row r="2392" spans="1:1" x14ac:dyDescent="0.45">
      <c r="A2392" s="1" t="s">
        <v>1919</v>
      </c>
    </row>
    <row r="2393" spans="1:1" x14ac:dyDescent="0.45">
      <c r="A2393" s="1" t="s">
        <v>1920</v>
      </c>
    </row>
    <row r="2394" spans="1:1" x14ac:dyDescent="0.45">
      <c r="A2394" s="1" t="s">
        <v>1921</v>
      </c>
    </row>
    <row r="2395" spans="1:1" x14ac:dyDescent="0.45">
      <c r="A2395" s="1" t="s">
        <v>1922</v>
      </c>
    </row>
    <row r="2396" spans="1:1" x14ac:dyDescent="0.45">
      <c r="A2396" s="1" t="s">
        <v>1923</v>
      </c>
    </row>
    <row r="2397" spans="1:1" x14ac:dyDescent="0.45">
      <c r="A2397" s="1" t="s">
        <v>1924</v>
      </c>
    </row>
    <row r="2398" spans="1:1" x14ac:dyDescent="0.45">
      <c r="A2398" s="1" t="s">
        <v>1925</v>
      </c>
    </row>
    <row r="2399" spans="1:1" x14ac:dyDescent="0.45">
      <c r="A2399" s="1" t="s">
        <v>1926</v>
      </c>
    </row>
    <row r="2400" spans="1:1" x14ac:dyDescent="0.45">
      <c r="A2400" s="1" t="s">
        <v>8106</v>
      </c>
    </row>
    <row r="2401" spans="1:1" x14ac:dyDescent="0.45">
      <c r="A2401" s="1" t="s">
        <v>1927</v>
      </c>
    </row>
    <row r="2402" spans="1:1" x14ac:dyDescent="0.45">
      <c r="A2402" s="1" t="s">
        <v>1928</v>
      </c>
    </row>
    <row r="2403" spans="1:1" x14ac:dyDescent="0.45">
      <c r="A2403" s="1" t="s">
        <v>1929</v>
      </c>
    </row>
    <row r="2404" spans="1:1" x14ac:dyDescent="0.45">
      <c r="A2404" s="1" t="s">
        <v>1930</v>
      </c>
    </row>
    <row r="2405" spans="1:1" x14ac:dyDescent="0.45">
      <c r="A2405" s="1" t="s">
        <v>1931</v>
      </c>
    </row>
    <row r="2406" spans="1:1" x14ac:dyDescent="0.45">
      <c r="A2406" s="1" t="s">
        <v>1932</v>
      </c>
    </row>
    <row r="2407" spans="1:1" x14ac:dyDescent="0.45">
      <c r="A2407" s="1" t="s">
        <v>1933</v>
      </c>
    </row>
    <row r="2408" spans="1:1" x14ac:dyDescent="0.45">
      <c r="A2408" s="1" t="s">
        <v>1934</v>
      </c>
    </row>
    <row r="2409" spans="1:1" x14ac:dyDescent="0.45">
      <c r="A2409" s="1" t="s">
        <v>1935</v>
      </c>
    </row>
    <row r="2410" spans="1:1" x14ac:dyDescent="0.45">
      <c r="A2410" s="1" t="s">
        <v>1936</v>
      </c>
    </row>
    <row r="2411" spans="1:1" x14ac:dyDescent="0.45">
      <c r="A2411" s="1" t="s">
        <v>1937</v>
      </c>
    </row>
    <row r="2412" spans="1:1" x14ac:dyDescent="0.45">
      <c r="A2412" s="1" t="s">
        <v>1938</v>
      </c>
    </row>
    <row r="2413" spans="1:1" x14ac:dyDescent="0.45">
      <c r="A2413" s="1" t="s">
        <v>1939</v>
      </c>
    </row>
    <row r="2414" spans="1:1" x14ac:dyDescent="0.45">
      <c r="A2414" s="1" t="s">
        <v>8107</v>
      </c>
    </row>
    <row r="2415" spans="1:1" x14ac:dyDescent="0.45">
      <c r="A2415" s="1" t="s">
        <v>8108</v>
      </c>
    </row>
    <row r="2416" spans="1:1" x14ac:dyDescent="0.45">
      <c r="A2416" s="1" t="s">
        <v>1940</v>
      </c>
    </row>
    <row r="2417" spans="1:1" x14ac:dyDescent="0.45">
      <c r="A2417" s="1" t="s">
        <v>1941</v>
      </c>
    </row>
    <row r="2418" spans="1:1" x14ac:dyDescent="0.45">
      <c r="A2418" s="1" t="s">
        <v>1942</v>
      </c>
    </row>
    <row r="2419" spans="1:1" x14ac:dyDescent="0.45">
      <c r="A2419" s="1" t="s">
        <v>1943</v>
      </c>
    </row>
    <row r="2420" spans="1:1" x14ac:dyDescent="0.45">
      <c r="A2420" s="1" t="s">
        <v>1944</v>
      </c>
    </row>
    <row r="2421" spans="1:1" x14ac:dyDescent="0.45">
      <c r="A2421" s="1" t="s">
        <v>1945</v>
      </c>
    </row>
    <row r="2422" spans="1:1" x14ac:dyDescent="0.45">
      <c r="A2422" s="1" t="s">
        <v>1946</v>
      </c>
    </row>
    <row r="2423" spans="1:1" x14ac:dyDescent="0.45">
      <c r="A2423" s="1" t="s">
        <v>1947</v>
      </c>
    </row>
    <row r="2424" spans="1:1" x14ac:dyDescent="0.45">
      <c r="A2424" s="1" t="s">
        <v>1948</v>
      </c>
    </row>
    <row r="2425" spans="1:1" x14ac:dyDescent="0.45">
      <c r="A2425" s="1" t="s">
        <v>1949</v>
      </c>
    </row>
    <row r="2426" spans="1:1" x14ac:dyDescent="0.45">
      <c r="A2426" s="1" t="s">
        <v>1950</v>
      </c>
    </row>
    <row r="2427" spans="1:1" x14ac:dyDescent="0.45">
      <c r="A2427" s="1" t="s">
        <v>8109</v>
      </c>
    </row>
    <row r="2428" spans="1:1" x14ac:dyDescent="0.45">
      <c r="A2428" s="1" t="s">
        <v>1951</v>
      </c>
    </row>
    <row r="2429" spans="1:1" x14ac:dyDescent="0.45">
      <c r="A2429" s="1" t="s">
        <v>1952</v>
      </c>
    </row>
    <row r="2430" spans="1:1" x14ac:dyDescent="0.45">
      <c r="A2430" s="1" t="s">
        <v>1953</v>
      </c>
    </row>
    <row r="2431" spans="1:1" x14ac:dyDescent="0.45">
      <c r="A2431" s="1" t="s">
        <v>1954</v>
      </c>
    </row>
    <row r="2432" spans="1:1" x14ac:dyDescent="0.45">
      <c r="A2432" s="1" t="s">
        <v>8110</v>
      </c>
    </row>
    <row r="2433" spans="1:1" x14ac:dyDescent="0.45">
      <c r="A2433" s="1" t="s">
        <v>8111</v>
      </c>
    </row>
    <row r="2434" spans="1:1" x14ac:dyDescent="0.45">
      <c r="A2434" s="1" t="s">
        <v>1955</v>
      </c>
    </row>
    <row r="2435" spans="1:1" x14ac:dyDescent="0.45">
      <c r="A2435" s="1" t="s">
        <v>1956</v>
      </c>
    </row>
    <row r="2436" spans="1:1" x14ac:dyDescent="0.45">
      <c r="A2436" s="1" t="s">
        <v>1957</v>
      </c>
    </row>
    <row r="2437" spans="1:1" x14ac:dyDescent="0.45">
      <c r="A2437" s="1" t="s">
        <v>1958</v>
      </c>
    </row>
    <row r="2438" spans="1:1" x14ac:dyDescent="0.45">
      <c r="A2438" s="1" t="s">
        <v>1959</v>
      </c>
    </row>
    <row r="2439" spans="1:1" x14ac:dyDescent="0.45">
      <c r="A2439" s="1" t="s">
        <v>1960</v>
      </c>
    </row>
    <row r="2440" spans="1:1" x14ac:dyDescent="0.45">
      <c r="A2440" s="1" t="s">
        <v>1961</v>
      </c>
    </row>
    <row r="2441" spans="1:1" x14ac:dyDescent="0.45">
      <c r="A2441" s="1" t="s">
        <v>1962</v>
      </c>
    </row>
    <row r="2442" spans="1:1" x14ac:dyDescent="0.45">
      <c r="A2442" s="1" t="s">
        <v>1963</v>
      </c>
    </row>
    <row r="2443" spans="1:1" x14ac:dyDescent="0.45">
      <c r="A2443" s="1" t="s">
        <v>1964</v>
      </c>
    </row>
    <row r="2444" spans="1:1" x14ac:dyDescent="0.45">
      <c r="A2444" s="1" t="s">
        <v>1965</v>
      </c>
    </row>
    <row r="2445" spans="1:1" x14ac:dyDescent="0.45">
      <c r="A2445" s="1" t="s">
        <v>1966</v>
      </c>
    </row>
    <row r="2446" spans="1:1" x14ac:dyDescent="0.45">
      <c r="A2446" s="1" t="s">
        <v>1967</v>
      </c>
    </row>
    <row r="2447" spans="1:1" x14ac:dyDescent="0.45">
      <c r="A2447" s="1" t="s">
        <v>1968</v>
      </c>
    </row>
    <row r="2448" spans="1:1" x14ac:dyDescent="0.45">
      <c r="A2448" s="1" t="s">
        <v>1969</v>
      </c>
    </row>
    <row r="2449" spans="1:1" x14ac:dyDescent="0.45">
      <c r="A2449" s="1" t="s">
        <v>1970</v>
      </c>
    </row>
    <row r="2450" spans="1:1" x14ac:dyDescent="0.45">
      <c r="A2450" s="1" t="s">
        <v>1971</v>
      </c>
    </row>
    <row r="2451" spans="1:1" x14ac:dyDescent="0.45">
      <c r="A2451" s="1" t="s">
        <v>1972</v>
      </c>
    </row>
    <row r="2452" spans="1:1" x14ac:dyDescent="0.45">
      <c r="A2452" s="1" t="s">
        <v>8112</v>
      </c>
    </row>
    <row r="2453" spans="1:1" x14ac:dyDescent="0.45">
      <c r="A2453" s="1" t="s">
        <v>1973</v>
      </c>
    </row>
    <row r="2454" spans="1:1" x14ac:dyDescent="0.45">
      <c r="A2454" s="1" t="s">
        <v>8113</v>
      </c>
    </row>
    <row r="2455" spans="1:1" x14ac:dyDescent="0.45">
      <c r="A2455" s="1" t="s">
        <v>1974</v>
      </c>
    </row>
    <row r="2456" spans="1:1" x14ac:dyDescent="0.45">
      <c r="A2456" s="1" t="s">
        <v>1975</v>
      </c>
    </row>
    <row r="2457" spans="1:1" x14ac:dyDescent="0.45">
      <c r="A2457" s="1" t="s">
        <v>1976</v>
      </c>
    </row>
    <row r="2458" spans="1:1" x14ac:dyDescent="0.45">
      <c r="A2458" s="1" t="s">
        <v>1977</v>
      </c>
    </row>
    <row r="2459" spans="1:1" x14ac:dyDescent="0.45">
      <c r="A2459" s="1" t="s">
        <v>1978</v>
      </c>
    </row>
    <row r="2460" spans="1:1" x14ac:dyDescent="0.45">
      <c r="A2460" s="1" t="s">
        <v>1979</v>
      </c>
    </row>
    <row r="2461" spans="1:1" x14ac:dyDescent="0.45">
      <c r="A2461" s="1" t="s">
        <v>1980</v>
      </c>
    </row>
    <row r="2462" spans="1:1" x14ac:dyDescent="0.45">
      <c r="A2462" s="1" t="s">
        <v>1981</v>
      </c>
    </row>
    <row r="2463" spans="1:1" x14ac:dyDescent="0.45">
      <c r="A2463" s="1" t="s">
        <v>1982</v>
      </c>
    </row>
    <row r="2464" spans="1:1" x14ac:dyDescent="0.45">
      <c r="A2464" s="1" t="s">
        <v>8114</v>
      </c>
    </row>
    <row r="2465" spans="1:1" x14ac:dyDescent="0.45">
      <c r="A2465" s="1" t="s">
        <v>1983</v>
      </c>
    </row>
    <row r="2466" spans="1:1" x14ac:dyDescent="0.45">
      <c r="A2466" s="1" t="s">
        <v>1984</v>
      </c>
    </row>
    <row r="2467" spans="1:1" x14ac:dyDescent="0.45">
      <c r="A2467" s="1" t="s">
        <v>1985</v>
      </c>
    </row>
    <row r="2468" spans="1:1" x14ac:dyDescent="0.45">
      <c r="A2468" s="1" t="s">
        <v>8115</v>
      </c>
    </row>
    <row r="2469" spans="1:1" x14ac:dyDescent="0.45">
      <c r="A2469" s="1" t="s">
        <v>8116</v>
      </c>
    </row>
    <row r="2470" spans="1:1" x14ac:dyDescent="0.45">
      <c r="A2470" s="1" t="s">
        <v>1986</v>
      </c>
    </row>
    <row r="2471" spans="1:1" x14ac:dyDescent="0.45">
      <c r="A2471" s="1" t="s">
        <v>8117</v>
      </c>
    </row>
    <row r="2472" spans="1:1" x14ac:dyDescent="0.45">
      <c r="A2472" s="1" t="s">
        <v>1987</v>
      </c>
    </row>
    <row r="2473" spans="1:1" x14ac:dyDescent="0.45">
      <c r="A2473" s="1" t="s">
        <v>1988</v>
      </c>
    </row>
    <row r="2474" spans="1:1" x14ac:dyDescent="0.45">
      <c r="A2474" s="1" t="s">
        <v>1989</v>
      </c>
    </row>
    <row r="2475" spans="1:1" x14ac:dyDescent="0.45">
      <c r="A2475" s="1" t="s">
        <v>1990</v>
      </c>
    </row>
    <row r="2476" spans="1:1" x14ac:dyDescent="0.45">
      <c r="A2476" s="1" t="s">
        <v>1991</v>
      </c>
    </row>
    <row r="2477" spans="1:1" x14ac:dyDescent="0.45">
      <c r="A2477" s="1" t="s">
        <v>8118</v>
      </c>
    </row>
    <row r="2478" spans="1:1" x14ac:dyDescent="0.45">
      <c r="A2478" s="1" t="s">
        <v>1992</v>
      </c>
    </row>
    <row r="2479" spans="1:1" x14ac:dyDescent="0.45">
      <c r="A2479" s="1" t="s">
        <v>1993</v>
      </c>
    </row>
    <row r="2480" spans="1:1" x14ac:dyDescent="0.45">
      <c r="A2480" s="1" t="s">
        <v>1994</v>
      </c>
    </row>
    <row r="2481" spans="1:1" x14ac:dyDescent="0.45">
      <c r="A2481" s="1" t="s">
        <v>8119</v>
      </c>
    </row>
    <row r="2482" spans="1:1" x14ac:dyDescent="0.45">
      <c r="A2482" s="1" t="s">
        <v>1995</v>
      </c>
    </row>
    <row r="2483" spans="1:1" x14ac:dyDescent="0.45">
      <c r="A2483" s="1" t="s">
        <v>1996</v>
      </c>
    </row>
    <row r="2484" spans="1:1" x14ac:dyDescent="0.45">
      <c r="A2484" s="1" t="s">
        <v>1997</v>
      </c>
    </row>
    <row r="2485" spans="1:1" x14ac:dyDescent="0.45">
      <c r="A2485" s="1" t="s">
        <v>1998</v>
      </c>
    </row>
    <row r="2486" spans="1:1" x14ac:dyDescent="0.45">
      <c r="A2486" s="1" t="s">
        <v>1999</v>
      </c>
    </row>
    <row r="2487" spans="1:1" x14ac:dyDescent="0.45">
      <c r="A2487" s="1" t="s">
        <v>2000</v>
      </c>
    </row>
    <row r="2488" spans="1:1" x14ac:dyDescent="0.45">
      <c r="A2488" s="1" t="s">
        <v>2001</v>
      </c>
    </row>
    <row r="2489" spans="1:1" x14ac:dyDescent="0.45">
      <c r="A2489" s="1" t="s">
        <v>2002</v>
      </c>
    </row>
    <row r="2490" spans="1:1" x14ac:dyDescent="0.45">
      <c r="A2490" s="1" t="s">
        <v>8120</v>
      </c>
    </row>
    <row r="2491" spans="1:1" x14ac:dyDescent="0.45">
      <c r="A2491" s="1" t="s">
        <v>2003</v>
      </c>
    </row>
    <row r="2492" spans="1:1" x14ac:dyDescent="0.45">
      <c r="A2492" s="1" t="s">
        <v>8121</v>
      </c>
    </row>
    <row r="2493" spans="1:1" x14ac:dyDescent="0.45">
      <c r="A2493" s="1" t="s">
        <v>8122</v>
      </c>
    </row>
    <row r="2494" spans="1:1" x14ac:dyDescent="0.45">
      <c r="A2494" s="1" t="s">
        <v>8123</v>
      </c>
    </row>
    <row r="2495" spans="1:1" x14ac:dyDescent="0.45">
      <c r="A2495" s="1" t="s">
        <v>2004</v>
      </c>
    </row>
    <row r="2496" spans="1:1" x14ac:dyDescent="0.45">
      <c r="A2496" s="1" t="s">
        <v>2005</v>
      </c>
    </row>
    <row r="2497" spans="1:1" x14ac:dyDescent="0.45">
      <c r="A2497" s="1" t="s">
        <v>2006</v>
      </c>
    </row>
    <row r="2498" spans="1:1" x14ac:dyDescent="0.45">
      <c r="A2498" s="1" t="s">
        <v>8124</v>
      </c>
    </row>
    <row r="2499" spans="1:1" x14ac:dyDescent="0.45">
      <c r="A2499" s="1" t="s">
        <v>2007</v>
      </c>
    </row>
    <row r="2500" spans="1:1" x14ac:dyDescent="0.45">
      <c r="A2500" s="1" t="s">
        <v>2008</v>
      </c>
    </row>
    <row r="2501" spans="1:1" x14ac:dyDescent="0.45">
      <c r="A2501" s="1" t="s">
        <v>2009</v>
      </c>
    </row>
    <row r="2502" spans="1:1" x14ac:dyDescent="0.45">
      <c r="A2502" s="1" t="s">
        <v>2010</v>
      </c>
    </row>
    <row r="2503" spans="1:1" x14ac:dyDescent="0.45">
      <c r="A2503" s="1" t="s">
        <v>2011</v>
      </c>
    </row>
    <row r="2504" spans="1:1" x14ac:dyDescent="0.45">
      <c r="A2504" s="1" t="s">
        <v>2012</v>
      </c>
    </row>
    <row r="2505" spans="1:1" x14ac:dyDescent="0.45">
      <c r="A2505" s="1" t="s">
        <v>8125</v>
      </c>
    </row>
    <row r="2506" spans="1:1" x14ac:dyDescent="0.45">
      <c r="A2506" s="1" t="s">
        <v>2013</v>
      </c>
    </row>
    <row r="2507" spans="1:1" x14ac:dyDescent="0.45">
      <c r="A2507" s="1" t="s">
        <v>2014</v>
      </c>
    </row>
    <row r="2508" spans="1:1" x14ac:dyDescent="0.45">
      <c r="A2508" s="1" t="s">
        <v>2015</v>
      </c>
    </row>
    <row r="2509" spans="1:1" x14ac:dyDescent="0.45">
      <c r="A2509" s="1" t="s">
        <v>8126</v>
      </c>
    </row>
    <row r="2510" spans="1:1" x14ac:dyDescent="0.45">
      <c r="A2510" s="1" t="s">
        <v>2016</v>
      </c>
    </row>
    <row r="2511" spans="1:1" x14ac:dyDescent="0.45">
      <c r="A2511" s="1" t="s">
        <v>2017</v>
      </c>
    </row>
    <row r="2512" spans="1:1" x14ac:dyDescent="0.45">
      <c r="A2512" s="1" t="s">
        <v>8127</v>
      </c>
    </row>
    <row r="2513" spans="1:1" x14ac:dyDescent="0.45">
      <c r="A2513" s="1" t="s">
        <v>2018</v>
      </c>
    </row>
    <row r="2514" spans="1:1" x14ac:dyDescent="0.45">
      <c r="A2514" s="1" t="s">
        <v>2019</v>
      </c>
    </row>
    <row r="2515" spans="1:1" x14ac:dyDescent="0.45">
      <c r="A2515" s="1" t="s">
        <v>2020</v>
      </c>
    </row>
    <row r="2516" spans="1:1" x14ac:dyDescent="0.45">
      <c r="A2516" s="1" t="s">
        <v>2021</v>
      </c>
    </row>
    <row r="2517" spans="1:1" x14ac:dyDescent="0.45">
      <c r="A2517" s="1" t="s">
        <v>8128</v>
      </c>
    </row>
    <row r="2518" spans="1:1" x14ac:dyDescent="0.45">
      <c r="A2518" s="1" t="s">
        <v>2022</v>
      </c>
    </row>
    <row r="2519" spans="1:1" x14ac:dyDescent="0.45">
      <c r="A2519" s="1" t="s">
        <v>2023</v>
      </c>
    </row>
    <row r="2520" spans="1:1" x14ac:dyDescent="0.45">
      <c r="A2520" s="1" t="s">
        <v>2024</v>
      </c>
    </row>
    <row r="2521" spans="1:1" x14ac:dyDescent="0.45">
      <c r="A2521" s="1" t="s">
        <v>8129</v>
      </c>
    </row>
    <row r="2522" spans="1:1" x14ac:dyDescent="0.45">
      <c r="A2522" s="1" t="s">
        <v>2025</v>
      </c>
    </row>
    <row r="2523" spans="1:1" x14ac:dyDescent="0.45">
      <c r="A2523" s="1" t="s">
        <v>8130</v>
      </c>
    </row>
    <row r="2524" spans="1:1" x14ac:dyDescent="0.45">
      <c r="A2524" s="1" t="s">
        <v>8131</v>
      </c>
    </row>
    <row r="2525" spans="1:1" x14ac:dyDescent="0.45">
      <c r="A2525" s="1" t="s">
        <v>2026</v>
      </c>
    </row>
    <row r="2526" spans="1:1" x14ac:dyDescent="0.45">
      <c r="A2526" s="1" t="s">
        <v>8132</v>
      </c>
    </row>
    <row r="2527" spans="1:1" x14ac:dyDescent="0.45">
      <c r="A2527" s="1" t="s">
        <v>2027</v>
      </c>
    </row>
    <row r="2528" spans="1:1" x14ac:dyDescent="0.45">
      <c r="A2528" s="1" t="s">
        <v>2028</v>
      </c>
    </row>
    <row r="2529" spans="1:1" x14ac:dyDescent="0.45">
      <c r="A2529" s="1" t="s">
        <v>2029</v>
      </c>
    </row>
    <row r="2530" spans="1:1" x14ac:dyDescent="0.45">
      <c r="A2530" s="1" t="s">
        <v>2030</v>
      </c>
    </row>
    <row r="2531" spans="1:1" x14ac:dyDescent="0.45">
      <c r="A2531" s="1" t="s">
        <v>8133</v>
      </c>
    </row>
    <row r="2532" spans="1:1" x14ac:dyDescent="0.45">
      <c r="A2532" s="1" t="s">
        <v>2031</v>
      </c>
    </row>
    <row r="2533" spans="1:1" x14ac:dyDescent="0.45">
      <c r="A2533" s="1" t="s">
        <v>2032</v>
      </c>
    </row>
    <row r="2534" spans="1:1" x14ac:dyDescent="0.45">
      <c r="A2534" s="1" t="s">
        <v>9357</v>
      </c>
    </row>
    <row r="2535" spans="1:1" x14ac:dyDescent="0.45">
      <c r="A2535" s="1" t="s">
        <v>2033</v>
      </c>
    </row>
    <row r="2536" spans="1:1" x14ac:dyDescent="0.45">
      <c r="A2536" s="1" t="s">
        <v>8134</v>
      </c>
    </row>
    <row r="2537" spans="1:1" x14ac:dyDescent="0.45">
      <c r="A2537" s="1" t="s">
        <v>2034</v>
      </c>
    </row>
    <row r="2538" spans="1:1" x14ac:dyDescent="0.45">
      <c r="A2538" s="1" t="s">
        <v>2035</v>
      </c>
    </row>
    <row r="2539" spans="1:1" x14ac:dyDescent="0.45">
      <c r="A2539" s="1" t="s">
        <v>2036</v>
      </c>
    </row>
    <row r="2540" spans="1:1" x14ac:dyDescent="0.45">
      <c r="A2540" s="1" t="s">
        <v>2037</v>
      </c>
    </row>
    <row r="2541" spans="1:1" x14ac:dyDescent="0.45">
      <c r="A2541" s="1" t="s">
        <v>2038</v>
      </c>
    </row>
    <row r="2542" spans="1:1" x14ac:dyDescent="0.45">
      <c r="A2542" s="1" t="s">
        <v>8135</v>
      </c>
    </row>
    <row r="2543" spans="1:1" x14ac:dyDescent="0.45">
      <c r="A2543" s="1" t="s">
        <v>2039</v>
      </c>
    </row>
    <row r="2544" spans="1:1" x14ac:dyDescent="0.45">
      <c r="A2544" s="1" t="s">
        <v>2040</v>
      </c>
    </row>
    <row r="2545" spans="1:1" x14ac:dyDescent="0.45">
      <c r="A2545" s="1" t="s">
        <v>2041</v>
      </c>
    </row>
    <row r="2546" spans="1:1" x14ac:dyDescent="0.45">
      <c r="A2546" s="1" t="s">
        <v>2042</v>
      </c>
    </row>
    <row r="2547" spans="1:1" x14ac:dyDescent="0.45">
      <c r="A2547" s="1" t="s">
        <v>2043</v>
      </c>
    </row>
    <row r="2548" spans="1:1" x14ac:dyDescent="0.45">
      <c r="A2548" s="1" t="s">
        <v>2044</v>
      </c>
    </row>
    <row r="2549" spans="1:1" x14ac:dyDescent="0.45">
      <c r="A2549" s="1" t="s">
        <v>8136</v>
      </c>
    </row>
    <row r="2550" spans="1:1" x14ac:dyDescent="0.45">
      <c r="A2550" s="1" t="s">
        <v>8137</v>
      </c>
    </row>
    <row r="2551" spans="1:1" x14ac:dyDescent="0.45">
      <c r="A2551" s="1" t="s">
        <v>8138</v>
      </c>
    </row>
    <row r="2552" spans="1:1" x14ac:dyDescent="0.45">
      <c r="A2552" s="1" t="s">
        <v>9365</v>
      </c>
    </row>
    <row r="2553" spans="1:1" x14ac:dyDescent="0.45">
      <c r="A2553" s="1" t="s">
        <v>2045</v>
      </c>
    </row>
    <row r="2554" spans="1:1" x14ac:dyDescent="0.45">
      <c r="A2554" s="1" t="s">
        <v>2046</v>
      </c>
    </row>
    <row r="2555" spans="1:1" x14ac:dyDescent="0.45">
      <c r="A2555" s="1" t="s">
        <v>2047</v>
      </c>
    </row>
    <row r="2556" spans="1:1" x14ac:dyDescent="0.45">
      <c r="A2556" s="1" t="s">
        <v>2048</v>
      </c>
    </row>
    <row r="2557" spans="1:1" x14ac:dyDescent="0.45">
      <c r="A2557" s="1" t="s">
        <v>2049</v>
      </c>
    </row>
    <row r="2558" spans="1:1" x14ac:dyDescent="0.45">
      <c r="A2558" s="1" t="s">
        <v>2050</v>
      </c>
    </row>
    <row r="2559" spans="1:1" x14ac:dyDescent="0.45">
      <c r="A2559" s="1" t="s">
        <v>2051</v>
      </c>
    </row>
    <row r="2560" spans="1:1" x14ac:dyDescent="0.45">
      <c r="A2560" s="1" t="s">
        <v>8139</v>
      </c>
    </row>
    <row r="2561" spans="1:1" x14ac:dyDescent="0.45">
      <c r="A2561" s="1" t="s">
        <v>2052</v>
      </c>
    </row>
    <row r="2562" spans="1:1" x14ac:dyDescent="0.45">
      <c r="A2562" s="1" t="s">
        <v>2053</v>
      </c>
    </row>
    <row r="2563" spans="1:1" x14ac:dyDescent="0.45">
      <c r="A2563" s="1" t="s">
        <v>2054</v>
      </c>
    </row>
    <row r="2564" spans="1:1" x14ac:dyDescent="0.45">
      <c r="A2564" s="1" t="s">
        <v>2055</v>
      </c>
    </row>
    <row r="2565" spans="1:1" x14ac:dyDescent="0.45">
      <c r="A2565" s="1" t="s">
        <v>2056</v>
      </c>
    </row>
    <row r="2566" spans="1:1" x14ac:dyDescent="0.45">
      <c r="A2566" s="1" t="s">
        <v>2057</v>
      </c>
    </row>
    <row r="2567" spans="1:1" x14ac:dyDescent="0.45">
      <c r="A2567" s="1" t="s">
        <v>2058</v>
      </c>
    </row>
    <row r="2568" spans="1:1" x14ac:dyDescent="0.45">
      <c r="A2568" s="1" t="s">
        <v>2059</v>
      </c>
    </row>
    <row r="2569" spans="1:1" x14ac:dyDescent="0.45">
      <c r="A2569" s="1" t="s">
        <v>2060</v>
      </c>
    </row>
    <row r="2570" spans="1:1" x14ac:dyDescent="0.45">
      <c r="A2570" s="1" t="s">
        <v>8140</v>
      </c>
    </row>
    <row r="2571" spans="1:1" x14ac:dyDescent="0.45">
      <c r="A2571" s="1" t="s">
        <v>2061</v>
      </c>
    </row>
    <row r="2572" spans="1:1" x14ac:dyDescent="0.45">
      <c r="A2572" s="1" t="s">
        <v>2062</v>
      </c>
    </row>
    <row r="2573" spans="1:1" x14ac:dyDescent="0.45">
      <c r="A2573" s="1" t="s">
        <v>2063</v>
      </c>
    </row>
    <row r="2574" spans="1:1" x14ac:dyDescent="0.45">
      <c r="A2574" s="1" t="s">
        <v>2064</v>
      </c>
    </row>
    <row r="2575" spans="1:1" x14ac:dyDescent="0.45">
      <c r="A2575" s="1" t="s">
        <v>2065</v>
      </c>
    </row>
    <row r="2576" spans="1:1" x14ac:dyDescent="0.45">
      <c r="A2576" s="1" t="s">
        <v>2066</v>
      </c>
    </row>
    <row r="2577" spans="1:1" x14ac:dyDescent="0.45">
      <c r="A2577" s="1" t="s">
        <v>2067</v>
      </c>
    </row>
    <row r="2578" spans="1:1" x14ac:dyDescent="0.45">
      <c r="A2578" s="1" t="s">
        <v>2068</v>
      </c>
    </row>
    <row r="2579" spans="1:1" x14ac:dyDescent="0.45">
      <c r="A2579" s="1" t="s">
        <v>8141</v>
      </c>
    </row>
    <row r="2580" spans="1:1" x14ac:dyDescent="0.45">
      <c r="A2580" s="1" t="s">
        <v>2069</v>
      </c>
    </row>
    <row r="2581" spans="1:1" x14ac:dyDescent="0.45">
      <c r="A2581" s="1" t="s">
        <v>2070</v>
      </c>
    </row>
    <row r="2582" spans="1:1" x14ac:dyDescent="0.45">
      <c r="A2582" s="1" t="s">
        <v>8142</v>
      </c>
    </row>
    <row r="2583" spans="1:1" x14ac:dyDescent="0.45">
      <c r="A2583" s="1" t="s">
        <v>8143</v>
      </c>
    </row>
    <row r="2584" spans="1:1" x14ac:dyDescent="0.45">
      <c r="A2584" s="1" t="s">
        <v>2071</v>
      </c>
    </row>
    <row r="2585" spans="1:1" x14ac:dyDescent="0.45">
      <c r="A2585" s="1" t="s">
        <v>8144</v>
      </c>
    </row>
    <row r="2586" spans="1:1" x14ac:dyDescent="0.45">
      <c r="A2586" s="1" t="s">
        <v>2072</v>
      </c>
    </row>
    <row r="2587" spans="1:1" x14ac:dyDescent="0.45">
      <c r="A2587" s="1" t="s">
        <v>8145</v>
      </c>
    </row>
    <row r="2588" spans="1:1" x14ac:dyDescent="0.45">
      <c r="A2588" s="1" t="s">
        <v>2073</v>
      </c>
    </row>
    <row r="2589" spans="1:1" x14ac:dyDescent="0.45">
      <c r="A2589" s="1" t="s">
        <v>2074</v>
      </c>
    </row>
    <row r="2590" spans="1:1" x14ac:dyDescent="0.45">
      <c r="A2590" s="1" t="s">
        <v>2075</v>
      </c>
    </row>
    <row r="2591" spans="1:1" x14ac:dyDescent="0.45">
      <c r="A2591" s="1" t="s">
        <v>2076</v>
      </c>
    </row>
    <row r="2592" spans="1:1" x14ac:dyDescent="0.45">
      <c r="A2592" s="1" t="s">
        <v>2077</v>
      </c>
    </row>
    <row r="2593" spans="1:1" x14ac:dyDescent="0.45">
      <c r="A2593" s="1" t="s">
        <v>8146</v>
      </c>
    </row>
    <row r="2594" spans="1:1" x14ac:dyDescent="0.45">
      <c r="A2594" s="1" t="s">
        <v>2078</v>
      </c>
    </row>
    <row r="2595" spans="1:1" x14ac:dyDescent="0.45">
      <c r="A2595" s="1" t="s">
        <v>2079</v>
      </c>
    </row>
    <row r="2596" spans="1:1" x14ac:dyDescent="0.45">
      <c r="A2596" s="1" t="s">
        <v>8147</v>
      </c>
    </row>
    <row r="2597" spans="1:1" x14ac:dyDescent="0.45">
      <c r="A2597" s="1" t="s">
        <v>2080</v>
      </c>
    </row>
    <row r="2598" spans="1:1" x14ac:dyDescent="0.45">
      <c r="A2598" s="1" t="s">
        <v>2081</v>
      </c>
    </row>
    <row r="2599" spans="1:1" x14ac:dyDescent="0.45">
      <c r="A2599" s="1" t="s">
        <v>2082</v>
      </c>
    </row>
    <row r="2600" spans="1:1" x14ac:dyDescent="0.45">
      <c r="A2600" s="1" t="s">
        <v>2083</v>
      </c>
    </row>
    <row r="2601" spans="1:1" x14ac:dyDescent="0.45">
      <c r="A2601" s="1" t="s">
        <v>8148</v>
      </c>
    </row>
    <row r="2602" spans="1:1" x14ac:dyDescent="0.45">
      <c r="A2602" s="1" t="s">
        <v>2084</v>
      </c>
    </row>
    <row r="2603" spans="1:1" x14ac:dyDescent="0.45">
      <c r="A2603" s="1" t="s">
        <v>2085</v>
      </c>
    </row>
    <row r="2604" spans="1:1" x14ac:dyDescent="0.45">
      <c r="A2604" s="1" t="s">
        <v>2086</v>
      </c>
    </row>
    <row r="2605" spans="1:1" x14ac:dyDescent="0.45">
      <c r="A2605" s="1" t="s">
        <v>2087</v>
      </c>
    </row>
    <row r="2606" spans="1:1" x14ac:dyDescent="0.45">
      <c r="A2606" s="1" t="s">
        <v>2088</v>
      </c>
    </row>
    <row r="2607" spans="1:1" x14ac:dyDescent="0.45">
      <c r="A2607" s="1" t="s">
        <v>2089</v>
      </c>
    </row>
    <row r="2608" spans="1:1" x14ac:dyDescent="0.45">
      <c r="A2608" s="1" t="s">
        <v>2090</v>
      </c>
    </row>
    <row r="2609" spans="1:1" x14ac:dyDescent="0.45">
      <c r="A2609" s="1" t="s">
        <v>2091</v>
      </c>
    </row>
    <row r="2610" spans="1:1" x14ac:dyDescent="0.45">
      <c r="A2610" s="1" t="s">
        <v>2092</v>
      </c>
    </row>
    <row r="2611" spans="1:1" x14ac:dyDescent="0.45">
      <c r="A2611" s="1" t="s">
        <v>2093</v>
      </c>
    </row>
    <row r="2612" spans="1:1" x14ac:dyDescent="0.45">
      <c r="A2612" s="1" t="s">
        <v>2094</v>
      </c>
    </row>
    <row r="2613" spans="1:1" x14ac:dyDescent="0.45">
      <c r="A2613" s="1" t="s">
        <v>2095</v>
      </c>
    </row>
    <row r="2614" spans="1:1" x14ac:dyDescent="0.45">
      <c r="A2614" s="1" t="s">
        <v>2096</v>
      </c>
    </row>
    <row r="2615" spans="1:1" x14ac:dyDescent="0.45">
      <c r="A2615" s="1" t="s">
        <v>2097</v>
      </c>
    </row>
    <row r="2616" spans="1:1" x14ac:dyDescent="0.45">
      <c r="A2616" s="1" t="s">
        <v>2098</v>
      </c>
    </row>
    <row r="2617" spans="1:1" x14ac:dyDescent="0.45">
      <c r="A2617" s="1" t="s">
        <v>2099</v>
      </c>
    </row>
    <row r="2618" spans="1:1" x14ac:dyDescent="0.45">
      <c r="A2618" s="1" t="s">
        <v>2100</v>
      </c>
    </row>
    <row r="2619" spans="1:1" x14ac:dyDescent="0.45">
      <c r="A2619" s="1" t="s">
        <v>2101</v>
      </c>
    </row>
    <row r="2620" spans="1:1" x14ac:dyDescent="0.45">
      <c r="A2620" s="1" t="s">
        <v>2102</v>
      </c>
    </row>
    <row r="2621" spans="1:1" x14ac:dyDescent="0.45">
      <c r="A2621" s="1" t="s">
        <v>2103</v>
      </c>
    </row>
    <row r="2622" spans="1:1" x14ac:dyDescent="0.45">
      <c r="A2622" s="1" t="s">
        <v>2104</v>
      </c>
    </row>
    <row r="2623" spans="1:1" x14ac:dyDescent="0.45">
      <c r="A2623" s="1" t="s">
        <v>2105</v>
      </c>
    </row>
    <row r="2624" spans="1:1" x14ac:dyDescent="0.45">
      <c r="A2624" s="1" t="s">
        <v>2106</v>
      </c>
    </row>
    <row r="2625" spans="1:1" x14ac:dyDescent="0.45">
      <c r="A2625" s="1" t="s">
        <v>2107</v>
      </c>
    </row>
    <row r="2626" spans="1:1" x14ac:dyDescent="0.45">
      <c r="A2626" s="1" t="s">
        <v>2108</v>
      </c>
    </row>
    <row r="2627" spans="1:1" x14ac:dyDescent="0.45">
      <c r="A2627" s="1" t="s">
        <v>2109</v>
      </c>
    </row>
    <row r="2628" spans="1:1" x14ac:dyDescent="0.45">
      <c r="A2628" s="1" t="s">
        <v>2110</v>
      </c>
    </row>
    <row r="2629" spans="1:1" x14ac:dyDescent="0.45">
      <c r="A2629" s="1" t="s">
        <v>2111</v>
      </c>
    </row>
    <row r="2630" spans="1:1" x14ac:dyDescent="0.45">
      <c r="A2630" s="1" t="s">
        <v>2112</v>
      </c>
    </row>
    <row r="2631" spans="1:1" x14ac:dyDescent="0.45">
      <c r="A2631" s="1" t="s">
        <v>2113</v>
      </c>
    </row>
    <row r="2632" spans="1:1" x14ac:dyDescent="0.45">
      <c r="A2632" s="1" t="s">
        <v>2114</v>
      </c>
    </row>
    <row r="2633" spans="1:1" x14ac:dyDescent="0.45">
      <c r="A2633" s="1" t="s">
        <v>2115</v>
      </c>
    </row>
    <row r="2634" spans="1:1" x14ac:dyDescent="0.45">
      <c r="A2634" s="1" t="s">
        <v>8149</v>
      </c>
    </row>
    <row r="2635" spans="1:1" x14ac:dyDescent="0.45">
      <c r="A2635" s="1" t="s">
        <v>2116</v>
      </c>
    </row>
    <row r="2636" spans="1:1" x14ac:dyDescent="0.45">
      <c r="A2636" s="1" t="s">
        <v>2117</v>
      </c>
    </row>
    <row r="2637" spans="1:1" x14ac:dyDescent="0.45">
      <c r="A2637" s="1" t="s">
        <v>2118</v>
      </c>
    </row>
    <row r="2638" spans="1:1" x14ac:dyDescent="0.45">
      <c r="A2638" s="1" t="s">
        <v>2119</v>
      </c>
    </row>
    <row r="2639" spans="1:1" x14ac:dyDescent="0.45">
      <c r="A2639" s="1" t="s">
        <v>2120</v>
      </c>
    </row>
    <row r="2640" spans="1:1" x14ac:dyDescent="0.45">
      <c r="A2640" s="1" t="s">
        <v>2121</v>
      </c>
    </row>
    <row r="2641" spans="1:1" x14ac:dyDescent="0.45">
      <c r="A2641" s="1" t="s">
        <v>2122</v>
      </c>
    </row>
    <row r="2642" spans="1:1" x14ac:dyDescent="0.45">
      <c r="A2642" s="1" t="s">
        <v>2123</v>
      </c>
    </row>
    <row r="2643" spans="1:1" x14ac:dyDescent="0.45">
      <c r="A2643" s="1" t="s">
        <v>2124</v>
      </c>
    </row>
    <row r="2644" spans="1:1" x14ac:dyDescent="0.45">
      <c r="A2644" s="1" t="s">
        <v>2125</v>
      </c>
    </row>
    <row r="2645" spans="1:1" x14ac:dyDescent="0.45">
      <c r="A2645" s="1" t="s">
        <v>8150</v>
      </c>
    </row>
    <row r="2646" spans="1:1" x14ac:dyDescent="0.45">
      <c r="A2646" s="1" t="s">
        <v>2126</v>
      </c>
    </row>
    <row r="2647" spans="1:1" x14ac:dyDescent="0.45">
      <c r="A2647" s="1" t="s">
        <v>2127</v>
      </c>
    </row>
    <row r="2648" spans="1:1" x14ac:dyDescent="0.45">
      <c r="A2648" s="1" t="s">
        <v>2128</v>
      </c>
    </row>
    <row r="2649" spans="1:1" x14ac:dyDescent="0.45">
      <c r="A2649" s="1" t="s">
        <v>2129</v>
      </c>
    </row>
    <row r="2650" spans="1:1" x14ac:dyDescent="0.45">
      <c r="A2650" s="1" t="s">
        <v>2130</v>
      </c>
    </row>
    <row r="2651" spans="1:1" x14ac:dyDescent="0.45">
      <c r="A2651" s="1" t="s">
        <v>2131</v>
      </c>
    </row>
    <row r="2652" spans="1:1" x14ac:dyDescent="0.45">
      <c r="A2652" s="1" t="s">
        <v>2132</v>
      </c>
    </row>
    <row r="2653" spans="1:1" x14ac:dyDescent="0.45">
      <c r="A2653" s="1" t="s">
        <v>2133</v>
      </c>
    </row>
    <row r="2654" spans="1:1" x14ac:dyDescent="0.45">
      <c r="A2654" s="1" t="s">
        <v>2134</v>
      </c>
    </row>
    <row r="2655" spans="1:1" x14ac:dyDescent="0.45">
      <c r="A2655" s="1" t="s">
        <v>2135</v>
      </c>
    </row>
    <row r="2656" spans="1:1" x14ac:dyDescent="0.45">
      <c r="A2656" s="1" t="s">
        <v>2136</v>
      </c>
    </row>
    <row r="2657" spans="1:1" x14ac:dyDescent="0.45">
      <c r="A2657" s="1" t="s">
        <v>2137</v>
      </c>
    </row>
    <row r="2658" spans="1:1" x14ac:dyDescent="0.45">
      <c r="A2658" s="1" t="s">
        <v>2138</v>
      </c>
    </row>
    <row r="2659" spans="1:1" x14ac:dyDescent="0.45">
      <c r="A2659" s="1" t="s">
        <v>2139</v>
      </c>
    </row>
    <row r="2660" spans="1:1" x14ac:dyDescent="0.45">
      <c r="A2660" s="1" t="s">
        <v>2140</v>
      </c>
    </row>
    <row r="2661" spans="1:1" x14ac:dyDescent="0.45">
      <c r="A2661" s="1" t="s">
        <v>2141</v>
      </c>
    </row>
    <row r="2662" spans="1:1" x14ac:dyDescent="0.45">
      <c r="A2662" s="1" t="s">
        <v>2142</v>
      </c>
    </row>
    <row r="2663" spans="1:1" x14ac:dyDescent="0.45">
      <c r="A2663" s="1" t="s">
        <v>2143</v>
      </c>
    </row>
    <row r="2664" spans="1:1" x14ac:dyDescent="0.45">
      <c r="A2664" s="1" t="s">
        <v>2144</v>
      </c>
    </row>
    <row r="2665" spans="1:1" x14ac:dyDescent="0.45">
      <c r="A2665" s="1" t="s">
        <v>2145</v>
      </c>
    </row>
    <row r="2666" spans="1:1" x14ac:dyDescent="0.45">
      <c r="A2666" s="1" t="s">
        <v>2146</v>
      </c>
    </row>
    <row r="2667" spans="1:1" x14ac:dyDescent="0.45">
      <c r="A2667" s="1" t="s">
        <v>2147</v>
      </c>
    </row>
    <row r="2668" spans="1:1" x14ac:dyDescent="0.45">
      <c r="A2668" s="1" t="s">
        <v>2148</v>
      </c>
    </row>
    <row r="2669" spans="1:1" x14ac:dyDescent="0.45">
      <c r="A2669" s="1" t="s">
        <v>2149</v>
      </c>
    </row>
    <row r="2670" spans="1:1" x14ac:dyDescent="0.45">
      <c r="A2670" s="1" t="s">
        <v>2150</v>
      </c>
    </row>
    <row r="2671" spans="1:1" x14ac:dyDescent="0.45">
      <c r="A2671" s="1" t="s">
        <v>8151</v>
      </c>
    </row>
    <row r="2672" spans="1:1" x14ac:dyDescent="0.45">
      <c r="A2672" s="1" t="s">
        <v>2151</v>
      </c>
    </row>
    <row r="2673" spans="1:1" x14ac:dyDescent="0.45">
      <c r="A2673" s="1" t="s">
        <v>2152</v>
      </c>
    </row>
    <row r="2674" spans="1:1" x14ac:dyDescent="0.45">
      <c r="A2674" s="1" t="s">
        <v>2153</v>
      </c>
    </row>
    <row r="2675" spans="1:1" x14ac:dyDescent="0.45">
      <c r="A2675" s="1" t="s">
        <v>2154</v>
      </c>
    </row>
    <row r="2676" spans="1:1" x14ac:dyDescent="0.45">
      <c r="A2676" s="1" t="s">
        <v>2155</v>
      </c>
    </row>
    <row r="2677" spans="1:1" x14ac:dyDescent="0.45">
      <c r="A2677" s="1" t="s">
        <v>2156</v>
      </c>
    </row>
    <row r="2678" spans="1:1" x14ac:dyDescent="0.45">
      <c r="A2678" s="1" t="s">
        <v>2157</v>
      </c>
    </row>
    <row r="2679" spans="1:1" x14ac:dyDescent="0.45">
      <c r="A2679" s="1" t="s">
        <v>2158</v>
      </c>
    </row>
    <row r="2680" spans="1:1" x14ac:dyDescent="0.45">
      <c r="A2680" s="1" t="s">
        <v>2159</v>
      </c>
    </row>
    <row r="2681" spans="1:1" x14ac:dyDescent="0.45">
      <c r="A2681" s="1" t="s">
        <v>2160</v>
      </c>
    </row>
    <row r="2682" spans="1:1" x14ac:dyDescent="0.45">
      <c r="A2682" s="1" t="s">
        <v>2161</v>
      </c>
    </row>
    <row r="2683" spans="1:1" x14ac:dyDescent="0.45">
      <c r="A2683" s="1" t="s">
        <v>2162</v>
      </c>
    </row>
    <row r="2684" spans="1:1" x14ac:dyDescent="0.45">
      <c r="A2684" s="1" t="s">
        <v>2163</v>
      </c>
    </row>
    <row r="2685" spans="1:1" x14ac:dyDescent="0.45">
      <c r="A2685" s="1" t="s">
        <v>2164</v>
      </c>
    </row>
    <row r="2686" spans="1:1" x14ac:dyDescent="0.45">
      <c r="A2686" s="1" t="s">
        <v>2165</v>
      </c>
    </row>
    <row r="2687" spans="1:1" x14ac:dyDescent="0.45">
      <c r="A2687" s="1" t="s">
        <v>2166</v>
      </c>
    </row>
    <row r="2688" spans="1:1" x14ac:dyDescent="0.45">
      <c r="A2688" s="1" t="s">
        <v>2167</v>
      </c>
    </row>
    <row r="2689" spans="1:1" x14ac:dyDescent="0.45">
      <c r="A2689" s="1" t="s">
        <v>2168</v>
      </c>
    </row>
    <row r="2690" spans="1:1" x14ac:dyDescent="0.45">
      <c r="A2690" s="1" t="s">
        <v>2169</v>
      </c>
    </row>
    <row r="2691" spans="1:1" x14ac:dyDescent="0.45">
      <c r="A2691" s="1" t="s">
        <v>2170</v>
      </c>
    </row>
    <row r="2692" spans="1:1" x14ac:dyDescent="0.45">
      <c r="A2692" s="1" t="s">
        <v>2171</v>
      </c>
    </row>
    <row r="2693" spans="1:1" x14ac:dyDescent="0.45">
      <c r="A2693" s="1" t="s">
        <v>2172</v>
      </c>
    </row>
    <row r="2694" spans="1:1" x14ac:dyDescent="0.45">
      <c r="A2694" s="1" t="s">
        <v>2173</v>
      </c>
    </row>
    <row r="2695" spans="1:1" x14ac:dyDescent="0.45">
      <c r="A2695" s="1" t="s">
        <v>2174</v>
      </c>
    </row>
    <row r="2696" spans="1:1" x14ac:dyDescent="0.45">
      <c r="A2696" s="1" t="s">
        <v>2175</v>
      </c>
    </row>
    <row r="2697" spans="1:1" x14ac:dyDescent="0.45">
      <c r="A2697" s="1" t="s">
        <v>2176</v>
      </c>
    </row>
    <row r="2698" spans="1:1" x14ac:dyDescent="0.45">
      <c r="A2698" s="1" t="s">
        <v>2177</v>
      </c>
    </row>
    <row r="2699" spans="1:1" x14ac:dyDescent="0.45">
      <c r="A2699" s="1" t="s">
        <v>2178</v>
      </c>
    </row>
    <row r="2700" spans="1:1" x14ac:dyDescent="0.45">
      <c r="A2700" s="1" t="s">
        <v>8152</v>
      </c>
    </row>
    <row r="2701" spans="1:1" x14ac:dyDescent="0.45">
      <c r="A2701" s="1" t="s">
        <v>2179</v>
      </c>
    </row>
    <row r="2702" spans="1:1" x14ac:dyDescent="0.45">
      <c r="A2702" s="1" t="s">
        <v>8153</v>
      </c>
    </row>
    <row r="2703" spans="1:1" x14ac:dyDescent="0.45">
      <c r="A2703" s="1" t="s">
        <v>2180</v>
      </c>
    </row>
    <row r="2704" spans="1:1" x14ac:dyDescent="0.45">
      <c r="A2704" s="1" t="s">
        <v>2181</v>
      </c>
    </row>
    <row r="2705" spans="1:1" x14ac:dyDescent="0.45">
      <c r="A2705" s="1" t="s">
        <v>9294</v>
      </c>
    </row>
    <row r="2706" spans="1:1" x14ac:dyDescent="0.45">
      <c r="A2706" s="1" t="s">
        <v>2182</v>
      </c>
    </row>
    <row r="2707" spans="1:1" x14ac:dyDescent="0.45">
      <c r="A2707" s="1" t="s">
        <v>2183</v>
      </c>
    </row>
    <row r="2708" spans="1:1" x14ac:dyDescent="0.45">
      <c r="A2708" s="1" t="s">
        <v>2184</v>
      </c>
    </row>
    <row r="2709" spans="1:1" x14ac:dyDescent="0.45">
      <c r="A2709" s="1" t="s">
        <v>2185</v>
      </c>
    </row>
    <row r="2710" spans="1:1" x14ac:dyDescent="0.45">
      <c r="A2710" s="1" t="s">
        <v>2186</v>
      </c>
    </row>
    <row r="2711" spans="1:1" x14ac:dyDescent="0.45">
      <c r="A2711" s="1" t="s">
        <v>2187</v>
      </c>
    </row>
    <row r="2712" spans="1:1" x14ac:dyDescent="0.45">
      <c r="A2712" s="1" t="s">
        <v>8154</v>
      </c>
    </row>
    <row r="2713" spans="1:1" x14ac:dyDescent="0.45">
      <c r="A2713" s="1" t="s">
        <v>2188</v>
      </c>
    </row>
    <row r="2714" spans="1:1" x14ac:dyDescent="0.45">
      <c r="A2714" s="1" t="s">
        <v>2189</v>
      </c>
    </row>
    <row r="2715" spans="1:1" x14ac:dyDescent="0.45">
      <c r="A2715" s="1" t="s">
        <v>2190</v>
      </c>
    </row>
    <row r="2716" spans="1:1" x14ac:dyDescent="0.45">
      <c r="A2716" s="1" t="s">
        <v>2191</v>
      </c>
    </row>
    <row r="2717" spans="1:1" x14ac:dyDescent="0.45">
      <c r="A2717" s="1" t="s">
        <v>2192</v>
      </c>
    </row>
    <row r="2718" spans="1:1" x14ac:dyDescent="0.45">
      <c r="A2718" s="1" t="s">
        <v>2193</v>
      </c>
    </row>
    <row r="2719" spans="1:1" x14ac:dyDescent="0.45">
      <c r="A2719" s="1" t="s">
        <v>2194</v>
      </c>
    </row>
    <row r="2720" spans="1:1" x14ac:dyDescent="0.45">
      <c r="A2720" s="1" t="s">
        <v>2195</v>
      </c>
    </row>
    <row r="2721" spans="1:1" x14ac:dyDescent="0.45">
      <c r="A2721" s="1" t="s">
        <v>8155</v>
      </c>
    </row>
    <row r="2722" spans="1:1" x14ac:dyDescent="0.45">
      <c r="A2722" s="1" t="s">
        <v>2196</v>
      </c>
    </row>
    <row r="2723" spans="1:1" x14ac:dyDescent="0.45">
      <c r="A2723" s="1" t="s">
        <v>2197</v>
      </c>
    </row>
    <row r="2724" spans="1:1" x14ac:dyDescent="0.45">
      <c r="A2724" s="1" t="s">
        <v>2198</v>
      </c>
    </row>
    <row r="2725" spans="1:1" x14ac:dyDescent="0.45">
      <c r="A2725" s="1" t="s">
        <v>8156</v>
      </c>
    </row>
    <row r="2726" spans="1:1" x14ac:dyDescent="0.45">
      <c r="A2726" s="1" t="s">
        <v>2199</v>
      </c>
    </row>
    <row r="2727" spans="1:1" x14ac:dyDescent="0.45">
      <c r="A2727" s="1" t="s">
        <v>8157</v>
      </c>
    </row>
    <row r="2728" spans="1:1" x14ac:dyDescent="0.45">
      <c r="A2728" s="1" t="s">
        <v>8158</v>
      </c>
    </row>
    <row r="2729" spans="1:1" x14ac:dyDescent="0.45">
      <c r="A2729" s="1" t="s">
        <v>2200</v>
      </c>
    </row>
    <row r="2730" spans="1:1" x14ac:dyDescent="0.45">
      <c r="A2730" s="1" t="s">
        <v>2201</v>
      </c>
    </row>
    <row r="2731" spans="1:1" x14ac:dyDescent="0.45">
      <c r="A2731" s="1" t="s">
        <v>2202</v>
      </c>
    </row>
    <row r="2732" spans="1:1" x14ac:dyDescent="0.45">
      <c r="A2732" s="1" t="s">
        <v>2203</v>
      </c>
    </row>
    <row r="2733" spans="1:1" x14ac:dyDescent="0.45">
      <c r="A2733" s="1" t="s">
        <v>2204</v>
      </c>
    </row>
    <row r="2734" spans="1:1" x14ac:dyDescent="0.45">
      <c r="A2734" s="1" t="s">
        <v>2205</v>
      </c>
    </row>
    <row r="2735" spans="1:1" x14ac:dyDescent="0.45">
      <c r="A2735" s="1" t="s">
        <v>2206</v>
      </c>
    </row>
    <row r="2736" spans="1:1" x14ac:dyDescent="0.45">
      <c r="A2736" s="1" t="s">
        <v>8159</v>
      </c>
    </row>
    <row r="2737" spans="1:1" x14ac:dyDescent="0.45">
      <c r="A2737" s="1" t="s">
        <v>8160</v>
      </c>
    </row>
    <row r="2738" spans="1:1" x14ac:dyDescent="0.45">
      <c r="A2738" s="1" t="s">
        <v>8161</v>
      </c>
    </row>
    <row r="2739" spans="1:1" x14ac:dyDescent="0.45">
      <c r="A2739" s="1" t="s">
        <v>2207</v>
      </c>
    </row>
    <row r="2740" spans="1:1" x14ac:dyDescent="0.45">
      <c r="A2740" s="1" t="s">
        <v>2208</v>
      </c>
    </row>
    <row r="2741" spans="1:1" x14ac:dyDescent="0.45">
      <c r="A2741" s="1" t="s">
        <v>2209</v>
      </c>
    </row>
    <row r="2742" spans="1:1" x14ac:dyDescent="0.45">
      <c r="A2742" s="1" t="s">
        <v>2210</v>
      </c>
    </row>
    <row r="2743" spans="1:1" x14ac:dyDescent="0.45">
      <c r="A2743" s="1" t="s">
        <v>2211</v>
      </c>
    </row>
    <row r="2744" spans="1:1" x14ac:dyDescent="0.45">
      <c r="A2744" s="1" t="s">
        <v>2212</v>
      </c>
    </row>
    <row r="2745" spans="1:1" x14ac:dyDescent="0.45">
      <c r="A2745" s="1" t="s">
        <v>2213</v>
      </c>
    </row>
    <row r="2746" spans="1:1" x14ac:dyDescent="0.45">
      <c r="A2746" s="1" t="s">
        <v>2214</v>
      </c>
    </row>
    <row r="2747" spans="1:1" x14ac:dyDescent="0.45">
      <c r="A2747" s="1" t="s">
        <v>8162</v>
      </c>
    </row>
    <row r="2748" spans="1:1" x14ac:dyDescent="0.45">
      <c r="A2748" s="1" t="s">
        <v>2215</v>
      </c>
    </row>
    <row r="2749" spans="1:1" x14ac:dyDescent="0.45">
      <c r="A2749" s="1" t="s">
        <v>2216</v>
      </c>
    </row>
    <row r="2750" spans="1:1" x14ac:dyDescent="0.45">
      <c r="A2750" s="1" t="s">
        <v>2217</v>
      </c>
    </row>
    <row r="2751" spans="1:1" x14ac:dyDescent="0.45">
      <c r="A2751" s="1" t="s">
        <v>2218</v>
      </c>
    </row>
    <row r="2752" spans="1:1" x14ac:dyDescent="0.45">
      <c r="A2752" s="1" t="s">
        <v>2219</v>
      </c>
    </row>
    <row r="2753" spans="1:1" x14ac:dyDescent="0.45">
      <c r="A2753" s="1" t="s">
        <v>8163</v>
      </c>
    </row>
    <row r="2754" spans="1:1" x14ac:dyDescent="0.45">
      <c r="A2754" s="1" t="s">
        <v>2220</v>
      </c>
    </row>
    <row r="2755" spans="1:1" x14ac:dyDescent="0.45">
      <c r="A2755" s="1" t="s">
        <v>8164</v>
      </c>
    </row>
    <row r="2756" spans="1:1" x14ac:dyDescent="0.45">
      <c r="A2756" s="1" t="s">
        <v>2221</v>
      </c>
    </row>
    <row r="2757" spans="1:1" x14ac:dyDescent="0.45">
      <c r="A2757" s="1" t="s">
        <v>2222</v>
      </c>
    </row>
    <row r="2758" spans="1:1" x14ac:dyDescent="0.45">
      <c r="A2758" s="1" t="s">
        <v>2223</v>
      </c>
    </row>
    <row r="2759" spans="1:1" x14ac:dyDescent="0.45">
      <c r="A2759" s="1" t="s">
        <v>2224</v>
      </c>
    </row>
    <row r="2760" spans="1:1" x14ac:dyDescent="0.45">
      <c r="A2760" s="1" t="s">
        <v>2225</v>
      </c>
    </row>
    <row r="2761" spans="1:1" x14ac:dyDescent="0.45">
      <c r="A2761" s="1" t="s">
        <v>2226</v>
      </c>
    </row>
    <row r="2762" spans="1:1" x14ac:dyDescent="0.45">
      <c r="A2762" s="1" t="s">
        <v>2227</v>
      </c>
    </row>
    <row r="2763" spans="1:1" x14ac:dyDescent="0.45">
      <c r="A2763" s="1" t="s">
        <v>2228</v>
      </c>
    </row>
    <row r="2764" spans="1:1" x14ac:dyDescent="0.45">
      <c r="A2764" s="1" t="s">
        <v>2229</v>
      </c>
    </row>
    <row r="2765" spans="1:1" x14ac:dyDescent="0.45">
      <c r="A2765" s="1" t="s">
        <v>2230</v>
      </c>
    </row>
    <row r="2766" spans="1:1" x14ac:dyDescent="0.45">
      <c r="A2766" s="1" t="s">
        <v>2231</v>
      </c>
    </row>
    <row r="2767" spans="1:1" x14ac:dyDescent="0.45">
      <c r="A2767" s="1" t="s">
        <v>8165</v>
      </c>
    </row>
    <row r="2768" spans="1:1" x14ac:dyDescent="0.45">
      <c r="A2768" s="1" t="s">
        <v>2232</v>
      </c>
    </row>
    <row r="2769" spans="1:1" x14ac:dyDescent="0.45">
      <c r="A2769" s="1" t="s">
        <v>2233</v>
      </c>
    </row>
    <row r="2770" spans="1:1" x14ac:dyDescent="0.45">
      <c r="A2770" s="1" t="s">
        <v>2234</v>
      </c>
    </row>
    <row r="2771" spans="1:1" x14ac:dyDescent="0.45">
      <c r="A2771" s="1" t="s">
        <v>2235</v>
      </c>
    </row>
    <row r="2772" spans="1:1" x14ac:dyDescent="0.45">
      <c r="A2772" s="1" t="s">
        <v>2236</v>
      </c>
    </row>
    <row r="2773" spans="1:1" x14ac:dyDescent="0.45">
      <c r="A2773" s="1" t="s">
        <v>2237</v>
      </c>
    </row>
    <row r="2774" spans="1:1" x14ac:dyDescent="0.45">
      <c r="A2774" s="1" t="s">
        <v>2238</v>
      </c>
    </row>
    <row r="2775" spans="1:1" x14ac:dyDescent="0.45">
      <c r="A2775" s="1" t="s">
        <v>2239</v>
      </c>
    </row>
    <row r="2776" spans="1:1" x14ac:dyDescent="0.45">
      <c r="A2776" s="1" t="s">
        <v>2240</v>
      </c>
    </row>
    <row r="2777" spans="1:1" x14ac:dyDescent="0.45">
      <c r="A2777" s="1" t="s">
        <v>2241</v>
      </c>
    </row>
    <row r="2778" spans="1:1" x14ac:dyDescent="0.45">
      <c r="A2778" s="1" t="s">
        <v>2242</v>
      </c>
    </row>
    <row r="2779" spans="1:1" x14ac:dyDescent="0.45">
      <c r="A2779" s="1" t="s">
        <v>2243</v>
      </c>
    </row>
    <row r="2780" spans="1:1" x14ac:dyDescent="0.45">
      <c r="A2780" s="1" t="s">
        <v>2244</v>
      </c>
    </row>
    <row r="2781" spans="1:1" x14ac:dyDescent="0.45">
      <c r="A2781" s="1" t="s">
        <v>2245</v>
      </c>
    </row>
    <row r="2782" spans="1:1" x14ac:dyDescent="0.45">
      <c r="A2782" s="1" t="s">
        <v>2246</v>
      </c>
    </row>
    <row r="2783" spans="1:1" x14ac:dyDescent="0.45">
      <c r="A2783" s="1" t="s">
        <v>2247</v>
      </c>
    </row>
    <row r="2784" spans="1:1" x14ac:dyDescent="0.45">
      <c r="A2784" s="1" t="s">
        <v>2248</v>
      </c>
    </row>
    <row r="2785" spans="1:1" x14ac:dyDescent="0.45">
      <c r="A2785" s="1" t="s">
        <v>2249</v>
      </c>
    </row>
    <row r="2786" spans="1:1" x14ac:dyDescent="0.45">
      <c r="A2786" s="1" t="s">
        <v>2250</v>
      </c>
    </row>
    <row r="2787" spans="1:1" x14ac:dyDescent="0.45">
      <c r="A2787" s="1" t="s">
        <v>2251</v>
      </c>
    </row>
    <row r="2788" spans="1:1" x14ac:dyDescent="0.45">
      <c r="A2788" s="1" t="s">
        <v>2252</v>
      </c>
    </row>
    <row r="2789" spans="1:1" x14ac:dyDescent="0.45">
      <c r="A2789" s="1" t="s">
        <v>2253</v>
      </c>
    </row>
    <row r="2790" spans="1:1" x14ac:dyDescent="0.45">
      <c r="A2790" s="1" t="s">
        <v>2254</v>
      </c>
    </row>
    <row r="2791" spans="1:1" x14ac:dyDescent="0.45">
      <c r="A2791" s="1" t="s">
        <v>2255</v>
      </c>
    </row>
    <row r="2792" spans="1:1" x14ac:dyDescent="0.45">
      <c r="A2792" s="1" t="s">
        <v>8166</v>
      </c>
    </row>
    <row r="2793" spans="1:1" x14ac:dyDescent="0.45">
      <c r="A2793" s="1" t="s">
        <v>2256</v>
      </c>
    </row>
    <row r="2794" spans="1:1" x14ac:dyDescent="0.45">
      <c r="A2794" s="1" t="s">
        <v>8167</v>
      </c>
    </row>
    <row r="2795" spans="1:1" x14ac:dyDescent="0.45">
      <c r="A2795" s="1" t="s">
        <v>2257</v>
      </c>
    </row>
    <row r="2796" spans="1:1" x14ac:dyDescent="0.45">
      <c r="A2796" s="1" t="s">
        <v>2258</v>
      </c>
    </row>
    <row r="2797" spans="1:1" x14ac:dyDescent="0.45">
      <c r="A2797" s="1" t="s">
        <v>8168</v>
      </c>
    </row>
    <row r="2798" spans="1:1" x14ac:dyDescent="0.45">
      <c r="A2798" s="1" t="s">
        <v>2259</v>
      </c>
    </row>
    <row r="2799" spans="1:1" x14ac:dyDescent="0.45">
      <c r="A2799" s="1" t="s">
        <v>2260</v>
      </c>
    </row>
    <row r="2800" spans="1:1" x14ac:dyDescent="0.45">
      <c r="A2800" s="1" t="s">
        <v>8169</v>
      </c>
    </row>
    <row r="2801" spans="1:1" x14ac:dyDescent="0.45">
      <c r="A2801" s="1" t="s">
        <v>2261</v>
      </c>
    </row>
    <row r="2802" spans="1:1" x14ac:dyDescent="0.45">
      <c r="A2802" s="1" t="s">
        <v>2262</v>
      </c>
    </row>
    <row r="2803" spans="1:1" x14ac:dyDescent="0.45">
      <c r="A2803" s="1" t="s">
        <v>2263</v>
      </c>
    </row>
    <row r="2804" spans="1:1" x14ac:dyDescent="0.45">
      <c r="A2804" s="1" t="s">
        <v>2264</v>
      </c>
    </row>
    <row r="2805" spans="1:1" x14ac:dyDescent="0.45">
      <c r="A2805" s="1" t="s">
        <v>2265</v>
      </c>
    </row>
    <row r="2806" spans="1:1" x14ac:dyDescent="0.45">
      <c r="A2806" s="1" t="s">
        <v>2266</v>
      </c>
    </row>
    <row r="2807" spans="1:1" x14ac:dyDescent="0.45">
      <c r="A2807" s="1" t="s">
        <v>2267</v>
      </c>
    </row>
    <row r="2808" spans="1:1" x14ac:dyDescent="0.45">
      <c r="A2808" s="1" t="s">
        <v>2268</v>
      </c>
    </row>
    <row r="2809" spans="1:1" x14ac:dyDescent="0.45">
      <c r="A2809" s="1" t="s">
        <v>2269</v>
      </c>
    </row>
    <row r="2810" spans="1:1" x14ac:dyDescent="0.45">
      <c r="A2810" s="1" t="s">
        <v>2270</v>
      </c>
    </row>
    <row r="2811" spans="1:1" x14ac:dyDescent="0.45">
      <c r="A2811" s="1" t="s">
        <v>2271</v>
      </c>
    </row>
    <row r="2812" spans="1:1" x14ac:dyDescent="0.45">
      <c r="A2812" s="1" t="s">
        <v>8170</v>
      </c>
    </row>
    <row r="2813" spans="1:1" x14ac:dyDescent="0.45">
      <c r="A2813" s="1" t="s">
        <v>2272</v>
      </c>
    </row>
    <row r="2814" spans="1:1" x14ac:dyDescent="0.45">
      <c r="A2814" s="1" t="s">
        <v>2273</v>
      </c>
    </row>
    <row r="2815" spans="1:1" x14ac:dyDescent="0.45">
      <c r="A2815" s="1" t="s">
        <v>9331</v>
      </c>
    </row>
    <row r="2816" spans="1:1" x14ac:dyDescent="0.45">
      <c r="A2816" s="1" t="s">
        <v>2274</v>
      </c>
    </row>
    <row r="2817" spans="1:1" x14ac:dyDescent="0.45">
      <c r="A2817" s="1" t="s">
        <v>2275</v>
      </c>
    </row>
    <row r="2818" spans="1:1" x14ac:dyDescent="0.45">
      <c r="A2818" s="1" t="s">
        <v>2276</v>
      </c>
    </row>
    <row r="2819" spans="1:1" x14ac:dyDescent="0.45">
      <c r="A2819" s="1" t="s">
        <v>2277</v>
      </c>
    </row>
    <row r="2820" spans="1:1" x14ac:dyDescent="0.45">
      <c r="A2820" s="1" t="s">
        <v>2278</v>
      </c>
    </row>
    <row r="2821" spans="1:1" x14ac:dyDescent="0.45">
      <c r="A2821" s="1" t="s">
        <v>2279</v>
      </c>
    </row>
    <row r="2822" spans="1:1" x14ac:dyDescent="0.45">
      <c r="A2822" s="1" t="s">
        <v>2280</v>
      </c>
    </row>
    <row r="2823" spans="1:1" x14ac:dyDescent="0.45">
      <c r="A2823" s="1" t="s">
        <v>2281</v>
      </c>
    </row>
    <row r="2824" spans="1:1" x14ac:dyDescent="0.45">
      <c r="A2824" s="1" t="s">
        <v>2282</v>
      </c>
    </row>
    <row r="2825" spans="1:1" x14ac:dyDescent="0.45">
      <c r="A2825" s="1" t="s">
        <v>2283</v>
      </c>
    </row>
    <row r="2826" spans="1:1" x14ac:dyDescent="0.45">
      <c r="A2826" s="1" t="s">
        <v>2284</v>
      </c>
    </row>
    <row r="2827" spans="1:1" x14ac:dyDescent="0.45">
      <c r="A2827" s="1" t="s">
        <v>2285</v>
      </c>
    </row>
    <row r="2828" spans="1:1" x14ac:dyDescent="0.45">
      <c r="A2828" s="1" t="s">
        <v>8171</v>
      </c>
    </row>
    <row r="2829" spans="1:1" x14ac:dyDescent="0.45">
      <c r="A2829" s="1" t="s">
        <v>2286</v>
      </c>
    </row>
    <row r="2830" spans="1:1" x14ac:dyDescent="0.45">
      <c r="A2830" s="1" t="s">
        <v>2287</v>
      </c>
    </row>
    <row r="2831" spans="1:1" x14ac:dyDescent="0.45">
      <c r="A2831" s="1" t="s">
        <v>2288</v>
      </c>
    </row>
    <row r="2832" spans="1:1" x14ac:dyDescent="0.45">
      <c r="A2832" s="1" t="s">
        <v>2289</v>
      </c>
    </row>
    <row r="2833" spans="1:1" x14ac:dyDescent="0.45">
      <c r="A2833" s="1" t="s">
        <v>2290</v>
      </c>
    </row>
    <row r="2834" spans="1:1" x14ac:dyDescent="0.45">
      <c r="A2834" s="1" t="s">
        <v>2291</v>
      </c>
    </row>
    <row r="2835" spans="1:1" x14ac:dyDescent="0.45">
      <c r="A2835" s="1" t="s">
        <v>2292</v>
      </c>
    </row>
    <row r="2836" spans="1:1" x14ac:dyDescent="0.45">
      <c r="A2836" s="1" t="s">
        <v>2293</v>
      </c>
    </row>
    <row r="2837" spans="1:1" x14ac:dyDescent="0.45">
      <c r="A2837" s="1" t="s">
        <v>2294</v>
      </c>
    </row>
    <row r="2838" spans="1:1" x14ac:dyDescent="0.45">
      <c r="A2838" s="1" t="s">
        <v>2295</v>
      </c>
    </row>
    <row r="2839" spans="1:1" x14ac:dyDescent="0.45">
      <c r="A2839" s="1" t="s">
        <v>2296</v>
      </c>
    </row>
    <row r="2840" spans="1:1" x14ac:dyDescent="0.45">
      <c r="A2840" s="1" t="s">
        <v>2297</v>
      </c>
    </row>
    <row r="2841" spans="1:1" x14ac:dyDescent="0.45">
      <c r="A2841" s="1" t="s">
        <v>2298</v>
      </c>
    </row>
    <row r="2842" spans="1:1" x14ac:dyDescent="0.45">
      <c r="A2842" s="1" t="s">
        <v>2299</v>
      </c>
    </row>
    <row r="2843" spans="1:1" x14ac:dyDescent="0.45">
      <c r="A2843" s="1" t="s">
        <v>2300</v>
      </c>
    </row>
    <row r="2844" spans="1:1" x14ac:dyDescent="0.45">
      <c r="A2844" s="1" t="s">
        <v>2301</v>
      </c>
    </row>
    <row r="2845" spans="1:1" x14ac:dyDescent="0.45">
      <c r="A2845" s="1" t="s">
        <v>2302</v>
      </c>
    </row>
    <row r="2846" spans="1:1" x14ac:dyDescent="0.45">
      <c r="A2846" s="1" t="s">
        <v>2303</v>
      </c>
    </row>
    <row r="2847" spans="1:1" x14ac:dyDescent="0.45">
      <c r="A2847" s="1" t="s">
        <v>2304</v>
      </c>
    </row>
    <row r="2848" spans="1:1" x14ac:dyDescent="0.45">
      <c r="A2848" s="1" t="s">
        <v>8172</v>
      </c>
    </row>
    <row r="2849" spans="1:1" x14ac:dyDescent="0.45">
      <c r="A2849" s="1" t="s">
        <v>2305</v>
      </c>
    </row>
    <row r="2850" spans="1:1" x14ac:dyDescent="0.45">
      <c r="A2850" s="1" t="s">
        <v>2306</v>
      </c>
    </row>
    <row r="2851" spans="1:1" x14ac:dyDescent="0.45">
      <c r="A2851" s="1" t="s">
        <v>8173</v>
      </c>
    </row>
    <row r="2852" spans="1:1" x14ac:dyDescent="0.45">
      <c r="A2852" s="1" t="s">
        <v>2307</v>
      </c>
    </row>
    <row r="2853" spans="1:1" x14ac:dyDescent="0.45">
      <c r="A2853" s="1" t="s">
        <v>8174</v>
      </c>
    </row>
    <row r="2854" spans="1:1" x14ac:dyDescent="0.45">
      <c r="A2854" s="1" t="s">
        <v>2308</v>
      </c>
    </row>
    <row r="2855" spans="1:1" x14ac:dyDescent="0.45">
      <c r="A2855" s="1" t="s">
        <v>2309</v>
      </c>
    </row>
    <row r="2856" spans="1:1" x14ac:dyDescent="0.45">
      <c r="A2856" s="1" t="s">
        <v>2310</v>
      </c>
    </row>
    <row r="2857" spans="1:1" x14ac:dyDescent="0.45">
      <c r="A2857" s="1" t="s">
        <v>2311</v>
      </c>
    </row>
    <row r="2858" spans="1:1" x14ac:dyDescent="0.45">
      <c r="A2858" s="1" t="s">
        <v>2312</v>
      </c>
    </row>
    <row r="2859" spans="1:1" x14ac:dyDescent="0.45">
      <c r="A2859" s="1" t="s">
        <v>8175</v>
      </c>
    </row>
    <row r="2860" spans="1:1" x14ac:dyDescent="0.45">
      <c r="A2860" s="1" t="s">
        <v>8176</v>
      </c>
    </row>
    <row r="2861" spans="1:1" x14ac:dyDescent="0.45">
      <c r="A2861" s="1" t="s">
        <v>8177</v>
      </c>
    </row>
    <row r="2862" spans="1:1" x14ac:dyDescent="0.45">
      <c r="A2862" s="1" t="s">
        <v>2313</v>
      </c>
    </row>
    <row r="2863" spans="1:1" x14ac:dyDescent="0.45">
      <c r="A2863" s="1" t="s">
        <v>2314</v>
      </c>
    </row>
    <row r="2864" spans="1:1" x14ac:dyDescent="0.45">
      <c r="A2864" s="1" t="s">
        <v>2315</v>
      </c>
    </row>
    <row r="2865" spans="1:1" x14ac:dyDescent="0.45">
      <c r="A2865" s="1" t="s">
        <v>8178</v>
      </c>
    </row>
    <row r="2866" spans="1:1" x14ac:dyDescent="0.45">
      <c r="A2866" s="1" t="s">
        <v>8179</v>
      </c>
    </row>
    <row r="2867" spans="1:1" x14ac:dyDescent="0.45">
      <c r="A2867" s="1" t="s">
        <v>2316</v>
      </c>
    </row>
    <row r="2868" spans="1:1" x14ac:dyDescent="0.45">
      <c r="A2868" s="1" t="s">
        <v>2317</v>
      </c>
    </row>
    <row r="2869" spans="1:1" x14ac:dyDescent="0.45">
      <c r="A2869" s="1" t="s">
        <v>2318</v>
      </c>
    </row>
    <row r="2870" spans="1:1" x14ac:dyDescent="0.45">
      <c r="A2870" s="1" t="s">
        <v>2319</v>
      </c>
    </row>
    <row r="2871" spans="1:1" x14ac:dyDescent="0.45">
      <c r="A2871" s="1" t="s">
        <v>2320</v>
      </c>
    </row>
    <row r="2872" spans="1:1" x14ac:dyDescent="0.45">
      <c r="A2872" s="1" t="s">
        <v>8180</v>
      </c>
    </row>
    <row r="2873" spans="1:1" x14ac:dyDescent="0.45">
      <c r="A2873" s="1" t="s">
        <v>2321</v>
      </c>
    </row>
    <row r="2874" spans="1:1" x14ac:dyDescent="0.45">
      <c r="A2874" s="1" t="s">
        <v>8181</v>
      </c>
    </row>
    <row r="2875" spans="1:1" x14ac:dyDescent="0.45">
      <c r="A2875" s="1" t="s">
        <v>8182</v>
      </c>
    </row>
    <row r="2876" spans="1:1" x14ac:dyDescent="0.45">
      <c r="A2876" s="1" t="s">
        <v>2322</v>
      </c>
    </row>
    <row r="2877" spans="1:1" x14ac:dyDescent="0.45">
      <c r="A2877" s="1" t="s">
        <v>2323</v>
      </c>
    </row>
    <row r="2878" spans="1:1" x14ac:dyDescent="0.45">
      <c r="A2878" s="1" t="s">
        <v>2324</v>
      </c>
    </row>
    <row r="2879" spans="1:1" x14ac:dyDescent="0.45">
      <c r="A2879" s="1" t="s">
        <v>2325</v>
      </c>
    </row>
    <row r="2880" spans="1:1" x14ac:dyDescent="0.45">
      <c r="A2880" s="1" t="s">
        <v>2326</v>
      </c>
    </row>
    <row r="2881" spans="1:1" x14ac:dyDescent="0.45">
      <c r="A2881" s="1" t="s">
        <v>2327</v>
      </c>
    </row>
    <row r="2882" spans="1:1" x14ac:dyDescent="0.45">
      <c r="A2882" s="1" t="s">
        <v>2328</v>
      </c>
    </row>
    <row r="2883" spans="1:1" x14ac:dyDescent="0.45">
      <c r="A2883" s="1" t="s">
        <v>2329</v>
      </c>
    </row>
    <row r="2884" spans="1:1" x14ac:dyDescent="0.45">
      <c r="A2884" s="1" t="s">
        <v>2330</v>
      </c>
    </row>
    <row r="2885" spans="1:1" x14ac:dyDescent="0.45">
      <c r="A2885" s="1" t="s">
        <v>8183</v>
      </c>
    </row>
    <row r="2886" spans="1:1" x14ac:dyDescent="0.45">
      <c r="A2886" s="1" t="s">
        <v>2331</v>
      </c>
    </row>
    <row r="2887" spans="1:1" x14ac:dyDescent="0.45">
      <c r="A2887" s="1" t="s">
        <v>2332</v>
      </c>
    </row>
    <row r="2888" spans="1:1" x14ac:dyDescent="0.45">
      <c r="A2888" s="1" t="s">
        <v>2333</v>
      </c>
    </row>
    <row r="2889" spans="1:1" x14ac:dyDescent="0.45">
      <c r="A2889" s="1" t="s">
        <v>2334</v>
      </c>
    </row>
    <row r="2890" spans="1:1" x14ac:dyDescent="0.45">
      <c r="A2890" s="1" t="s">
        <v>8184</v>
      </c>
    </row>
    <row r="2891" spans="1:1" x14ac:dyDescent="0.45">
      <c r="A2891" s="1" t="s">
        <v>2335</v>
      </c>
    </row>
    <row r="2892" spans="1:1" x14ac:dyDescent="0.45">
      <c r="A2892" s="1" t="s">
        <v>8185</v>
      </c>
    </row>
    <row r="2893" spans="1:1" x14ac:dyDescent="0.45">
      <c r="A2893" s="1" t="s">
        <v>8186</v>
      </c>
    </row>
    <row r="2894" spans="1:1" x14ac:dyDescent="0.45">
      <c r="A2894" s="1" t="s">
        <v>2336</v>
      </c>
    </row>
    <row r="2895" spans="1:1" x14ac:dyDescent="0.45">
      <c r="A2895" s="1" t="s">
        <v>2337</v>
      </c>
    </row>
    <row r="2896" spans="1:1" x14ac:dyDescent="0.45">
      <c r="A2896" s="1" t="s">
        <v>2338</v>
      </c>
    </row>
    <row r="2897" spans="1:1" x14ac:dyDescent="0.45">
      <c r="A2897" s="1" t="s">
        <v>2339</v>
      </c>
    </row>
    <row r="2898" spans="1:1" x14ac:dyDescent="0.45">
      <c r="A2898" s="1" t="s">
        <v>2340</v>
      </c>
    </row>
    <row r="2899" spans="1:1" x14ac:dyDescent="0.45">
      <c r="A2899" s="1" t="s">
        <v>2341</v>
      </c>
    </row>
    <row r="2900" spans="1:1" x14ac:dyDescent="0.45">
      <c r="A2900" s="1" t="s">
        <v>2342</v>
      </c>
    </row>
    <row r="2901" spans="1:1" x14ac:dyDescent="0.45">
      <c r="A2901" s="1" t="s">
        <v>2343</v>
      </c>
    </row>
    <row r="2902" spans="1:1" x14ac:dyDescent="0.45">
      <c r="A2902" s="1" t="s">
        <v>2344</v>
      </c>
    </row>
    <row r="2903" spans="1:1" x14ac:dyDescent="0.45">
      <c r="A2903" s="1" t="s">
        <v>2345</v>
      </c>
    </row>
    <row r="2904" spans="1:1" x14ac:dyDescent="0.45">
      <c r="A2904" s="1" t="s">
        <v>2346</v>
      </c>
    </row>
    <row r="2905" spans="1:1" x14ac:dyDescent="0.45">
      <c r="A2905" s="1" t="s">
        <v>2347</v>
      </c>
    </row>
    <row r="2906" spans="1:1" x14ac:dyDescent="0.45">
      <c r="A2906" s="1" t="s">
        <v>2348</v>
      </c>
    </row>
    <row r="2907" spans="1:1" x14ac:dyDescent="0.45">
      <c r="A2907" s="1" t="s">
        <v>2349</v>
      </c>
    </row>
    <row r="2908" spans="1:1" x14ac:dyDescent="0.45">
      <c r="A2908" s="1" t="s">
        <v>2350</v>
      </c>
    </row>
    <row r="2909" spans="1:1" x14ac:dyDescent="0.45">
      <c r="A2909" s="1" t="s">
        <v>2351</v>
      </c>
    </row>
    <row r="2910" spans="1:1" x14ac:dyDescent="0.45">
      <c r="A2910" s="1" t="s">
        <v>2352</v>
      </c>
    </row>
    <row r="2911" spans="1:1" x14ac:dyDescent="0.45">
      <c r="A2911" s="1" t="s">
        <v>2353</v>
      </c>
    </row>
    <row r="2912" spans="1:1" x14ac:dyDescent="0.45">
      <c r="A2912" s="1" t="s">
        <v>8187</v>
      </c>
    </row>
    <row r="2913" spans="1:1" x14ac:dyDescent="0.45">
      <c r="A2913" s="1" t="s">
        <v>2354</v>
      </c>
    </row>
    <row r="2914" spans="1:1" x14ac:dyDescent="0.45">
      <c r="A2914" s="1" t="s">
        <v>8188</v>
      </c>
    </row>
    <row r="2915" spans="1:1" x14ac:dyDescent="0.45">
      <c r="A2915" s="1" t="s">
        <v>2355</v>
      </c>
    </row>
    <row r="2916" spans="1:1" x14ac:dyDescent="0.45">
      <c r="A2916" s="1" t="s">
        <v>2356</v>
      </c>
    </row>
    <row r="2917" spans="1:1" x14ac:dyDescent="0.45">
      <c r="A2917" s="1" t="s">
        <v>2357</v>
      </c>
    </row>
    <row r="2918" spans="1:1" x14ac:dyDescent="0.45">
      <c r="A2918" s="1" t="s">
        <v>2358</v>
      </c>
    </row>
    <row r="2919" spans="1:1" x14ac:dyDescent="0.45">
      <c r="A2919" s="1" t="s">
        <v>2359</v>
      </c>
    </row>
    <row r="2920" spans="1:1" x14ac:dyDescent="0.45">
      <c r="A2920" s="1" t="s">
        <v>2360</v>
      </c>
    </row>
    <row r="2921" spans="1:1" x14ac:dyDescent="0.45">
      <c r="A2921" s="1" t="s">
        <v>2361</v>
      </c>
    </row>
    <row r="2922" spans="1:1" x14ac:dyDescent="0.45">
      <c r="A2922" s="1" t="s">
        <v>2362</v>
      </c>
    </row>
    <row r="2923" spans="1:1" x14ac:dyDescent="0.45">
      <c r="A2923" s="1" t="s">
        <v>2363</v>
      </c>
    </row>
    <row r="2924" spans="1:1" x14ac:dyDescent="0.45">
      <c r="A2924" s="1" t="s">
        <v>2364</v>
      </c>
    </row>
    <row r="2925" spans="1:1" x14ac:dyDescent="0.45">
      <c r="A2925" s="1" t="s">
        <v>2365</v>
      </c>
    </row>
    <row r="2926" spans="1:1" x14ac:dyDescent="0.45">
      <c r="A2926" s="1" t="s">
        <v>2366</v>
      </c>
    </row>
    <row r="2927" spans="1:1" x14ac:dyDescent="0.45">
      <c r="A2927" s="1" t="s">
        <v>8189</v>
      </c>
    </row>
    <row r="2928" spans="1:1" x14ac:dyDescent="0.45">
      <c r="A2928" s="1" t="s">
        <v>8190</v>
      </c>
    </row>
    <row r="2929" spans="1:1" x14ac:dyDescent="0.45">
      <c r="A2929" s="1" t="s">
        <v>2367</v>
      </c>
    </row>
    <row r="2930" spans="1:1" x14ac:dyDescent="0.45">
      <c r="A2930" s="1" t="s">
        <v>2368</v>
      </c>
    </row>
    <row r="2931" spans="1:1" x14ac:dyDescent="0.45">
      <c r="A2931" s="1" t="s">
        <v>2369</v>
      </c>
    </row>
    <row r="2932" spans="1:1" x14ac:dyDescent="0.45">
      <c r="A2932" s="1" t="s">
        <v>8191</v>
      </c>
    </row>
    <row r="2933" spans="1:1" x14ac:dyDescent="0.45">
      <c r="A2933" s="1" t="s">
        <v>2370</v>
      </c>
    </row>
    <row r="2934" spans="1:1" x14ac:dyDescent="0.45">
      <c r="A2934" s="1" t="s">
        <v>2371</v>
      </c>
    </row>
    <row r="2935" spans="1:1" x14ac:dyDescent="0.45">
      <c r="A2935" s="1" t="s">
        <v>2372</v>
      </c>
    </row>
    <row r="2936" spans="1:1" x14ac:dyDescent="0.45">
      <c r="A2936" s="1" t="s">
        <v>9295</v>
      </c>
    </row>
    <row r="2937" spans="1:1" x14ac:dyDescent="0.45">
      <c r="A2937" s="1" t="s">
        <v>2373</v>
      </c>
    </row>
    <row r="2938" spans="1:1" x14ac:dyDescent="0.45">
      <c r="A2938" s="1" t="s">
        <v>2374</v>
      </c>
    </row>
    <row r="2939" spans="1:1" x14ac:dyDescent="0.45">
      <c r="A2939" s="1" t="s">
        <v>2375</v>
      </c>
    </row>
    <row r="2940" spans="1:1" x14ac:dyDescent="0.45">
      <c r="A2940" s="1" t="s">
        <v>2376</v>
      </c>
    </row>
    <row r="2941" spans="1:1" x14ac:dyDescent="0.45">
      <c r="A2941" s="1" t="s">
        <v>2377</v>
      </c>
    </row>
    <row r="2942" spans="1:1" x14ac:dyDescent="0.45">
      <c r="A2942" s="1" t="s">
        <v>2378</v>
      </c>
    </row>
    <row r="2943" spans="1:1" x14ac:dyDescent="0.45">
      <c r="A2943" s="1" t="s">
        <v>8192</v>
      </c>
    </row>
    <row r="2944" spans="1:1" x14ac:dyDescent="0.45">
      <c r="A2944" s="1" t="s">
        <v>8193</v>
      </c>
    </row>
    <row r="2945" spans="1:1" x14ac:dyDescent="0.45">
      <c r="A2945" s="1" t="s">
        <v>2379</v>
      </c>
    </row>
    <row r="2946" spans="1:1" x14ac:dyDescent="0.45">
      <c r="A2946" s="1" t="s">
        <v>8194</v>
      </c>
    </row>
    <row r="2947" spans="1:1" x14ac:dyDescent="0.45">
      <c r="A2947" s="1" t="s">
        <v>2380</v>
      </c>
    </row>
    <row r="2948" spans="1:1" x14ac:dyDescent="0.45">
      <c r="A2948" s="1" t="s">
        <v>2381</v>
      </c>
    </row>
    <row r="2949" spans="1:1" x14ac:dyDescent="0.45">
      <c r="A2949" s="1" t="s">
        <v>8195</v>
      </c>
    </row>
    <row r="2950" spans="1:1" x14ac:dyDescent="0.45">
      <c r="A2950" s="1" t="s">
        <v>2382</v>
      </c>
    </row>
    <row r="2951" spans="1:1" x14ac:dyDescent="0.45">
      <c r="A2951" s="1" t="s">
        <v>2383</v>
      </c>
    </row>
    <row r="2952" spans="1:1" x14ac:dyDescent="0.45">
      <c r="A2952" s="1" t="s">
        <v>2384</v>
      </c>
    </row>
    <row r="2953" spans="1:1" x14ac:dyDescent="0.45">
      <c r="A2953" s="1" t="s">
        <v>2385</v>
      </c>
    </row>
    <row r="2954" spans="1:1" x14ac:dyDescent="0.45">
      <c r="A2954" s="1" t="s">
        <v>2386</v>
      </c>
    </row>
    <row r="2955" spans="1:1" x14ac:dyDescent="0.45">
      <c r="A2955" s="1" t="s">
        <v>2387</v>
      </c>
    </row>
    <row r="2956" spans="1:1" x14ac:dyDescent="0.45">
      <c r="A2956" s="1" t="s">
        <v>2388</v>
      </c>
    </row>
    <row r="2957" spans="1:1" x14ac:dyDescent="0.45">
      <c r="A2957" s="1" t="s">
        <v>8196</v>
      </c>
    </row>
    <row r="2958" spans="1:1" x14ac:dyDescent="0.45">
      <c r="A2958" s="1" t="s">
        <v>2389</v>
      </c>
    </row>
    <row r="2959" spans="1:1" x14ac:dyDescent="0.45">
      <c r="A2959" s="1" t="s">
        <v>2390</v>
      </c>
    </row>
    <row r="2960" spans="1:1" x14ac:dyDescent="0.45">
      <c r="A2960" s="1" t="s">
        <v>2391</v>
      </c>
    </row>
    <row r="2961" spans="1:1" x14ac:dyDescent="0.45">
      <c r="A2961" s="1" t="s">
        <v>2392</v>
      </c>
    </row>
    <row r="2962" spans="1:1" x14ac:dyDescent="0.45">
      <c r="A2962" s="1" t="s">
        <v>2393</v>
      </c>
    </row>
    <row r="2963" spans="1:1" x14ac:dyDescent="0.45">
      <c r="A2963" s="1" t="s">
        <v>2394</v>
      </c>
    </row>
    <row r="2964" spans="1:1" x14ac:dyDescent="0.45">
      <c r="A2964" s="1" t="s">
        <v>2395</v>
      </c>
    </row>
    <row r="2965" spans="1:1" x14ac:dyDescent="0.45">
      <c r="A2965" s="1" t="s">
        <v>2396</v>
      </c>
    </row>
    <row r="2966" spans="1:1" x14ac:dyDescent="0.45">
      <c r="A2966" s="1" t="s">
        <v>2397</v>
      </c>
    </row>
    <row r="2967" spans="1:1" x14ac:dyDescent="0.45">
      <c r="A2967" s="1" t="s">
        <v>2398</v>
      </c>
    </row>
    <row r="2968" spans="1:1" x14ac:dyDescent="0.45">
      <c r="A2968" s="1" t="s">
        <v>2399</v>
      </c>
    </row>
    <row r="2969" spans="1:1" x14ac:dyDescent="0.45">
      <c r="A2969" s="1" t="s">
        <v>2400</v>
      </c>
    </row>
    <row r="2970" spans="1:1" x14ac:dyDescent="0.45">
      <c r="A2970" s="1" t="s">
        <v>2401</v>
      </c>
    </row>
    <row r="2971" spans="1:1" x14ac:dyDescent="0.45">
      <c r="A2971" s="1" t="s">
        <v>2402</v>
      </c>
    </row>
    <row r="2972" spans="1:1" x14ac:dyDescent="0.45">
      <c r="A2972" s="1" t="s">
        <v>2403</v>
      </c>
    </row>
    <row r="2973" spans="1:1" x14ac:dyDescent="0.45">
      <c r="A2973" s="1" t="s">
        <v>2404</v>
      </c>
    </row>
    <row r="2974" spans="1:1" x14ac:dyDescent="0.45">
      <c r="A2974" s="1" t="s">
        <v>2405</v>
      </c>
    </row>
    <row r="2975" spans="1:1" x14ac:dyDescent="0.45">
      <c r="A2975" s="1" t="s">
        <v>2406</v>
      </c>
    </row>
    <row r="2976" spans="1:1" x14ac:dyDescent="0.45">
      <c r="A2976" s="1" t="s">
        <v>2407</v>
      </c>
    </row>
    <row r="2977" spans="1:1" x14ac:dyDescent="0.45">
      <c r="A2977" s="1" t="s">
        <v>8197</v>
      </c>
    </row>
    <row r="2978" spans="1:1" x14ac:dyDescent="0.45">
      <c r="A2978" s="1" t="s">
        <v>2408</v>
      </c>
    </row>
    <row r="2979" spans="1:1" x14ac:dyDescent="0.45">
      <c r="A2979" s="1" t="s">
        <v>2409</v>
      </c>
    </row>
    <row r="2980" spans="1:1" x14ac:dyDescent="0.45">
      <c r="A2980" s="1" t="s">
        <v>2410</v>
      </c>
    </row>
    <row r="2981" spans="1:1" x14ac:dyDescent="0.45">
      <c r="A2981" s="1" t="s">
        <v>2411</v>
      </c>
    </row>
    <row r="2982" spans="1:1" x14ac:dyDescent="0.45">
      <c r="A2982" s="1" t="s">
        <v>2412</v>
      </c>
    </row>
    <row r="2983" spans="1:1" x14ac:dyDescent="0.45">
      <c r="A2983" s="1" t="s">
        <v>2413</v>
      </c>
    </row>
    <row r="2984" spans="1:1" x14ac:dyDescent="0.45">
      <c r="A2984" s="1" t="s">
        <v>2414</v>
      </c>
    </row>
    <row r="2985" spans="1:1" x14ac:dyDescent="0.45">
      <c r="A2985" s="1" t="s">
        <v>2415</v>
      </c>
    </row>
    <row r="2986" spans="1:1" x14ac:dyDescent="0.45">
      <c r="A2986" s="1" t="s">
        <v>2416</v>
      </c>
    </row>
    <row r="2987" spans="1:1" x14ac:dyDescent="0.45">
      <c r="A2987" s="1" t="s">
        <v>2417</v>
      </c>
    </row>
    <row r="2988" spans="1:1" x14ac:dyDescent="0.45">
      <c r="A2988" s="1" t="s">
        <v>2418</v>
      </c>
    </row>
    <row r="2989" spans="1:1" x14ac:dyDescent="0.45">
      <c r="A2989" s="1" t="s">
        <v>2419</v>
      </c>
    </row>
    <row r="2990" spans="1:1" x14ac:dyDescent="0.45">
      <c r="A2990" s="1" t="s">
        <v>2420</v>
      </c>
    </row>
    <row r="2991" spans="1:1" x14ac:dyDescent="0.45">
      <c r="A2991" s="1" t="s">
        <v>9332</v>
      </c>
    </row>
    <row r="2992" spans="1:1" x14ac:dyDescent="0.45">
      <c r="A2992" s="1" t="s">
        <v>2421</v>
      </c>
    </row>
    <row r="2993" spans="1:1" x14ac:dyDescent="0.45">
      <c r="A2993" s="1" t="s">
        <v>2422</v>
      </c>
    </row>
    <row r="2994" spans="1:1" x14ac:dyDescent="0.45">
      <c r="A2994" s="1" t="s">
        <v>8198</v>
      </c>
    </row>
    <row r="2995" spans="1:1" x14ac:dyDescent="0.45">
      <c r="A2995" s="1" t="s">
        <v>2423</v>
      </c>
    </row>
    <row r="2996" spans="1:1" x14ac:dyDescent="0.45">
      <c r="A2996" s="1" t="s">
        <v>2424</v>
      </c>
    </row>
    <row r="2997" spans="1:1" x14ac:dyDescent="0.45">
      <c r="A2997" s="1" t="s">
        <v>2425</v>
      </c>
    </row>
    <row r="2998" spans="1:1" x14ac:dyDescent="0.45">
      <c r="A2998" s="1" t="s">
        <v>2426</v>
      </c>
    </row>
    <row r="2999" spans="1:1" x14ac:dyDescent="0.45">
      <c r="A2999" s="1" t="s">
        <v>2427</v>
      </c>
    </row>
    <row r="3000" spans="1:1" x14ac:dyDescent="0.45">
      <c r="A3000" s="1" t="s">
        <v>2428</v>
      </c>
    </row>
    <row r="3001" spans="1:1" x14ac:dyDescent="0.45">
      <c r="A3001" s="1" t="s">
        <v>2429</v>
      </c>
    </row>
    <row r="3002" spans="1:1" x14ac:dyDescent="0.45">
      <c r="A3002" s="1" t="s">
        <v>2430</v>
      </c>
    </row>
    <row r="3003" spans="1:1" x14ac:dyDescent="0.45">
      <c r="A3003" s="1" t="s">
        <v>2431</v>
      </c>
    </row>
    <row r="3004" spans="1:1" x14ac:dyDescent="0.45">
      <c r="A3004" s="1" t="s">
        <v>2432</v>
      </c>
    </row>
    <row r="3005" spans="1:1" x14ac:dyDescent="0.45">
      <c r="A3005" s="1" t="s">
        <v>8199</v>
      </c>
    </row>
    <row r="3006" spans="1:1" x14ac:dyDescent="0.45">
      <c r="A3006" s="1" t="s">
        <v>2433</v>
      </c>
    </row>
    <row r="3007" spans="1:1" x14ac:dyDescent="0.45">
      <c r="A3007" s="1" t="s">
        <v>2434</v>
      </c>
    </row>
    <row r="3008" spans="1:1" x14ac:dyDescent="0.45">
      <c r="A3008" s="1" t="s">
        <v>2435</v>
      </c>
    </row>
    <row r="3009" spans="1:1" x14ac:dyDescent="0.45">
      <c r="A3009" s="1" t="s">
        <v>2436</v>
      </c>
    </row>
    <row r="3010" spans="1:1" x14ac:dyDescent="0.45">
      <c r="A3010" s="1" t="s">
        <v>2437</v>
      </c>
    </row>
    <row r="3011" spans="1:1" x14ac:dyDescent="0.45">
      <c r="A3011" s="1" t="s">
        <v>2438</v>
      </c>
    </row>
    <row r="3012" spans="1:1" x14ac:dyDescent="0.45">
      <c r="A3012" s="1" t="s">
        <v>2439</v>
      </c>
    </row>
    <row r="3013" spans="1:1" x14ac:dyDescent="0.45">
      <c r="A3013" s="1" t="s">
        <v>2440</v>
      </c>
    </row>
    <row r="3014" spans="1:1" x14ac:dyDescent="0.45">
      <c r="A3014" s="1" t="s">
        <v>2441</v>
      </c>
    </row>
    <row r="3015" spans="1:1" x14ac:dyDescent="0.45">
      <c r="A3015" s="1" t="s">
        <v>2442</v>
      </c>
    </row>
    <row r="3016" spans="1:1" x14ac:dyDescent="0.45">
      <c r="A3016" s="1" t="s">
        <v>2443</v>
      </c>
    </row>
    <row r="3017" spans="1:1" x14ac:dyDescent="0.45">
      <c r="A3017" s="1" t="s">
        <v>8200</v>
      </c>
    </row>
    <row r="3018" spans="1:1" x14ac:dyDescent="0.45">
      <c r="A3018" s="1" t="s">
        <v>2444</v>
      </c>
    </row>
    <row r="3019" spans="1:1" x14ac:dyDescent="0.45">
      <c r="A3019" s="1" t="s">
        <v>2445</v>
      </c>
    </row>
    <row r="3020" spans="1:1" x14ac:dyDescent="0.45">
      <c r="A3020" s="1" t="s">
        <v>8201</v>
      </c>
    </row>
    <row r="3021" spans="1:1" x14ac:dyDescent="0.45">
      <c r="A3021" s="1" t="s">
        <v>2446</v>
      </c>
    </row>
    <row r="3022" spans="1:1" x14ac:dyDescent="0.45">
      <c r="A3022" s="1" t="s">
        <v>8202</v>
      </c>
    </row>
    <row r="3023" spans="1:1" x14ac:dyDescent="0.45">
      <c r="A3023" s="1" t="s">
        <v>2447</v>
      </c>
    </row>
    <row r="3024" spans="1:1" x14ac:dyDescent="0.45">
      <c r="A3024" s="1" t="s">
        <v>2448</v>
      </c>
    </row>
    <row r="3025" spans="1:1" x14ac:dyDescent="0.45">
      <c r="A3025" s="1" t="s">
        <v>8203</v>
      </c>
    </row>
    <row r="3026" spans="1:1" x14ac:dyDescent="0.45">
      <c r="A3026" s="1" t="s">
        <v>2449</v>
      </c>
    </row>
    <row r="3027" spans="1:1" x14ac:dyDescent="0.45">
      <c r="A3027" s="1" t="s">
        <v>2450</v>
      </c>
    </row>
    <row r="3028" spans="1:1" x14ac:dyDescent="0.45">
      <c r="A3028" s="1" t="s">
        <v>2451</v>
      </c>
    </row>
    <row r="3029" spans="1:1" x14ac:dyDescent="0.45">
      <c r="A3029" s="1" t="s">
        <v>2452</v>
      </c>
    </row>
    <row r="3030" spans="1:1" x14ac:dyDescent="0.45">
      <c r="A3030" s="1" t="s">
        <v>2453</v>
      </c>
    </row>
    <row r="3031" spans="1:1" x14ac:dyDescent="0.45">
      <c r="A3031" s="1" t="s">
        <v>2454</v>
      </c>
    </row>
    <row r="3032" spans="1:1" x14ac:dyDescent="0.45">
      <c r="A3032" s="1" t="s">
        <v>2455</v>
      </c>
    </row>
    <row r="3033" spans="1:1" x14ac:dyDescent="0.45">
      <c r="A3033" s="1" t="s">
        <v>2456</v>
      </c>
    </row>
    <row r="3034" spans="1:1" x14ac:dyDescent="0.45">
      <c r="A3034" s="1" t="s">
        <v>2457</v>
      </c>
    </row>
    <row r="3035" spans="1:1" x14ac:dyDescent="0.45">
      <c r="A3035" s="1" t="s">
        <v>2458</v>
      </c>
    </row>
    <row r="3036" spans="1:1" x14ac:dyDescent="0.45">
      <c r="A3036" s="1" t="s">
        <v>2459</v>
      </c>
    </row>
    <row r="3037" spans="1:1" x14ac:dyDescent="0.45">
      <c r="A3037" s="1" t="s">
        <v>2460</v>
      </c>
    </row>
    <row r="3038" spans="1:1" x14ac:dyDescent="0.45">
      <c r="A3038" s="1" t="s">
        <v>2461</v>
      </c>
    </row>
    <row r="3039" spans="1:1" x14ac:dyDescent="0.45">
      <c r="A3039" s="1" t="s">
        <v>2462</v>
      </c>
    </row>
    <row r="3040" spans="1:1" x14ac:dyDescent="0.45">
      <c r="A3040" s="1" t="s">
        <v>2463</v>
      </c>
    </row>
    <row r="3041" spans="1:1" x14ac:dyDescent="0.45">
      <c r="A3041" s="1" t="s">
        <v>2464</v>
      </c>
    </row>
    <row r="3042" spans="1:1" x14ac:dyDescent="0.45">
      <c r="A3042" s="1" t="s">
        <v>2465</v>
      </c>
    </row>
    <row r="3043" spans="1:1" x14ac:dyDescent="0.45">
      <c r="A3043" s="1" t="s">
        <v>2466</v>
      </c>
    </row>
    <row r="3044" spans="1:1" x14ac:dyDescent="0.45">
      <c r="A3044" s="1" t="s">
        <v>8204</v>
      </c>
    </row>
    <row r="3045" spans="1:1" x14ac:dyDescent="0.45">
      <c r="A3045" s="1" t="s">
        <v>8205</v>
      </c>
    </row>
    <row r="3046" spans="1:1" x14ac:dyDescent="0.45">
      <c r="A3046" s="1" t="s">
        <v>2467</v>
      </c>
    </row>
    <row r="3047" spans="1:1" x14ac:dyDescent="0.45">
      <c r="A3047" s="1" t="s">
        <v>2468</v>
      </c>
    </row>
    <row r="3048" spans="1:1" x14ac:dyDescent="0.45">
      <c r="A3048" s="1" t="s">
        <v>2469</v>
      </c>
    </row>
    <row r="3049" spans="1:1" x14ac:dyDescent="0.45">
      <c r="A3049" s="1" t="s">
        <v>2470</v>
      </c>
    </row>
    <row r="3050" spans="1:1" x14ac:dyDescent="0.45">
      <c r="A3050" s="1" t="s">
        <v>2471</v>
      </c>
    </row>
    <row r="3051" spans="1:1" x14ac:dyDescent="0.45">
      <c r="A3051" s="1" t="s">
        <v>2472</v>
      </c>
    </row>
    <row r="3052" spans="1:1" x14ac:dyDescent="0.45">
      <c r="A3052" s="1" t="s">
        <v>2473</v>
      </c>
    </row>
    <row r="3053" spans="1:1" x14ac:dyDescent="0.45">
      <c r="A3053" s="1" t="s">
        <v>8206</v>
      </c>
    </row>
    <row r="3054" spans="1:1" x14ac:dyDescent="0.45">
      <c r="A3054" s="1" t="s">
        <v>2474</v>
      </c>
    </row>
    <row r="3055" spans="1:1" x14ac:dyDescent="0.45">
      <c r="A3055" s="1" t="s">
        <v>2475</v>
      </c>
    </row>
    <row r="3056" spans="1:1" x14ac:dyDescent="0.45">
      <c r="A3056" s="1" t="s">
        <v>2476</v>
      </c>
    </row>
    <row r="3057" spans="1:1" x14ac:dyDescent="0.45">
      <c r="A3057" s="1" t="s">
        <v>2477</v>
      </c>
    </row>
    <row r="3058" spans="1:1" x14ac:dyDescent="0.45">
      <c r="A3058" s="1" t="s">
        <v>2478</v>
      </c>
    </row>
    <row r="3059" spans="1:1" x14ac:dyDescent="0.45">
      <c r="A3059" s="1" t="s">
        <v>2479</v>
      </c>
    </row>
    <row r="3060" spans="1:1" x14ac:dyDescent="0.45">
      <c r="A3060" s="1" t="s">
        <v>2480</v>
      </c>
    </row>
    <row r="3061" spans="1:1" x14ac:dyDescent="0.45">
      <c r="A3061" s="1" t="s">
        <v>2481</v>
      </c>
    </row>
    <row r="3062" spans="1:1" x14ac:dyDescent="0.45">
      <c r="A3062" s="1" t="s">
        <v>2482</v>
      </c>
    </row>
    <row r="3063" spans="1:1" x14ac:dyDescent="0.45">
      <c r="A3063" s="1" t="s">
        <v>2483</v>
      </c>
    </row>
    <row r="3064" spans="1:1" x14ac:dyDescent="0.45">
      <c r="A3064" s="1" t="s">
        <v>2484</v>
      </c>
    </row>
    <row r="3065" spans="1:1" x14ac:dyDescent="0.45">
      <c r="A3065" s="1" t="s">
        <v>2485</v>
      </c>
    </row>
    <row r="3066" spans="1:1" x14ac:dyDescent="0.45">
      <c r="A3066" s="1" t="s">
        <v>8207</v>
      </c>
    </row>
    <row r="3067" spans="1:1" x14ac:dyDescent="0.45">
      <c r="A3067" s="1" t="s">
        <v>2486</v>
      </c>
    </row>
    <row r="3068" spans="1:1" x14ac:dyDescent="0.45">
      <c r="A3068" s="1" t="s">
        <v>2487</v>
      </c>
    </row>
    <row r="3069" spans="1:1" x14ac:dyDescent="0.45">
      <c r="A3069" s="1" t="s">
        <v>2488</v>
      </c>
    </row>
    <row r="3070" spans="1:1" x14ac:dyDescent="0.45">
      <c r="A3070" s="1" t="s">
        <v>2489</v>
      </c>
    </row>
    <row r="3071" spans="1:1" x14ac:dyDescent="0.45">
      <c r="A3071" s="1" t="s">
        <v>2490</v>
      </c>
    </row>
    <row r="3072" spans="1:1" x14ac:dyDescent="0.45">
      <c r="A3072" s="1" t="s">
        <v>2491</v>
      </c>
    </row>
    <row r="3073" spans="1:1" x14ac:dyDescent="0.45">
      <c r="A3073" s="1" t="s">
        <v>2492</v>
      </c>
    </row>
    <row r="3074" spans="1:1" x14ac:dyDescent="0.45">
      <c r="A3074" s="1" t="s">
        <v>2493</v>
      </c>
    </row>
    <row r="3075" spans="1:1" x14ac:dyDescent="0.45">
      <c r="A3075" s="1" t="s">
        <v>8208</v>
      </c>
    </row>
    <row r="3076" spans="1:1" x14ac:dyDescent="0.45">
      <c r="A3076" s="1" t="s">
        <v>2494</v>
      </c>
    </row>
    <row r="3077" spans="1:1" x14ac:dyDescent="0.45">
      <c r="A3077" s="1" t="s">
        <v>2495</v>
      </c>
    </row>
    <row r="3078" spans="1:1" x14ac:dyDescent="0.45">
      <c r="A3078" s="1" t="s">
        <v>2496</v>
      </c>
    </row>
    <row r="3079" spans="1:1" x14ac:dyDescent="0.45">
      <c r="A3079" s="1" t="s">
        <v>2497</v>
      </c>
    </row>
    <row r="3080" spans="1:1" x14ac:dyDescent="0.45">
      <c r="A3080" s="1" t="s">
        <v>2498</v>
      </c>
    </row>
    <row r="3081" spans="1:1" x14ac:dyDescent="0.45">
      <c r="A3081" s="1" t="s">
        <v>2499</v>
      </c>
    </row>
    <row r="3082" spans="1:1" x14ac:dyDescent="0.45">
      <c r="A3082" s="1" t="s">
        <v>2500</v>
      </c>
    </row>
    <row r="3083" spans="1:1" x14ac:dyDescent="0.45">
      <c r="A3083" s="1" t="s">
        <v>8209</v>
      </c>
    </row>
    <row r="3084" spans="1:1" x14ac:dyDescent="0.45">
      <c r="A3084" s="1" t="s">
        <v>8210</v>
      </c>
    </row>
    <row r="3085" spans="1:1" x14ac:dyDescent="0.45">
      <c r="A3085" s="1" t="s">
        <v>8211</v>
      </c>
    </row>
    <row r="3086" spans="1:1" x14ac:dyDescent="0.45">
      <c r="A3086" s="1" t="s">
        <v>2501</v>
      </c>
    </row>
    <row r="3087" spans="1:1" x14ac:dyDescent="0.45">
      <c r="A3087" s="1" t="s">
        <v>2502</v>
      </c>
    </row>
    <row r="3088" spans="1:1" x14ac:dyDescent="0.45">
      <c r="A3088" s="1" t="s">
        <v>2503</v>
      </c>
    </row>
    <row r="3089" spans="1:1" x14ac:dyDescent="0.45">
      <c r="A3089" s="1" t="s">
        <v>2504</v>
      </c>
    </row>
    <row r="3090" spans="1:1" x14ac:dyDescent="0.45">
      <c r="A3090" s="1" t="s">
        <v>2505</v>
      </c>
    </row>
    <row r="3091" spans="1:1" x14ac:dyDescent="0.45">
      <c r="A3091" s="1" t="s">
        <v>2506</v>
      </c>
    </row>
    <row r="3092" spans="1:1" x14ac:dyDescent="0.45">
      <c r="A3092" s="1" t="s">
        <v>8212</v>
      </c>
    </row>
    <row r="3093" spans="1:1" x14ac:dyDescent="0.45">
      <c r="A3093" s="1" t="s">
        <v>2507</v>
      </c>
    </row>
    <row r="3094" spans="1:1" x14ac:dyDescent="0.45">
      <c r="A3094" s="1" t="s">
        <v>2508</v>
      </c>
    </row>
    <row r="3095" spans="1:1" x14ac:dyDescent="0.45">
      <c r="A3095" s="1" t="s">
        <v>2509</v>
      </c>
    </row>
    <row r="3096" spans="1:1" x14ac:dyDescent="0.45">
      <c r="A3096" s="1" t="s">
        <v>2510</v>
      </c>
    </row>
    <row r="3097" spans="1:1" x14ac:dyDescent="0.45">
      <c r="A3097" s="1" t="s">
        <v>2511</v>
      </c>
    </row>
    <row r="3098" spans="1:1" x14ac:dyDescent="0.45">
      <c r="A3098" s="1" t="s">
        <v>2512</v>
      </c>
    </row>
    <row r="3099" spans="1:1" x14ac:dyDescent="0.45">
      <c r="A3099" s="2" t="s">
        <v>8213</v>
      </c>
    </row>
    <row r="3100" spans="1:1" x14ac:dyDescent="0.45">
      <c r="A3100" s="1" t="s">
        <v>2513</v>
      </c>
    </row>
    <row r="3101" spans="1:1" x14ac:dyDescent="0.45">
      <c r="A3101" s="1" t="s">
        <v>2514</v>
      </c>
    </row>
    <row r="3102" spans="1:1" x14ac:dyDescent="0.45">
      <c r="A3102" s="1" t="s">
        <v>2515</v>
      </c>
    </row>
    <row r="3103" spans="1:1" x14ac:dyDescent="0.45">
      <c r="A3103" s="1" t="s">
        <v>2516</v>
      </c>
    </row>
    <row r="3104" spans="1:1" x14ac:dyDescent="0.45">
      <c r="A3104" s="1" t="s">
        <v>8214</v>
      </c>
    </row>
    <row r="3105" spans="1:1" x14ac:dyDescent="0.45">
      <c r="A3105" s="1" t="s">
        <v>2517</v>
      </c>
    </row>
    <row r="3106" spans="1:1" x14ac:dyDescent="0.45">
      <c r="A3106" s="1" t="s">
        <v>2518</v>
      </c>
    </row>
    <row r="3107" spans="1:1" x14ac:dyDescent="0.45">
      <c r="A3107" s="1" t="s">
        <v>2519</v>
      </c>
    </row>
    <row r="3108" spans="1:1" x14ac:dyDescent="0.45">
      <c r="A3108" s="1" t="s">
        <v>2520</v>
      </c>
    </row>
    <row r="3109" spans="1:1" x14ac:dyDescent="0.45">
      <c r="A3109" s="1" t="s">
        <v>2521</v>
      </c>
    </row>
    <row r="3110" spans="1:1" x14ac:dyDescent="0.45">
      <c r="A3110" s="1" t="s">
        <v>2522</v>
      </c>
    </row>
    <row r="3111" spans="1:1" x14ac:dyDescent="0.45">
      <c r="A3111" s="1" t="s">
        <v>2523</v>
      </c>
    </row>
    <row r="3112" spans="1:1" x14ac:dyDescent="0.45">
      <c r="A3112" s="1" t="s">
        <v>2524</v>
      </c>
    </row>
    <row r="3113" spans="1:1" x14ac:dyDescent="0.45">
      <c r="A3113" s="1" t="s">
        <v>2525</v>
      </c>
    </row>
    <row r="3114" spans="1:1" x14ac:dyDescent="0.45">
      <c r="A3114" s="1" t="s">
        <v>2526</v>
      </c>
    </row>
    <row r="3115" spans="1:1" x14ac:dyDescent="0.45">
      <c r="A3115" s="1" t="s">
        <v>2527</v>
      </c>
    </row>
    <row r="3116" spans="1:1" x14ac:dyDescent="0.45">
      <c r="A3116" s="1" t="s">
        <v>9333</v>
      </c>
    </row>
    <row r="3117" spans="1:1" x14ac:dyDescent="0.45">
      <c r="A3117" s="1" t="s">
        <v>2528</v>
      </c>
    </row>
    <row r="3118" spans="1:1" x14ac:dyDescent="0.45">
      <c r="A3118" s="1" t="s">
        <v>2529</v>
      </c>
    </row>
    <row r="3119" spans="1:1" x14ac:dyDescent="0.45">
      <c r="A3119" s="1" t="s">
        <v>2530</v>
      </c>
    </row>
    <row r="3120" spans="1:1" x14ac:dyDescent="0.45">
      <c r="A3120" s="1" t="s">
        <v>2531</v>
      </c>
    </row>
    <row r="3121" spans="1:1" x14ac:dyDescent="0.45">
      <c r="A3121" s="1" t="s">
        <v>2532</v>
      </c>
    </row>
    <row r="3122" spans="1:1" x14ac:dyDescent="0.45">
      <c r="A3122" s="1" t="s">
        <v>2533</v>
      </c>
    </row>
    <row r="3123" spans="1:1" x14ac:dyDescent="0.45">
      <c r="A3123" s="1" t="s">
        <v>2534</v>
      </c>
    </row>
    <row r="3124" spans="1:1" x14ac:dyDescent="0.45">
      <c r="A3124" s="1" t="s">
        <v>2535</v>
      </c>
    </row>
    <row r="3125" spans="1:1" x14ac:dyDescent="0.45">
      <c r="A3125" s="1" t="s">
        <v>2536</v>
      </c>
    </row>
    <row r="3126" spans="1:1" x14ac:dyDescent="0.45">
      <c r="A3126" s="1" t="s">
        <v>2537</v>
      </c>
    </row>
    <row r="3127" spans="1:1" x14ac:dyDescent="0.45">
      <c r="A3127" s="1" t="s">
        <v>2538</v>
      </c>
    </row>
    <row r="3128" spans="1:1" x14ac:dyDescent="0.45">
      <c r="A3128" s="1" t="s">
        <v>2539</v>
      </c>
    </row>
    <row r="3129" spans="1:1" x14ac:dyDescent="0.45">
      <c r="A3129" s="1" t="s">
        <v>2540</v>
      </c>
    </row>
    <row r="3130" spans="1:1" x14ac:dyDescent="0.45">
      <c r="A3130" s="1" t="s">
        <v>2541</v>
      </c>
    </row>
    <row r="3131" spans="1:1" x14ac:dyDescent="0.45">
      <c r="A3131" s="1" t="s">
        <v>2542</v>
      </c>
    </row>
    <row r="3132" spans="1:1" x14ac:dyDescent="0.45">
      <c r="A3132" s="1" t="s">
        <v>2543</v>
      </c>
    </row>
    <row r="3133" spans="1:1" x14ac:dyDescent="0.45">
      <c r="A3133" s="1" t="s">
        <v>2544</v>
      </c>
    </row>
    <row r="3134" spans="1:1" x14ac:dyDescent="0.45">
      <c r="A3134" s="1" t="s">
        <v>2545</v>
      </c>
    </row>
    <row r="3135" spans="1:1" x14ac:dyDescent="0.45">
      <c r="A3135" s="1" t="s">
        <v>2546</v>
      </c>
    </row>
    <row r="3136" spans="1:1" x14ac:dyDescent="0.45">
      <c r="A3136" s="1" t="s">
        <v>2547</v>
      </c>
    </row>
    <row r="3137" spans="1:1" x14ac:dyDescent="0.45">
      <c r="A3137" s="1" t="s">
        <v>8215</v>
      </c>
    </row>
    <row r="3138" spans="1:1" x14ac:dyDescent="0.45">
      <c r="A3138" s="1" t="s">
        <v>2548</v>
      </c>
    </row>
    <row r="3139" spans="1:1" x14ac:dyDescent="0.45">
      <c r="A3139" s="1" t="s">
        <v>2549</v>
      </c>
    </row>
    <row r="3140" spans="1:1" x14ac:dyDescent="0.45">
      <c r="A3140" s="1" t="s">
        <v>2550</v>
      </c>
    </row>
    <row r="3141" spans="1:1" x14ac:dyDescent="0.45">
      <c r="A3141" s="1" t="s">
        <v>2551</v>
      </c>
    </row>
    <row r="3142" spans="1:1" x14ac:dyDescent="0.45">
      <c r="A3142" s="1" t="s">
        <v>2552</v>
      </c>
    </row>
    <row r="3143" spans="1:1" x14ac:dyDescent="0.45">
      <c r="A3143" s="1" t="s">
        <v>2553</v>
      </c>
    </row>
    <row r="3144" spans="1:1" x14ac:dyDescent="0.45">
      <c r="A3144" s="1" t="s">
        <v>8216</v>
      </c>
    </row>
    <row r="3145" spans="1:1" x14ac:dyDescent="0.45">
      <c r="A3145" s="1" t="s">
        <v>2554</v>
      </c>
    </row>
    <row r="3146" spans="1:1" x14ac:dyDescent="0.45">
      <c r="A3146" s="1" t="s">
        <v>8217</v>
      </c>
    </row>
    <row r="3147" spans="1:1" x14ac:dyDescent="0.45">
      <c r="A3147" s="1" t="s">
        <v>8218</v>
      </c>
    </row>
    <row r="3148" spans="1:1" x14ac:dyDescent="0.45">
      <c r="A3148" s="1" t="s">
        <v>2555</v>
      </c>
    </row>
    <row r="3149" spans="1:1" x14ac:dyDescent="0.45">
      <c r="A3149" s="1" t="s">
        <v>2556</v>
      </c>
    </row>
    <row r="3150" spans="1:1" x14ac:dyDescent="0.45">
      <c r="A3150" s="1" t="s">
        <v>2557</v>
      </c>
    </row>
    <row r="3151" spans="1:1" x14ac:dyDescent="0.45">
      <c r="A3151" s="1" t="s">
        <v>2558</v>
      </c>
    </row>
    <row r="3152" spans="1:1" x14ac:dyDescent="0.45">
      <c r="A3152" s="1" t="s">
        <v>2559</v>
      </c>
    </row>
    <row r="3153" spans="1:1" x14ac:dyDescent="0.45">
      <c r="A3153" s="1" t="s">
        <v>8219</v>
      </c>
    </row>
    <row r="3154" spans="1:1" x14ac:dyDescent="0.45">
      <c r="A3154" s="1" t="s">
        <v>8220</v>
      </c>
    </row>
    <row r="3155" spans="1:1" x14ac:dyDescent="0.45">
      <c r="A3155" s="1" t="s">
        <v>2560</v>
      </c>
    </row>
    <row r="3156" spans="1:1" x14ac:dyDescent="0.45">
      <c r="A3156" s="1" t="s">
        <v>2561</v>
      </c>
    </row>
    <row r="3157" spans="1:1" x14ac:dyDescent="0.45">
      <c r="A3157" s="1" t="s">
        <v>2562</v>
      </c>
    </row>
    <row r="3158" spans="1:1" x14ac:dyDescent="0.45">
      <c r="A3158" s="1" t="s">
        <v>2563</v>
      </c>
    </row>
    <row r="3159" spans="1:1" x14ac:dyDescent="0.45">
      <c r="A3159" s="1" t="s">
        <v>2564</v>
      </c>
    </row>
    <row r="3160" spans="1:1" x14ac:dyDescent="0.45">
      <c r="A3160" s="1" t="s">
        <v>2565</v>
      </c>
    </row>
    <row r="3161" spans="1:1" x14ac:dyDescent="0.45">
      <c r="A3161" s="1" t="s">
        <v>2566</v>
      </c>
    </row>
    <row r="3162" spans="1:1" x14ac:dyDescent="0.45">
      <c r="A3162" s="1" t="s">
        <v>2567</v>
      </c>
    </row>
    <row r="3163" spans="1:1" x14ac:dyDescent="0.45">
      <c r="A3163" s="1" t="s">
        <v>2568</v>
      </c>
    </row>
    <row r="3164" spans="1:1" x14ac:dyDescent="0.45">
      <c r="A3164" s="1" t="s">
        <v>2569</v>
      </c>
    </row>
    <row r="3165" spans="1:1" x14ac:dyDescent="0.45">
      <c r="A3165" s="1" t="s">
        <v>8221</v>
      </c>
    </row>
    <row r="3166" spans="1:1" x14ac:dyDescent="0.45">
      <c r="A3166" s="1" t="s">
        <v>8222</v>
      </c>
    </row>
    <row r="3167" spans="1:1" x14ac:dyDescent="0.45">
      <c r="A3167" s="1" t="s">
        <v>2570</v>
      </c>
    </row>
    <row r="3168" spans="1:1" x14ac:dyDescent="0.45">
      <c r="A3168" s="1" t="s">
        <v>2571</v>
      </c>
    </row>
    <row r="3169" spans="1:1" x14ac:dyDescent="0.45">
      <c r="A3169" s="1" t="s">
        <v>2572</v>
      </c>
    </row>
    <row r="3170" spans="1:1" x14ac:dyDescent="0.45">
      <c r="A3170" s="1" t="s">
        <v>2573</v>
      </c>
    </row>
    <row r="3171" spans="1:1" x14ac:dyDescent="0.45">
      <c r="A3171" s="1" t="s">
        <v>8223</v>
      </c>
    </row>
    <row r="3172" spans="1:1" x14ac:dyDescent="0.45">
      <c r="A3172" s="1" t="s">
        <v>2574</v>
      </c>
    </row>
    <row r="3173" spans="1:1" x14ac:dyDescent="0.45">
      <c r="A3173" s="1" t="s">
        <v>2575</v>
      </c>
    </row>
    <row r="3174" spans="1:1" x14ac:dyDescent="0.45">
      <c r="A3174" s="1" t="s">
        <v>2576</v>
      </c>
    </row>
    <row r="3175" spans="1:1" x14ac:dyDescent="0.45">
      <c r="A3175" s="1" t="s">
        <v>2577</v>
      </c>
    </row>
    <row r="3176" spans="1:1" x14ac:dyDescent="0.45">
      <c r="A3176" s="1" t="s">
        <v>2578</v>
      </c>
    </row>
    <row r="3177" spans="1:1" x14ac:dyDescent="0.45">
      <c r="A3177" s="1" t="s">
        <v>2579</v>
      </c>
    </row>
    <row r="3178" spans="1:1" x14ac:dyDescent="0.45">
      <c r="A3178" s="1" t="s">
        <v>2580</v>
      </c>
    </row>
    <row r="3179" spans="1:1" x14ac:dyDescent="0.45">
      <c r="A3179" s="1" t="s">
        <v>2581</v>
      </c>
    </row>
    <row r="3180" spans="1:1" x14ac:dyDescent="0.45">
      <c r="A3180" s="1" t="s">
        <v>2582</v>
      </c>
    </row>
    <row r="3181" spans="1:1" x14ac:dyDescent="0.45">
      <c r="A3181" s="1" t="s">
        <v>2583</v>
      </c>
    </row>
    <row r="3182" spans="1:1" x14ac:dyDescent="0.45">
      <c r="A3182" s="1" t="s">
        <v>2584</v>
      </c>
    </row>
    <row r="3183" spans="1:1" x14ac:dyDescent="0.45">
      <c r="A3183" s="1" t="s">
        <v>8224</v>
      </c>
    </row>
    <row r="3184" spans="1:1" x14ac:dyDescent="0.45">
      <c r="A3184" s="1" t="s">
        <v>2585</v>
      </c>
    </row>
    <row r="3185" spans="1:1" x14ac:dyDescent="0.45">
      <c r="A3185" s="1" t="s">
        <v>2586</v>
      </c>
    </row>
    <row r="3186" spans="1:1" x14ac:dyDescent="0.45">
      <c r="A3186" s="1" t="s">
        <v>2587</v>
      </c>
    </row>
    <row r="3187" spans="1:1" x14ac:dyDescent="0.45">
      <c r="A3187" s="1" t="s">
        <v>8225</v>
      </c>
    </row>
    <row r="3188" spans="1:1" x14ac:dyDescent="0.45">
      <c r="A3188" s="1" t="s">
        <v>2588</v>
      </c>
    </row>
    <row r="3189" spans="1:1" x14ac:dyDescent="0.45">
      <c r="A3189" s="1" t="s">
        <v>2589</v>
      </c>
    </row>
    <row r="3190" spans="1:1" x14ac:dyDescent="0.45">
      <c r="A3190" s="1" t="s">
        <v>2590</v>
      </c>
    </row>
    <row r="3191" spans="1:1" x14ac:dyDescent="0.45">
      <c r="A3191" s="1" t="s">
        <v>2591</v>
      </c>
    </row>
    <row r="3192" spans="1:1" x14ac:dyDescent="0.45">
      <c r="A3192" s="1" t="s">
        <v>2592</v>
      </c>
    </row>
    <row r="3193" spans="1:1" x14ac:dyDescent="0.45">
      <c r="A3193" s="1" t="s">
        <v>2593</v>
      </c>
    </row>
    <row r="3194" spans="1:1" x14ac:dyDescent="0.45">
      <c r="A3194" s="1" t="s">
        <v>2594</v>
      </c>
    </row>
    <row r="3195" spans="1:1" x14ac:dyDescent="0.45">
      <c r="A3195" s="1" t="s">
        <v>2595</v>
      </c>
    </row>
    <row r="3196" spans="1:1" x14ac:dyDescent="0.45">
      <c r="A3196" s="1" t="s">
        <v>2596</v>
      </c>
    </row>
    <row r="3197" spans="1:1" x14ac:dyDescent="0.45">
      <c r="A3197" s="1" t="s">
        <v>2597</v>
      </c>
    </row>
    <row r="3198" spans="1:1" x14ac:dyDescent="0.45">
      <c r="A3198" s="1" t="s">
        <v>2598</v>
      </c>
    </row>
    <row r="3199" spans="1:1" x14ac:dyDescent="0.45">
      <c r="A3199" s="1" t="s">
        <v>2599</v>
      </c>
    </row>
    <row r="3200" spans="1:1" x14ac:dyDescent="0.45">
      <c r="A3200" s="1" t="s">
        <v>2600</v>
      </c>
    </row>
    <row r="3201" spans="1:1" x14ac:dyDescent="0.45">
      <c r="A3201" s="1" t="s">
        <v>2601</v>
      </c>
    </row>
    <row r="3202" spans="1:1" x14ac:dyDescent="0.45">
      <c r="A3202" s="1" t="s">
        <v>2602</v>
      </c>
    </row>
    <row r="3203" spans="1:1" x14ac:dyDescent="0.45">
      <c r="A3203" s="1" t="s">
        <v>2603</v>
      </c>
    </row>
    <row r="3204" spans="1:1" x14ac:dyDescent="0.45">
      <c r="A3204" s="1" t="s">
        <v>2604</v>
      </c>
    </row>
    <row r="3205" spans="1:1" x14ac:dyDescent="0.45">
      <c r="A3205" s="1" t="s">
        <v>2605</v>
      </c>
    </row>
    <row r="3206" spans="1:1" x14ac:dyDescent="0.45">
      <c r="A3206" s="1" t="s">
        <v>8226</v>
      </c>
    </row>
    <row r="3207" spans="1:1" x14ac:dyDescent="0.45">
      <c r="A3207" s="1" t="s">
        <v>2606</v>
      </c>
    </row>
    <row r="3208" spans="1:1" x14ac:dyDescent="0.45">
      <c r="A3208" s="1" t="s">
        <v>2607</v>
      </c>
    </row>
    <row r="3209" spans="1:1" x14ac:dyDescent="0.45">
      <c r="A3209" s="1" t="s">
        <v>2608</v>
      </c>
    </row>
    <row r="3210" spans="1:1" x14ac:dyDescent="0.45">
      <c r="A3210" s="1" t="s">
        <v>2609</v>
      </c>
    </row>
    <row r="3211" spans="1:1" x14ac:dyDescent="0.45">
      <c r="A3211" s="1" t="s">
        <v>2610</v>
      </c>
    </row>
    <row r="3212" spans="1:1" x14ac:dyDescent="0.45">
      <c r="A3212" s="1" t="s">
        <v>2611</v>
      </c>
    </row>
    <row r="3213" spans="1:1" x14ac:dyDescent="0.45">
      <c r="A3213" s="1" t="s">
        <v>2612</v>
      </c>
    </row>
    <row r="3214" spans="1:1" x14ac:dyDescent="0.45">
      <c r="A3214" s="1" t="s">
        <v>2613</v>
      </c>
    </row>
    <row r="3215" spans="1:1" x14ac:dyDescent="0.45">
      <c r="A3215" s="1" t="s">
        <v>2614</v>
      </c>
    </row>
    <row r="3216" spans="1:1" x14ac:dyDescent="0.45">
      <c r="A3216" s="1" t="s">
        <v>8227</v>
      </c>
    </row>
    <row r="3217" spans="1:1" x14ac:dyDescent="0.45">
      <c r="A3217" s="1" t="s">
        <v>2615</v>
      </c>
    </row>
    <row r="3218" spans="1:1" x14ac:dyDescent="0.45">
      <c r="A3218" s="1" t="s">
        <v>8228</v>
      </c>
    </row>
    <row r="3219" spans="1:1" x14ac:dyDescent="0.45">
      <c r="A3219" s="1" t="s">
        <v>2616</v>
      </c>
    </row>
    <row r="3220" spans="1:1" x14ac:dyDescent="0.45">
      <c r="A3220" s="1" t="s">
        <v>8229</v>
      </c>
    </row>
    <row r="3221" spans="1:1" x14ac:dyDescent="0.45">
      <c r="A3221" s="1" t="s">
        <v>8230</v>
      </c>
    </row>
    <row r="3222" spans="1:1" x14ac:dyDescent="0.45">
      <c r="A3222" s="1" t="s">
        <v>2617</v>
      </c>
    </row>
    <row r="3223" spans="1:1" x14ac:dyDescent="0.45">
      <c r="A3223" s="1" t="s">
        <v>2618</v>
      </c>
    </row>
    <row r="3224" spans="1:1" x14ac:dyDescent="0.45">
      <c r="A3224" s="1" t="s">
        <v>2619</v>
      </c>
    </row>
    <row r="3225" spans="1:1" x14ac:dyDescent="0.45">
      <c r="A3225" s="1" t="s">
        <v>2620</v>
      </c>
    </row>
    <row r="3226" spans="1:1" x14ac:dyDescent="0.45">
      <c r="A3226" s="1" t="s">
        <v>2621</v>
      </c>
    </row>
    <row r="3227" spans="1:1" x14ac:dyDescent="0.45">
      <c r="A3227" s="1" t="s">
        <v>2622</v>
      </c>
    </row>
    <row r="3228" spans="1:1" x14ac:dyDescent="0.45">
      <c r="A3228" s="1" t="s">
        <v>8231</v>
      </c>
    </row>
    <row r="3229" spans="1:1" x14ac:dyDescent="0.45">
      <c r="A3229" s="1" t="s">
        <v>2623</v>
      </c>
    </row>
    <row r="3230" spans="1:1" x14ac:dyDescent="0.45">
      <c r="A3230" s="1" t="s">
        <v>2624</v>
      </c>
    </row>
    <row r="3231" spans="1:1" x14ac:dyDescent="0.45">
      <c r="A3231" s="1" t="s">
        <v>2625</v>
      </c>
    </row>
    <row r="3232" spans="1:1" x14ac:dyDescent="0.45">
      <c r="A3232" s="1" t="s">
        <v>2626</v>
      </c>
    </row>
    <row r="3233" spans="1:1" x14ac:dyDescent="0.45">
      <c r="A3233" s="1" t="s">
        <v>2627</v>
      </c>
    </row>
    <row r="3234" spans="1:1" x14ac:dyDescent="0.45">
      <c r="A3234" s="1" t="s">
        <v>2628</v>
      </c>
    </row>
    <row r="3235" spans="1:1" x14ac:dyDescent="0.45">
      <c r="A3235" s="1" t="s">
        <v>2629</v>
      </c>
    </row>
    <row r="3236" spans="1:1" x14ac:dyDescent="0.45">
      <c r="A3236" s="1" t="s">
        <v>2630</v>
      </c>
    </row>
    <row r="3237" spans="1:1" x14ac:dyDescent="0.45">
      <c r="A3237" s="1" t="s">
        <v>2631</v>
      </c>
    </row>
    <row r="3238" spans="1:1" x14ac:dyDescent="0.45">
      <c r="A3238" s="1" t="s">
        <v>2632</v>
      </c>
    </row>
    <row r="3239" spans="1:1" x14ac:dyDescent="0.45">
      <c r="A3239" s="1" t="s">
        <v>2633</v>
      </c>
    </row>
    <row r="3240" spans="1:1" x14ac:dyDescent="0.45">
      <c r="A3240" s="1" t="s">
        <v>2634</v>
      </c>
    </row>
    <row r="3241" spans="1:1" x14ac:dyDescent="0.45">
      <c r="A3241" s="1" t="s">
        <v>2635</v>
      </c>
    </row>
    <row r="3242" spans="1:1" x14ac:dyDescent="0.45">
      <c r="A3242" s="1" t="s">
        <v>2636</v>
      </c>
    </row>
    <row r="3243" spans="1:1" x14ac:dyDescent="0.45">
      <c r="A3243" s="1" t="s">
        <v>2637</v>
      </c>
    </row>
    <row r="3244" spans="1:1" x14ac:dyDescent="0.45">
      <c r="A3244" s="1" t="s">
        <v>8232</v>
      </c>
    </row>
    <row r="3245" spans="1:1" x14ac:dyDescent="0.45">
      <c r="A3245" s="1" t="s">
        <v>2638</v>
      </c>
    </row>
    <row r="3246" spans="1:1" x14ac:dyDescent="0.45">
      <c r="A3246" s="1" t="s">
        <v>2639</v>
      </c>
    </row>
    <row r="3247" spans="1:1" x14ac:dyDescent="0.45">
      <c r="A3247" s="1" t="s">
        <v>2640</v>
      </c>
    </row>
    <row r="3248" spans="1:1" x14ac:dyDescent="0.45">
      <c r="A3248" s="1" t="s">
        <v>2641</v>
      </c>
    </row>
    <row r="3249" spans="1:1" x14ac:dyDescent="0.45">
      <c r="A3249" s="1" t="s">
        <v>2642</v>
      </c>
    </row>
    <row r="3250" spans="1:1" x14ac:dyDescent="0.45">
      <c r="A3250" s="1" t="s">
        <v>2643</v>
      </c>
    </row>
    <row r="3251" spans="1:1" x14ac:dyDescent="0.45">
      <c r="A3251" s="1" t="s">
        <v>2644</v>
      </c>
    </row>
    <row r="3252" spans="1:1" x14ac:dyDescent="0.45">
      <c r="A3252" s="1" t="s">
        <v>2645</v>
      </c>
    </row>
    <row r="3253" spans="1:1" x14ac:dyDescent="0.45">
      <c r="A3253" s="1" t="s">
        <v>2646</v>
      </c>
    </row>
    <row r="3254" spans="1:1" x14ac:dyDescent="0.45">
      <c r="A3254" s="1" t="s">
        <v>2647</v>
      </c>
    </row>
    <row r="3255" spans="1:1" x14ac:dyDescent="0.45">
      <c r="A3255" s="1" t="s">
        <v>2648</v>
      </c>
    </row>
    <row r="3256" spans="1:1" x14ac:dyDescent="0.45">
      <c r="A3256" s="1" t="s">
        <v>2649</v>
      </c>
    </row>
    <row r="3257" spans="1:1" x14ac:dyDescent="0.45">
      <c r="A3257" s="1" t="s">
        <v>2650</v>
      </c>
    </row>
    <row r="3258" spans="1:1" x14ac:dyDescent="0.45">
      <c r="A3258" s="1" t="s">
        <v>8233</v>
      </c>
    </row>
    <row r="3259" spans="1:1" x14ac:dyDescent="0.45">
      <c r="A3259" s="1" t="s">
        <v>2651</v>
      </c>
    </row>
    <row r="3260" spans="1:1" x14ac:dyDescent="0.45">
      <c r="A3260" s="1" t="s">
        <v>2652</v>
      </c>
    </row>
    <row r="3261" spans="1:1" x14ac:dyDescent="0.45">
      <c r="A3261" s="1" t="s">
        <v>2653</v>
      </c>
    </row>
    <row r="3262" spans="1:1" x14ac:dyDescent="0.45">
      <c r="A3262" s="1" t="s">
        <v>2654</v>
      </c>
    </row>
    <row r="3263" spans="1:1" x14ac:dyDescent="0.45">
      <c r="A3263" s="1" t="s">
        <v>2655</v>
      </c>
    </row>
    <row r="3264" spans="1:1" x14ac:dyDescent="0.45">
      <c r="A3264" s="1" t="s">
        <v>2656</v>
      </c>
    </row>
    <row r="3265" spans="1:1" x14ac:dyDescent="0.45">
      <c r="A3265" s="1" t="s">
        <v>8234</v>
      </c>
    </row>
    <row r="3266" spans="1:1" x14ac:dyDescent="0.45">
      <c r="A3266" s="1" t="s">
        <v>2657</v>
      </c>
    </row>
    <row r="3267" spans="1:1" x14ac:dyDescent="0.45">
      <c r="A3267" s="1" t="s">
        <v>2658</v>
      </c>
    </row>
    <row r="3268" spans="1:1" x14ac:dyDescent="0.45">
      <c r="A3268" s="1" t="s">
        <v>2659</v>
      </c>
    </row>
    <row r="3269" spans="1:1" x14ac:dyDescent="0.45">
      <c r="A3269" s="1" t="s">
        <v>2660</v>
      </c>
    </row>
    <row r="3270" spans="1:1" x14ac:dyDescent="0.45">
      <c r="A3270" s="1" t="s">
        <v>2661</v>
      </c>
    </row>
    <row r="3271" spans="1:1" x14ac:dyDescent="0.45">
      <c r="A3271" s="1" t="s">
        <v>2662</v>
      </c>
    </row>
    <row r="3272" spans="1:1" x14ac:dyDescent="0.45">
      <c r="A3272" s="1" t="s">
        <v>2663</v>
      </c>
    </row>
    <row r="3273" spans="1:1" x14ac:dyDescent="0.45">
      <c r="A3273" s="1" t="s">
        <v>2664</v>
      </c>
    </row>
    <row r="3274" spans="1:1" x14ac:dyDescent="0.45">
      <c r="A3274" s="1" t="s">
        <v>2665</v>
      </c>
    </row>
    <row r="3275" spans="1:1" x14ac:dyDescent="0.45">
      <c r="A3275" s="1" t="s">
        <v>2666</v>
      </c>
    </row>
    <row r="3276" spans="1:1" x14ac:dyDescent="0.45">
      <c r="A3276" s="1" t="s">
        <v>2667</v>
      </c>
    </row>
    <row r="3277" spans="1:1" x14ac:dyDescent="0.45">
      <c r="A3277" s="1" t="s">
        <v>8235</v>
      </c>
    </row>
    <row r="3278" spans="1:1" x14ac:dyDescent="0.45">
      <c r="A3278" s="1" t="s">
        <v>8236</v>
      </c>
    </row>
    <row r="3279" spans="1:1" x14ac:dyDescent="0.45">
      <c r="A3279" s="1" t="s">
        <v>2668</v>
      </c>
    </row>
    <row r="3280" spans="1:1" x14ac:dyDescent="0.45">
      <c r="A3280" s="1" t="s">
        <v>2669</v>
      </c>
    </row>
    <row r="3281" spans="1:1" x14ac:dyDescent="0.45">
      <c r="A3281" s="1" t="s">
        <v>2670</v>
      </c>
    </row>
    <row r="3282" spans="1:1" x14ac:dyDescent="0.45">
      <c r="A3282" s="1" t="s">
        <v>2671</v>
      </c>
    </row>
    <row r="3283" spans="1:1" x14ac:dyDescent="0.45">
      <c r="A3283" s="1" t="s">
        <v>2672</v>
      </c>
    </row>
    <row r="3284" spans="1:1" x14ac:dyDescent="0.45">
      <c r="A3284" s="1" t="s">
        <v>8237</v>
      </c>
    </row>
    <row r="3285" spans="1:1" x14ac:dyDescent="0.45">
      <c r="A3285" s="1" t="s">
        <v>2673</v>
      </c>
    </row>
    <row r="3286" spans="1:1" x14ac:dyDescent="0.45">
      <c r="A3286" s="1" t="s">
        <v>8238</v>
      </c>
    </row>
    <row r="3287" spans="1:1" x14ac:dyDescent="0.45">
      <c r="A3287" s="1" t="s">
        <v>2674</v>
      </c>
    </row>
    <row r="3288" spans="1:1" x14ac:dyDescent="0.45">
      <c r="A3288" s="1" t="s">
        <v>2675</v>
      </c>
    </row>
    <row r="3289" spans="1:1" x14ac:dyDescent="0.45">
      <c r="A3289" s="1" t="s">
        <v>2676</v>
      </c>
    </row>
    <row r="3290" spans="1:1" x14ac:dyDescent="0.45">
      <c r="A3290" s="1" t="s">
        <v>2677</v>
      </c>
    </row>
    <row r="3291" spans="1:1" x14ac:dyDescent="0.45">
      <c r="A3291" s="1" t="s">
        <v>2678</v>
      </c>
    </row>
    <row r="3292" spans="1:1" x14ac:dyDescent="0.45">
      <c r="A3292" s="1" t="s">
        <v>2679</v>
      </c>
    </row>
    <row r="3293" spans="1:1" x14ac:dyDescent="0.45">
      <c r="A3293" s="1" t="s">
        <v>2680</v>
      </c>
    </row>
    <row r="3294" spans="1:1" x14ac:dyDescent="0.45">
      <c r="A3294" s="1" t="s">
        <v>2681</v>
      </c>
    </row>
    <row r="3295" spans="1:1" x14ac:dyDescent="0.45">
      <c r="A3295" s="1" t="s">
        <v>2682</v>
      </c>
    </row>
    <row r="3296" spans="1:1" x14ac:dyDescent="0.45">
      <c r="A3296" s="1" t="s">
        <v>2683</v>
      </c>
    </row>
    <row r="3297" spans="1:1" x14ac:dyDescent="0.45">
      <c r="A3297" s="1" t="s">
        <v>2684</v>
      </c>
    </row>
    <row r="3298" spans="1:1" x14ac:dyDescent="0.45">
      <c r="A3298" s="1" t="s">
        <v>2685</v>
      </c>
    </row>
    <row r="3299" spans="1:1" x14ac:dyDescent="0.45">
      <c r="A3299" s="1" t="s">
        <v>2686</v>
      </c>
    </row>
    <row r="3300" spans="1:1" x14ac:dyDescent="0.45">
      <c r="A3300" s="1" t="s">
        <v>8239</v>
      </c>
    </row>
    <row r="3301" spans="1:1" x14ac:dyDescent="0.45">
      <c r="A3301" s="1" t="s">
        <v>2687</v>
      </c>
    </row>
    <row r="3302" spans="1:1" x14ac:dyDescent="0.45">
      <c r="A3302" s="1" t="s">
        <v>2688</v>
      </c>
    </row>
    <row r="3303" spans="1:1" x14ac:dyDescent="0.45">
      <c r="A3303" s="1" t="s">
        <v>8240</v>
      </c>
    </row>
    <row r="3304" spans="1:1" x14ac:dyDescent="0.45">
      <c r="A3304" s="1" t="s">
        <v>2689</v>
      </c>
    </row>
    <row r="3305" spans="1:1" x14ac:dyDescent="0.45">
      <c r="A3305" s="1" t="s">
        <v>2690</v>
      </c>
    </row>
    <row r="3306" spans="1:1" x14ac:dyDescent="0.45">
      <c r="A3306" s="1" t="s">
        <v>2691</v>
      </c>
    </row>
    <row r="3307" spans="1:1" x14ac:dyDescent="0.45">
      <c r="A3307" s="1" t="s">
        <v>2692</v>
      </c>
    </row>
    <row r="3308" spans="1:1" x14ac:dyDescent="0.45">
      <c r="A3308" s="1" t="s">
        <v>2693</v>
      </c>
    </row>
    <row r="3309" spans="1:1" x14ac:dyDescent="0.45">
      <c r="A3309" s="1" t="s">
        <v>2694</v>
      </c>
    </row>
    <row r="3310" spans="1:1" x14ac:dyDescent="0.45">
      <c r="A3310" s="1" t="s">
        <v>8241</v>
      </c>
    </row>
    <row r="3311" spans="1:1" x14ac:dyDescent="0.45">
      <c r="A3311" s="1" t="s">
        <v>2695</v>
      </c>
    </row>
    <row r="3312" spans="1:1" x14ac:dyDescent="0.45">
      <c r="A3312" s="1" t="s">
        <v>2696</v>
      </c>
    </row>
    <row r="3313" spans="1:1" x14ac:dyDescent="0.45">
      <c r="A3313" s="1" t="s">
        <v>8242</v>
      </c>
    </row>
    <row r="3314" spans="1:1" x14ac:dyDescent="0.45">
      <c r="A3314" s="1" t="s">
        <v>2697</v>
      </c>
    </row>
    <row r="3315" spans="1:1" x14ac:dyDescent="0.45">
      <c r="A3315" s="1" t="s">
        <v>2698</v>
      </c>
    </row>
    <row r="3316" spans="1:1" x14ac:dyDescent="0.45">
      <c r="A3316" s="1" t="s">
        <v>2699</v>
      </c>
    </row>
    <row r="3317" spans="1:1" x14ac:dyDescent="0.45">
      <c r="A3317" s="1" t="s">
        <v>2700</v>
      </c>
    </row>
    <row r="3318" spans="1:1" x14ac:dyDescent="0.45">
      <c r="A3318" s="1" t="s">
        <v>2701</v>
      </c>
    </row>
    <row r="3319" spans="1:1" x14ac:dyDescent="0.45">
      <c r="A3319" s="1" t="s">
        <v>2702</v>
      </c>
    </row>
    <row r="3320" spans="1:1" x14ac:dyDescent="0.45">
      <c r="A3320" s="1" t="s">
        <v>2703</v>
      </c>
    </row>
    <row r="3321" spans="1:1" x14ac:dyDescent="0.45">
      <c r="A3321" s="1" t="s">
        <v>2704</v>
      </c>
    </row>
    <row r="3322" spans="1:1" x14ac:dyDescent="0.45">
      <c r="A3322" s="1" t="s">
        <v>2705</v>
      </c>
    </row>
    <row r="3323" spans="1:1" x14ac:dyDescent="0.45">
      <c r="A3323" s="1" t="s">
        <v>2706</v>
      </c>
    </row>
    <row r="3324" spans="1:1" x14ac:dyDescent="0.45">
      <c r="A3324" s="1" t="s">
        <v>2707</v>
      </c>
    </row>
    <row r="3325" spans="1:1" x14ac:dyDescent="0.45">
      <c r="A3325" s="1" t="s">
        <v>2708</v>
      </c>
    </row>
    <row r="3326" spans="1:1" x14ac:dyDescent="0.45">
      <c r="A3326" s="1" t="s">
        <v>8243</v>
      </c>
    </row>
    <row r="3327" spans="1:1" x14ac:dyDescent="0.45">
      <c r="A3327" s="1" t="s">
        <v>2709</v>
      </c>
    </row>
    <row r="3328" spans="1:1" x14ac:dyDescent="0.45">
      <c r="A3328" s="1" t="s">
        <v>2710</v>
      </c>
    </row>
    <row r="3329" spans="1:1" x14ac:dyDescent="0.45">
      <c r="A3329" s="1" t="s">
        <v>8244</v>
      </c>
    </row>
    <row r="3330" spans="1:1" x14ac:dyDescent="0.45">
      <c r="A3330" s="1" t="s">
        <v>2711</v>
      </c>
    </row>
    <row r="3331" spans="1:1" x14ac:dyDescent="0.45">
      <c r="A3331" s="1" t="s">
        <v>2712</v>
      </c>
    </row>
    <row r="3332" spans="1:1" x14ac:dyDescent="0.45">
      <c r="A3332" s="1" t="s">
        <v>2713</v>
      </c>
    </row>
    <row r="3333" spans="1:1" x14ac:dyDescent="0.45">
      <c r="A3333" s="1" t="s">
        <v>2714</v>
      </c>
    </row>
    <row r="3334" spans="1:1" x14ac:dyDescent="0.45">
      <c r="A3334" s="1" t="s">
        <v>2715</v>
      </c>
    </row>
    <row r="3335" spans="1:1" x14ac:dyDescent="0.45">
      <c r="A3335" s="1" t="s">
        <v>2716</v>
      </c>
    </row>
    <row r="3336" spans="1:1" x14ac:dyDescent="0.45">
      <c r="A3336" s="1" t="s">
        <v>2717</v>
      </c>
    </row>
    <row r="3337" spans="1:1" x14ac:dyDescent="0.45">
      <c r="A3337" s="1" t="s">
        <v>2718</v>
      </c>
    </row>
    <row r="3338" spans="1:1" x14ac:dyDescent="0.45">
      <c r="A3338" s="1" t="s">
        <v>2719</v>
      </c>
    </row>
    <row r="3339" spans="1:1" x14ac:dyDescent="0.45">
      <c r="A3339" s="1" t="s">
        <v>2720</v>
      </c>
    </row>
    <row r="3340" spans="1:1" x14ac:dyDescent="0.45">
      <c r="A3340" s="1" t="s">
        <v>2721</v>
      </c>
    </row>
    <row r="3341" spans="1:1" x14ac:dyDescent="0.45">
      <c r="A3341" s="1" t="s">
        <v>2722</v>
      </c>
    </row>
    <row r="3342" spans="1:1" x14ac:dyDescent="0.45">
      <c r="A3342" s="1" t="s">
        <v>2723</v>
      </c>
    </row>
    <row r="3343" spans="1:1" x14ac:dyDescent="0.45">
      <c r="A3343" s="1" t="s">
        <v>8245</v>
      </c>
    </row>
    <row r="3344" spans="1:1" x14ac:dyDescent="0.45">
      <c r="A3344" s="1" t="s">
        <v>2724</v>
      </c>
    </row>
    <row r="3345" spans="1:1" x14ac:dyDescent="0.45">
      <c r="A3345" s="1" t="s">
        <v>2725</v>
      </c>
    </row>
    <row r="3346" spans="1:1" x14ac:dyDescent="0.45">
      <c r="A3346" s="1" t="s">
        <v>2726</v>
      </c>
    </row>
    <row r="3347" spans="1:1" x14ac:dyDescent="0.45">
      <c r="A3347" s="1" t="s">
        <v>2727</v>
      </c>
    </row>
    <row r="3348" spans="1:1" x14ac:dyDescent="0.45">
      <c r="A3348" s="1" t="s">
        <v>2728</v>
      </c>
    </row>
    <row r="3349" spans="1:1" x14ac:dyDescent="0.45">
      <c r="A3349" s="1" t="s">
        <v>2729</v>
      </c>
    </row>
    <row r="3350" spans="1:1" x14ac:dyDescent="0.45">
      <c r="A3350" s="1" t="s">
        <v>2730</v>
      </c>
    </row>
    <row r="3351" spans="1:1" x14ac:dyDescent="0.45">
      <c r="A3351" s="1" t="s">
        <v>2731</v>
      </c>
    </row>
    <row r="3352" spans="1:1" x14ac:dyDescent="0.45">
      <c r="A3352" s="1" t="s">
        <v>2732</v>
      </c>
    </row>
    <row r="3353" spans="1:1" x14ac:dyDescent="0.45">
      <c r="A3353" s="1" t="s">
        <v>8246</v>
      </c>
    </row>
    <row r="3354" spans="1:1" x14ac:dyDescent="0.45">
      <c r="A3354" s="1" t="s">
        <v>2733</v>
      </c>
    </row>
    <row r="3355" spans="1:1" x14ac:dyDescent="0.45">
      <c r="A3355" s="1" t="s">
        <v>8247</v>
      </c>
    </row>
    <row r="3356" spans="1:1" x14ac:dyDescent="0.45">
      <c r="A3356" s="1" t="s">
        <v>2734</v>
      </c>
    </row>
    <row r="3357" spans="1:1" x14ac:dyDescent="0.45">
      <c r="A3357" s="1" t="s">
        <v>2735</v>
      </c>
    </row>
    <row r="3358" spans="1:1" x14ac:dyDescent="0.45">
      <c r="A3358" s="1" t="s">
        <v>2736</v>
      </c>
    </row>
    <row r="3359" spans="1:1" x14ac:dyDescent="0.45">
      <c r="A3359" s="1" t="s">
        <v>2737</v>
      </c>
    </row>
    <row r="3360" spans="1:1" x14ac:dyDescent="0.45">
      <c r="A3360" s="1" t="s">
        <v>2738</v>
      </c>
    </row>
    <row r="3361" spans="1:1" x14ac:dyDescent="0.45">
      <c r="A3361" s="1" t="s">
        <v>2739</v>
      </c>
    </row>
    <row r="3362" spans="1:1" x14ac:dyDescent="0.45">
      <c r="A3362" s="1" t="s">
        <v>2740</v>
      </c>
    </row>
    <row r="3363" spans="1:1" x14ac:dyDescent="0.45">
      <c r="A3363" s="1" t="s">
        <v>8248</v>
      </c>
    </row>
    <row r="3364" spans="1:1" x14ac:dyDescent="0.45">
      <c r="A3364" s="1" t="s">
        <v>2741</v>
      </c>
    </row>
    <row r="3365" spans="1:1" x14ac:dyDescent="0.45">
      <c r="A3365" s="1" t="s">
        <v>2742</v>
      </c>
    </row>
    <row r="3366" spans="1:1" x14ac:dyDescent="0.45">
      <c r="A3366" s="1" t="s">
        <v>8249</v>
      </c>
    </row>
    <row r="3367" spans="1:1" x14ac:dyDescent="0.45">
      <c r="A3367" s="1" t="s">
        <v>8250</v>
      </c>
    </row>
    <row r="3368" spans="1:1" x14ac:dyDescent="0.45">
      <c r="A3368" s="1" t="s">
        <v>2743</v>
      </c>
    </row>
    <row r="3369" spans="1:1" x14ac:dyDescent="0.45">
      <c r="A3369" s="1" t="s">
        <v>2744</v>
      </c>
    </row>
    <row r="3370" spans="1:1" x14ac:dyDescent="0.45">
      <c r="A3370" s="1" t="s">
        <v>8251</v>
      </c>
    </row>
    <row r="3371" spans="1:1" x14ac:dyDescent="0.45">
      <c r="A3371" s="1" t="s">
        <v>2745</v>
      </c>
    </row>
    <row r="3372" spans="1:1" x14ac:dyDescent="0.45">
      <c r="A3372" s="1" t="s">
        <v>2746</v>
      </c>
    </row>
    <row r="3373" spans="1:1" x14ac:dyDescent="0.45">
      <c r="A3373" s="1" t="s">
        <v>2747</v>
      </c>
    </row>
    <row r="3374" spans="1:1" x14ac:dyDescent="0.45">
      <c r="A3374" s="1" t="s">
        <v>2748</v>
      </c>
    </row>
    <row r="3375" spans="1:1" x14ac:dyDescent="0.45">
      <c r="A3375" s="1" t="s">
        <v>2749</v>
      </c>
    </row>
    <row r="3376" spans="1:1" x14ac:dyDescent="0.45">
      <c r="A3376" s="1" t="s">
        <v>2750</v>
      </c>
    </row>
    <row r="3377" spans="1:1" x14ac:dyDescent="0.45">
      <c r="A3377" s="1" t="s">
        <v>2751</v>
      </c>
    </row>
    <row r="3378" spans="1:1" x14ac:dyDescent="0.45">
      <c r="A3378" s="1" t="s">
        <v>2752</v>
      </c>
    </row>
    <row r="3379" spans="1:1" x14ac:dyDescent="0.45">
      <c r="A3379" s="1" t="s">
        <v>2753</v>
      </c>
    </row>
    <row r="3380" spans="1:1" x14ac:dyDescent="0.45">
      <c r="A3380" s="1" t="s">
        <v>8252</v>
      </c>
    </row>
    <row r="3381" spans="1:1" x14ac:dyDescent="0.45">
      <c r="A3381" s="1" t="s">
        <v>2754</v>
      </c>
    </row>
    <row r="3382" spans="1:1" x14ac:dyDescent="0.45">
      <c r="A3382" s="1" t="s">
        <v>2755</v>
      </c>
    </row>
    <row r="3383" spans="1:1" x14ac:dyDescent="0.45">
      <c r="A3383" s="1" t="s">
        <v>2756</v>
      </c>
    </row>
    <row r="3384" spans="1:1" x14ac:dyDescent="0.45">
      <c r="A3384" s="1" t="s">
        <v>2757</v>
      </c>
    </row>
    <row r="3385" spans="1:1" x14ac:dyDescent="0.45">
      <c r="A3385" s="1" t="s">
        <v>2758</v>
      </c>
    </row>
    <row r="3386" spans="1:1" x14ac:dyDescent="0.45">
      <c r="A3386" s="1" t="s">
        <v>8253</v>
      </c>
    </row>
    <row r="3387" spans="1:1" x14ac:dyDescent="0.45">
      <c r="A3387" s="1" t="s">
        <v>2759</v>
      </c>
    </row>
    <row r="3388" spans="1:1" x14ac:dyDescent="0.45">
      <c r="A3388" s="1" t="s">
        <v>2760</v>
      </c>
    </row>
    <row r="3389" spans="1:1" x14ac:dyDescent="0.45">
      <c r="A3389" s="1" t="s">
        <v>2761</v>
      </c>
    </row>
    <row r="3390" spans="1:1" x14ac:dyDescent="0.45">
      <c r="A3390" s="1" t="s">
        <v>2762</v>
      </c>
    </row>
    <row r="3391" spans="1:1" x14ac:dyDescent="0.45">
      <c r="A3391" s="1" t="s">
        <v>2763</v>
      </c>
    </row>
    <row r="3392" spans="1:1" x14ac:dyDescent="0.45">
      <c r="A3392" s="1" t="s">
        <v>2764</v>
      </c>
    </row>
    <row r="3393" spans="1:1" x14ac:dyDescent="0.45">
      <c r="A3393" s="1" t="s">
        <v>2765</v>
      </c>
    </row>
    <row r="3394" spans="1:1" x14ac:dyDescent="0.45">
      <c r="A3394" s="1" t="s">
        <v>8254</v>
      </c>
    </row>
    <row r="3395" spans="1:1" x14ac:dyDescent="0.45">
      <c r="A3395" s="1" t="s">
        <v>2766</v>
      </c>
    </row>
    <row r="3396" spans="1:1" x14ac:dyDescent="0.45">
      <c r="A3396" s="1" t="s">
        <v>2767</v>
      </c>
    </row>
    <row r="3397" spans="1:1" x14ac:dyDescent="0.45">
      <c r="A3397" s="1" t="s">
        <v>2768</v>
      </c>
    </row>
    <row r="3398" spans="1:1" x14ac:dyDescent="0.45">
      <c r="A3398" s="1" t="s">
        <v>2769</v>
      </c>
    </row>
    <row r="3399" spans="1:1" x14ac:dyDescent="0.45">
      <c r="A3399" s="1" t="s">
        <v>2770</v>
      </c>
    </row>
    <row r="3400" spans="1:1" x14ac:dyDescent="0.45">
      <c r="A3400" s="1" t="s">
        <v>2771</v>
      </c>
    </row>
    <row r="3401" spans="1:1" x14ac:dyDescent="0.45">
      <c r="A3401" s="1" t="s">
        <v>2772</v>
      </c>
    </row>
    <row r="3402" spans="1:1" x14ac:dyDescent="0.45">
      <c r="A3402" s="1" t="s">
        <v>2773</v>
      </c>
    </row>
    <row r="3403" spans="1:1" x14ac:dyDescent="0.45">
      <c r="A3403" s="1" t="s">
        <v>2774</v>
      </c>
    </row>
    <row r="3404" spans="1:1" x14ac:dyDescent="0.45">
      <c r="A3404" s="1" t="s">
        <v>2775</v>
      </c>
    </row>
    <row r="3405" spans="1:1" x14ac:dyDescent="0.45">
      <c r="A3405" s="1" t="s">
        <v>2776</v>
      </c>
    </row>
    <row r="3406" spans="1:1" x14ac:dyDescent="0.45">
      <c r="A3406" s="1" t="s">
        <v>2777</v>
      </c>
    </row>
    <row r="3407" spans="1:1" x14ac:dyDescent="0.45">
      <c r="A3407" s="1" t="s">
        <v>2778</v>
      </c>
    </row>
    <row r="3408" spans="1:1" x14ac:dyDescent="0.45">
      <c r="A3408" s="1" t="s">
        <v>2779</v>
      </c>
    </row>
    <row r="3409" spans="1:1" x14ac:dyDescent="0.45">
      <c r="A3409" s="1" t="s">
        <v>8255</v>
      </c>
    </row>
    <row r="3410" spans="1:1" x14ac:dyDescent="0.45">
      <c r="A3410" s="1" t="s">
        <v>2780</v>
      </c>
    </row>
    <row r="3411" spans="1:1" x14ac:dyDescent="0.45">
      <c r="A3411" s="1" t="s">
        <v>2781</v>
      </c>
    </row>
    <row r="3412" spans="1:1" x14ac:dyDescent="0.45">
      <c r="A3412" s="1" t="s">
        <v>2782</v>
      </c>
    </row>
    <row r="3413" spans="1:1" x14ac:dyDescent="0.45">
      <c r="A3413" s="1" t="s">
        <v>2783</v>
      </c>
    </row>
    <row r="3414" spans="1:1" x14ac:dyDescent="0.45">
      <c r="A3414" s="1" t="s">
        <v>2784</v>
      </c>
    </row>
    <row r="3415" spans="1:1" x14ac:dyDescent="0.45">
      <c r="A3415" s="1" t="s">
        <v>2785</v>
      </c>
    </row>
    <row r="3416" spans="1:1" x14ac:dyDescent="0.45">
      <c r="A3416" s="1" t="s">
        <v>2786</v>
      </c>
    </row>
    <row r="3417" spans="1:1" x14ac:dyDescent="0.45">
      <c r="A3417" s="1" t="s">
        <v>2787</v>
      </c>
    </row>
    <row r="3418" spans="1:1" x14ac:dyDescent="0.45">
      <c r="A3418" s="1" t="s">
        <v>2788</v>
      </c>
    </row>
    <row r="3419" spans="1:1" x14ac:dyDescent="0.45">
      <c r="A3419" s="1" t="s">
        <v>2789</v>
      </c>
    </row>
    <row r="3420" spans="1:1" x14ac:dyDescent="0.45">
      <c r="A3420" s="1" t="s">
        <v>8256</v>
      </c>
    </row>
    <row r="3421" spans="1:1" x14ac:dyDescent="0.45">
      <c r="A3421" s="1" t="s">
        <v>8257</v>
      </c>
    </row>
    <row r="3422" spans="1:1" x14ac:dyDescent="0.45">
      <c r="A3422" s="1" t="s">
        <v>2790</v>
      </c>
    </row>
    <row r="3423" spans="1:1" x14ac:dyDescent="0.45">
      <c r="A3423" s="1" t="s">
        <v>2791</v>
      </c>
    </row>
    <row r="3424" spans="1:1" x14ac:dyDescent="0.45">
      <c r="A3424" s="1" t="s">
        <v>2792</v>
      </c>
    </row>
    <row r="3425" spans="1:1" x14ac:dyDescent="0.45">
      <c r="A3425" s="1" t="s">
        <v>2793</v>
      </c>
    </row>
    <row r="3426" spans="1:1" x14ac:dyDescent="0.45">
      <c r="A3426" s="1" t="s">
        <v>2794</v>
      </c>
    </row>
    <row r="3427" spans="1:1" x14ac:dyDescent="0.45">
      <c r="A3427" s="1" t="s">
        <v>2795</v>
      </c>
    </row>
    <row r="3428" spans="1:1" x14ac:dyDescent="0.45">
      <c r="A3428" s="1" t="s">
        <v>2796</v>
      </c>
    </row>
    <row r="3429" spans="1:1" x14ac:dyDescent="0.45">
      <c r="A3429" s="1" t="s">
        <v>2797</v>
      </c>
    </row>
    <row r="3430" spans="1:1" x14ac:dyDescent="0.45">
      <c r="A3430" s="1" t="s">
        <v>2798</v>
      </c>
    </row>
    <row r="3431" spans="1:1" x14ac:dyDescent="0.45">
      <c r="A3431" s="1" t="s">
        <v>2799</v>
      </c>
    </row>
    <row r="3432" spans="1:1" x14ac:dyDescent="0.45">
      <c r="A3432" s="1" t="s">
        <v>2800</v>
      </c>
    </row>
    <row r="3433" spans="1:1" x14ac:dyDescent="0.45">
      <c r="A3433" s="1" t="s">
        <v>2801</v>
      </c>
    </row>
    <row r="3434" spans="1:1" x14ac:dyDescent="0.45">
      <c r="A3434" s="1" t="s">
        <v>8258</v>
      </c>
    </row>
    <row r="3435" spans="1:1" x14ac:dyDescent="0.45">
      <c r="A3435" s="1" t="s">
        <v>2802</v>
      </c>
    </row>
    <row r="3436" spans="1:1" x14ac:dyDescent="0.45">
      <c r="A3436" s="1" t="s">
        <v>8259</v>
      </c>
    </row>
    <row r="3437" spans="1:1" x14ac:dyDescent="0.45">
      <c r="A3437" s="1" t="s">
        <v>2803</v>
      </c>
    </row>
    <row r="3438" spans="1:1" x14ac:dyDescent="0.45">
      <c r="A3438" s="1" t="s">
        <v>2804</v>
      </c>
    </row>
    <row r="3439" spans="1:1" x14ac:dyDescent="0.45">
      <c r="A3439" s="1" t="s">
        <v>8260</v>
      </c>
    </row>
    <row r="3440" spans="1:1" x14ac:dyDescent="0.45">
      <c r="A3440" s="1" t="s">
        <v>2805</v>
      </c>
    </row>
    <row r="3441" spans="1:1" x14ac:dyDescent="0.45">
      <c r="A3441" s="1" t="s">
        <v>2806</v>
      </c>
    </row>
    <row r="3442" spans="1:1" x14ac:dyDescent="0.45">
      <c r="A3442" s="1" t="s">
        <v>8261</v>
      </c>
    </row>
    <row r="3443" spans="1:1" x14ac:dyDescent="0.45">
      <c r="A3443" s="1" t="s">
        <v>2807</v>
      </c>
    </row>
    <row r="3444" spans="1:1" x14ac:dyDescent="0.45">
      <c r="A3444" s="1" t="s">
        <v>2808</v>
      </c>
    </row>
    <row r="3445" spans="1:1" x14ac:dyDescent="0.45">
      <c r="A3445" s="1" t="s">
        <v>2809</v>
      </c>
    </row>
    <row r="3446" spans="1:1" x14ac:dyDescent="0.45">
      <c r="A3446" s="1" t="s">
        <v>2810</v>
      </c>
    </row>
    <row r="3447" spans="1:1" x14ac:dyDescent="0.45">
      <c r="A3447" s="1" t="s">
        <v>2811</v>
      </c>
    </row>
    <row r="3448" spans="1:1" x14ac:dyDescent="0.45">
      <c r="A3448" s="1" t="s">
        <v>2812</v>
      </c>
    </row>
    <row r="3449" spans="1:1" x14ac:dyDescent="0.45">
      <c r="A3449" s="1" t="s">
        <v>2813</v>
      </c>
    </row>
    <row r="3450" spans="1:1" x14ac:dyDescent="0.45">
      <c r="A3450" s="1" t="s">
        <v>2814</v>
      </c>
    </row>
    <row r="3451" spans="1:1" x14ac:dyDescent="0.45">
      <c r="A3451" s="1" t="s">
        <v>2815</v>
      </c>
    </row>
    <row r="3452" spans="1:1" x14ac:dyDescent="0.45">
      <c r="A3452" s="1" t="s">
        <v>2816</v>
      </c>
    </row>
    <row r="3453" spans="1:1" x14ac:dyDescent="0.45">
      <c r="A3453" s="1" t="s">
        <v>2817</v>
      </c>
    </row>
    <row r="3454" spans="1:1" x14ac:dyDescent="0.45">
      <c r="A3454" s="1" t="s">
        <v>2818</v>
      </c>
    </row>
    <row r="3455" spans="1:1" x14ac:dyDescent="0.45">
      <c r="A3455" s="1" t="s">
        <v>2819</v>
      </c>
    </row>
    <row r="3456" spans="1:1" x14ac:dyDescent="0.45">
      <c r="A3456" s="1" t="s">
        <v>2820</v>
      </c>
    </row>
    <row r="3457" spans="1:1" x14ac:dyDescent="0.45">
      <c r="A3457" s="1" t="s">
        <v>2821</v>
      </c>
    </row>
    <row r="3458" spans="1:1" x14ac:dyDescent="0.45">
      <c r="A3458" s="1" t="s">
        <v>2822</v>
      </c>
    </row>
    <row r="3459" spans="1:1" x14ac:dyDescent="0.45">
      <c r="A3459" s="1" t="s">
        <v>2823</v>
      </c>
    </row>
    <row r="3460" spans="1:1" x14ac:dyDescent="0.45">
      <c r="A3460" s="1" t="s">
        <v>2824</v>
      </c>
    </row>
    <row r="3461" spans="1:1" x14ac:dyDescent="0.45">
      <c r="A3461" s="1" t="s">
        <v>8262</v>
      </c>
    </row>
    <row r="3462" spans="1:1" x14ac:dyDescent="0.45">
      <c r="A3462" s="1" t="s">
        <v>2825</v>
      </c>
    </row>
    <row r="3463" spans="1:1" x14ac:dyDescent="0.45">
      <c r="A3463" s="1" t="s">
        <v>8263</v>
      </c>
    </row>
    <row r="3464" spans="1:1" x14ac:dyDescent="0.45">
      <c r="A3464" s="1" t="s">
        <v>2826</v>
      </c>
    </row>
    <row r="3465" spans="1:1" x14ac:dyDescent="0.45">
      <c r="A3465" s="1" t="s">
        <v>2827</v>
      </c>
    </row>
    <row r="3466" spans="1:1" x14ac:dyDescent="0.45">
      <c r="A3466" s="1" t="s">
        <v>2828</v>
      </c>
    </row>
    <row r="3467" spans="1:1" x14ac:dyDescent="0.45">
      <c r="A3467" s="1" t="s">
        <v>2829</v>
      </c>
    </row>
    <row r="3468" spans="1:1" x14ac:dyDescent="0.45">
      <c r="A3468" s="1" t="s">
        <v>2830</v>
      </c>
    </row>
    <row r="3469" spans="1:1" x14ac:dyDescent="0.45">
      <c r="A3469" s="1" t="s">
        <v>2831</v>
      </c>
    </row>
    <row r="3470" spans="1:1" x14ac:dyDescent="0.45">
      <c r="A3470" s="1" t="s">
        <v>8264</v>
      </c>
    </row>
    <row r="3471" spans="1:1" x14ac:dyDescent="0.45">
      <c r="A3471" s="1" t="s">
        <v>2832</v>
      </c>
    </row>
    <row r="3472" spans="1:1" x14ac:dyDescent="0.45">
      <c r="A3472" s="1" t="s">
        <v>2833</v>
      </c>
    </row>
    <row r="3473" spans="1:1" x14ac:dyDescent="0.45">
      <c r="A3473" s="1" t="s">
        <v>2834</v>
      </c>
    </row>
    <row r="3474" spans="1:1" x14ac:dyDescent="0.45">
      <c r="A3474" s="1" t="s">
        <v>2835</v>
      </c>
    </row>
    <row r="3475" spans="1:1" x14ac:dyDescent="0.45">
      <c r="A3475" s="1" t="s">
        <v>2836</v>
      </c>
    </row>
    <row r="3476" spans="1:1" x14ac:dyDescent="0.45">
      <c r="A3476" s="1" t="s">
        <v>2837</v>
      </c>
    </row>
    <row r="3477" spans="1:1" x14ac:dyDescent="0.45">
      <c r="A3477" s="1" t="s">
        <v>2838</v>
      </c>
    </row>
    <row r="3478" spans="1:1" x14ac:dyDescent="0.45">
      <c r="A3478" s="1" t="s">
        <v>2839</v>
      </c>
    </row>
    <row r="3479" spans="1:1" x14ac:dyDescent="0.45">
      <c r="A3479" s="1" t="s">
        <v>2840</v>
      </c>
    </row>
    <row r="3480" spans="1:1" x14ac:dyDescent="0.45">
      <c r="A3480" s="1" t="s">
        <v>8265</v>
      </c>
    </row>
    <row r="3481" spans="1:1" x14ac:dyDescent="0.45">
      <c r="A3481" s="1" t="s">
        <v>8266</v>
      </c>
    </row>
    <row r="3482" spans="1:1" x14ac:dyDescent="0.45">
      <c r="A3482" s="1" t="s">
        <v>2841</v>
      </c>
    </row>
    <row r="3483" spans="1:1" x14ac:dyDescent="0.45">
      <c r="A3483" s="1" t="s">
        <v>2842</v>
      </c>
    </row>
    <row r="3484" spans="1:1" x14ac:dyDescent="0.45">
      <c r="A3484" s="1" t="s">
        <v>8267</v>
      </c>
    </row>
    <row r="3485" spans="1:1" x14ac:dyDescent="0.45">
      <c r="A3485" s="1" t="s">
        <v>2843</v>
      </c>
    </row>
    <row r="3486" spans="1:1" x14ac:dyDescent="0.45">
      <c r="A3486" s="1" t="s">
        <v>2844</v>
      </c>
    </row>
    <row r="3487" spans="1:1" x14ac:dyDescent="0.45">
      <c r="A3487" s="1" t="s">
        <v>2845</v>
      </c>
    </row>
    <row r="3488" spans="1:1" x14ac:dyDescent="0.45">
      <c r="A3488" s="1" t="s">
        <v>2846</v>
      </c>
    </row>
    <row r="3489" spans="1:1" x14ac:dyDescent="0.45">
      <c r="A3489" s="1" t="s">
        <v>2847</v>
      </c>
    </row>
    <row r="3490" spans="1:1" x14ac:dyDescent="0.45">
      <c r="A3490" s="1" t="s">
        <v>2848</v>
      </c>
    </row>
    <row r="3491" spans="1:1" x14ac:dyDescent="0.45">
      <c r="A3491" s="1" t="s">
        <v>2849</v>
      </c>
    </row>
    <row r="3492" spans="1:1" x14ac:dyDescent="0.45">
      <c r="A3492" s="1" t="s">
        <v>2850</v>
      </c>
    </row>
    <row r="3493" spans="1:1" x14ac:dyDescent="0.45">
      <c r="A3493" s="1" t="s">
        <v>8268</v>
      </c>
    </row>
    <row r="3494" spans="1:1" x14ac:dyDescent="0.45">
      <c r="A3494" s="1" t="s">
        <v>8269</v>
      </c>
    </row>
    <row r="3495" spans="1:1" x14ac:dyDescent="0.45">
      <c r="A3495" s="1" t="s">
        <v>2851</v>
      </c>
    </row>
    <row r="3496" spans="1:1" x14ac:dyDescent="0.45">
      <c r="A3496" s="1" t="s">
        <v>2852</v>
      </c>
    </row>
    <row r="3497" spans="1:1" x14ac:dyDescent="0.45">
      <c r="A3497" s="1" t="s">
        <v>8270</v>
      </c>
    </row>
    <row r="3498" spans="1:1" x14ac:dyDescent="0.45">
      <c r="A3498" s="1" t="s">
        <v>2853</v>
      </c>
    </row>
    <row r="3499" spans="1:1" x14ac:dyDescent="0.45">
      <c r="A3499" s="1" t="s">
        <v>2854</v>
      </c>
    </row>
    <row r="3500" spans="1:1" x14ac:dyDescent="0.45">
      <c r="A3500" s="1" t="s">
        <v>2855</v>
      </c>
    </row>
    <row r="3501" spans="1:1" x14ac:dyDescent="0.45">
      <c r="A3501" s="1" t="s">
        <v>2856</v>
      </c>
    </row>
    <row r="3502" spans="1:1" x14ac:dyDescent="0.45">
      <c r="A3502" s="1" t="s">
        <v>2857</v>
      </c>
    </row>
    <row r="3503" spans="1:1" x14ac:dyDescent="0.45">
      <c r="A3503" s="1" t="s">
        <v>2858</v>
      </c>
    </row>
    <row r="3504" spans="1:1" x14ac:dyDescent="0.45">
      <c r="A3504" s="1" t="s">
        <v>2859</v>
      </c>
    </row>
    <row r="3505" spans="1:1" x14ac:dyDescent="0.45">
      <c r="A3505" s="1" t="s">
        <v>2860</v>
      </c>
    </row>
    <row r="3506" spans="1:1" x14ac:dyDescent="0.45">
      <c r="A3506" s="1" t="s">
        <v>8271</v>
      </c>
    </row>
    <row r="3507" spans="1:1" x14ac:dyDescent="0.45">
      <c r="A3507" s="1" t="s">
        <v>2861</v>
      </c>
    </row>
    <row r="3508" spans="1:1" x14ac:dyDescent="0.45">
      <c r="A3508" s="1" t="s">
        <v>2862</v>
      </c>
    </row>
    <row r="3509" spans="1:1" x14ac:dyDescent="0.45">
      <c r="A3509" s="1" t="s">
        <v>2863</v>
      </c>
    </row>
    <row r="3510" spans="1:1" x14ac:dyDescent="0.45">
      <c r="A3510" s="1" t="s">
        <v>2864</v>
      </c>
    </row>
    <row r="3511" spans="1:1" x14ac:dyDescent="0.45">
      <c r="A3511" s="1" t="s">
        <v>2865</v>
      </c>
    </row>
    <row r="3512" spans="1:1" x14ac:dyDescent="0.45">
      <c r="A3512" s="1" t="s">
        <v>2866</v>
      </c>
    </row>
    <row r="3513" spans="1:1" x14ac:dyDescent="0.45">
      <c r="A3513" s="1" t="s">
        <v>8272</v>
      </c>
    </row>
    <row r="3514" spans="1:1" x14ac:dyDescent="0.45">
      <c r="A3514" s="1" t="s">
        <v>2867</v>
      </c>
    </row>
    <row r="3515" spans="1:1" x14ac:dyDescent="0.45">
      <c r="A3515" s="1" t="s">
        <v>8273</v>
      </c>
    </row>
    <row r="3516" spans="1:1" x14ac:dyDescent="0.45">
      <c r="A3516" s="1" t="s">
        <v>2868</v>
      </c>
    </row>
    <row r="3517" spans="1:1" x14ac:dyDescent="0.45">
      <c r="A3517" s="1" t="s">
        <v>2869</v>
      </c>
    </row>
    <row r="3518" spans="1:1" x14ac:dyDescent="0.45">
      <c r="A3518" s="1" t="s">
        <v>2870</v>
      </c>
    </row>
    <row r="3519" spans="1:1" x14ac:dyDescent="0.45">
      <c r="A3519" s="1" t="s">
        <v>2871</v>
      </c>
    </row>
    <row r="3520" spans="1:1" x14ac:dyDescent="0.45">
      <c r="A3520" s="1" t="s">
        <v>2872</v>
      </c>
    </row>
    <row r="3521" spans="1:1" x14ac:dyDescent="0.45">
      <c r="A3521" s="1" t="s">
        <v>8274</v>
      </c>
    </row>
    <row r="3522" spans="1:1" x14ac:dyDescent="0.45">
      <c r="A3522" s="1" t="s">
        <v>8275</v>
      </c>
    </row>
    <row r="3523" spans="1:1" x14ac:dyDescent="0.45">
      <c r="A3523" s="1" t="s">
        <v>2873</v>
      </c>
    </row>
    <row r="3524" spans="1:1" x14ac:dyDescent="0.45">
      <c r="A3524" s="1" t="s">
        <v>2874</v>
      </c>
    </row>
    <row r="3525" spans="1:1" x14ac:dyDescent="0.45">
      <c r="A3525" s="1" t="s">
        <v>2875</v>
      </c>
    </row>
    <row r="3526" spans="1:1" x14ac:dyDescent="0.45">
      <c r="A3526" s="1" t="s">
        <v>2876</v>
      </c>
    </row>
    <row r="3527" spans="1:1" x14ac:dyDescent="0.45">
      <c r="A3527" s="1" t="s">
        <v>2877</v>
      </c>
    </row>
    <row r="3528" spans="1:1" x14ac:dyDescent="0.45">
      <c r="A3528" s="1" t="s">
        <v>8276</v>
      </c>
    </row>
    <row r="3529" spans="1:1" x14ac:dyDescent="0.45">
      <c r="A3529" s="1" t="s">
        <v>2878</v>
      </c>
    </row>
    <row r="3530" spans="1:1" x14ac:dyDescent="0.45">
      <c r="A3530" s="1" t="s">
        <v>2879</v>
      </c>
    </row>
    <row r="3531" spans="1:1" x14ac:dyDescent="0.45">
      <c r="A3531" s="1" t="s">
        <v>2880</v>
      </c>
    </row>
    <row r="3532" spans="1:1" x14ac:dyDescent="0.45">
      <c r="A3532" s="1" t="s">
        <v>2881</v>
      </c>
    </row>
    <row r="3533" spans="1:1" x14ac:dyDescent="0.45">
      <c r="A3533" s="1" t="s">
        <v>2882</v>
      </c>
    </row>
    <row r="3534" spans="1:1" x14ac:dyDescent="0.45">
      <c r="A3534" s="1" t="s">
        <v>2883</v>
      </c>
    </row>
    <row r="3535" spans="1:1" x14ac:dyDescent="0.45">
      <c r="A3535" s="1" t="s">
        <v>2884</v>
      </c>
    </row>
    <row r="3536" spans="1:1" x14ac:dyDescent="0.45">
      <c r="A3536" s="1" t="s">
        <v>2885</v>
      </c>
    </row>
    <row r="3537" spans="1:1" x14ac:dyDescent="0.45">
      <c r="A3537" s="1" t="s">
        <v>2886</v>
      </c>
    </row>
    <row r="3538" spans="1:1" x14ac:dyDescent="0.45">
      <c r="A3538" s="1" t="s">
        <v>8277</v>
      </c>
    </row>
    <row r="3539" spans="1:1" x14ac:dyDescent="0.45">
      <c r="A3539" s="1" t="s">
        <v>2887</v>
      </c>
    </row>
    <row r="3540" spans="1:1" x14ac:dyDescent="0.45">
      <c r="A3540" s="1" t="s">
        <v>2888</v>
      </c>
    </row>
    <row r="3541" spans="1:1" x14ac:dyDescent="0.45">
      <c r="A3541" s="1" t="s">
        <v>2889</v>
      </c>
    </row>
    <row r="3542" spans="1:1" x14ac:dyDescent="0.45">
      <c r="A3542" s="1" t="s">
        <v>2890</v>
      </c>
    </row>
    <row r="3543" spans="1:1" x14ac:dyDescent="0.45">
      <c r="A3543" s="1" t="s">
        <v>8278</v>
      </c>
    </row>
    <row r="3544" spans="1:1" x14ac:dyDescent="0.45">
      <c r="A3544" s="1" t="s">
        <v>8279</v>
      </c>
    </row>
    <row r="3545" spans="1:1" x14ac:dyDescent="0.45">
      <c r="A3545" s="1" t="s">
        <v>2891</v>
      </c>
    </row>
    <row r="3546" spans="1:1" x14ac:dyDescent="0.45">
      <c r="A3546" s="1" t="s">
        <v>2892</v>
      </c>
    </row>
    <row r="3547" spans="1:1" x14ac:dyDescent="0.45">
      <c r="A3547" s="1" t="s">
        <v>2893</v>
      </c>
    </row>
    <row r="3548" spans="1:1" x14ac:dyDescent="0.45">
      <c r="A3548" s="1" t="s">
        <v>2894</v>
      </c>
    </row>
    <row r="3549" spans="1:1" x14ac:dyDescent="0.45">
      <c r="A3549" s="1" t="s">
        <v>2895</v>
      </c>
    </row>
    <row r="3550" spans="1:1" x14ac:dyDescent="0.45">
      <c r="A3550" s="1" t="s">
        <v>2896</v>
      </c>
    </row>
    <row r="3551" spans="1:1" x14ac:dyDescent="0.45">
      <c r="A3551" s="1" t="s">
        <v>2897</v>
      </c>
    </row>
    <row r="3552" spans="1:1" x14ac:dyDescent="0.45">
      <c r="A3552" s="1" t="s">
        <v>2898</v>
      </c>
    </row>
    <row r="3553" spans="1:1" x14ac:dyDescent="0.45">
      <c r="A3553" s="1" t="s">
        <v>8280</v>
      </c>
    </row>
    <row r="3554" spans="1:1" x14ac:dyDescent="0.45">
      <c r="A3554" s="1" t="s">
        <v>2899</v>
      </c>
    </row>
    <row r="3555" spans="1:1" x14ac:dyDescent="0.45">
      <c r="A3555" s="1" t="s">
        <v>2900</v>
      </c>
    </row>
    <row r="3556" spans="1:1" x14ac:dyDescent="0.45">
      <c r="A3556" s="1" t="s">
        <v>2901</v>
      </c>
    </row>
    <row r="3557" spans="1:1" x14ac:dyDescent="0.45">
      <c r="A3557" s="1" t="s">
        <v>2902</v>
      </c>
    </row>
    <row r="3558" spans="1:1" x14ac:dyDescent="0.45">
      <c r="A3558" s="1" t="s">
        <v>2903</v>
      </c>
    </row>
    <row r="3559" spans="1:1" x14ac:dyDescent="0.45">
      <c r="A3559" s="1" t="s">
        <v>2904</v>
      </c>
    </row>
    <row r="3560" spans="1:1" x14ac:dyDescent="0.45">
      <c r="A3560" s="1" t="s">
        <v>2905</v>
      </c>
    </row>
    <row r="3561" spans="1:1" x14ac:dyDescent="0.45">
      <c r="A3561" s="1" t="s">
        <v>2906</v>
      </c>
    </row>
    <row r="3562" spans="1:1" x14ac:dyDescent="0.45">
      <c r="A3562" s="1" t="s">
        <v>8281</v>
      </c>
    </row>
    <row r="3563" spans="1:1" x14ac:dyDescent="0.45">
      <c r="A3563" s="1" t="s">
        <v>2907</v>
      </c>
    </row>
    <row r="3564" spans="1:1" x14ac:dyDescent="0.45">
      <c r="A3564" s="1" t="s">
        <v>2908</v>
      </c>
    </row>
    <row r="3565" spans="1:1" x14ac:dyDescent="0.45">
      <c r="A3565" s="1" t="s">
        <v>2909</v>
      </c>
    </row>
    <row r="3566" spans="1:1" x14ac:dyDescent="0.45">
      <c r="A3566" s="1" t="s">
        <v>2910</v>
      </c>
    </row>
    <row r="3567" spans="1:1" x14ac:dyDescent="0.45">
      <c r="A3567" s="1" t="s">
        <v>2911</v>
      </c>
    </row>
    <row r="3568" spans="1:1" x14ac:dyDescent="0.45">
      <c r="A3568" s="1" t="s">
        <v>8282</v>
      </c>
    </row>
    <row r="3569" spans="1:1" x14ac:dyDescent="0.45">
      <c r="A3569" s="1" t="s">
        <v>2912</v>
      </c>
    </row>
    <row r="3570" spans="1:1" x14ac:dyDescent="0.45">
      <c r="A3570" s="1" t="s">
        <v>8283</v>
      </c>
    </row>
    <row r="3571" spans="1:1" x14ac:dyDescent="0.45">
      <c r="A3571" s="1" t="s">
        <v>2913</v>
      </c>
    </row>
    <row r="3572" spans="1:1" x14ac:dyDescent="0.45">
      <c r="A3572" s="1" t="s">
        <v>2914</v>
      </c>
    </row>
    <row r="3573" spans="1:1" x14ac:dyDescent="0.45">
      <c r="A3573" s="1" t="s">
        <v>2915</v>
      </c>
    </row>
    <row r="3574" spans="1:1" x14ac:dyDescent="0.45">
      <c r="A3574" s="1" t="s">
        <v>2916</v>
      </c>
    </row>
    <row r="3575" spans="1:1" x14ac:dyDescent="0.45">
      <c r="A3575" s="1" t="s">
        <v>2917</v>
      </c>
    </row>
    <row r="3576" spans="1:1" x14ac:dyDescent="0.45">
      <c r="A3576" s="1" t="s">
        <v>8284</v>
      </c>
    </row>
    <row r="3577" spans="1:1" x14ac:dyDescent="0.45">
      <c r="A3577" s="1" t="s">
        <v>2918</v>
      </c>
    </row>
    <row r="3578" spans="1:1" x14ac:dyDescent="0.45">
      <c r="A3578" s="1" t="s">
        <v>2919</v>
      </c>
    </row>
    <row r="3579" spans="1:1" x14ac:dyDescent="0.45">
      <c r="A3579" s="1" t="s">
        <v>2920</v>
      </c>
    </row>
    <row r="3580" spans="1:1" x14ac:dyDescent="0.45">
      <c r="A3580" s="1" t="s">
        <v>2921</v>
      </c>
    </row>
    <row r="3581" spans="1:1" x14ac:dyDescent="0.45">
      <c r="A3581" s="1" t="s">
        <v>2922</v>
      </c>
    </row>
    <row r="3582" spans="1:1" x14ac:dyDescent="0.45">
      <c r="A3582" s="1" t="s">
        <v>2923</v>
      </c>
    </row>
    <row r="3583" spans="1:1" x14ac:dyDescent="0.45">
      <c r="A3583" s="1" t="s">
        <v>2924</v>
      </c>
    </row>
    <row r="3584" spans="1:1" x14ac:dyDescent="0.45">
      <c r="A3584" s="1" t="s">
        <v>2925</v>
      </c>
    </row>
    <row r="3585" spans="1:1" x14ac:dyDescent="0.45">
      <c r="A3585" s="1" t="s">
        <v>2926</v>
      </c>
    </row>
    <row r="3586" spans="1:1" x14ac:dyDescent="0.45">
      <c r="A3586" s="1" t="s">
        <v>2927</v>
      </c>
    </row>
    <row r="3587" spans="1:1" x14ac:dyDescent="0.45">
      <c r="A3587" s="1" t="s">
        <v>8285</v>
      </c>
    </row>
    <row r="3588" spans="1:1" x14ac:dyDescent="0.45">
      <c r="A3588" s="1" t="s">
        <v>2928</v>
      </c>
    </row>
    <row r="3589" spans="1:1" x14ac:dyDescent="0.45">
      <c r="A3589" s="1" t="s">
        <v>2929</v>
      </c>
    </row>
    <row r="3590" spans="1:1" x14ac:dyDescent="0.45">
      <c r="A3590" s="1" t="s">
        <v>2930</v>
      </c>
    </row>
    <row r="3591" spans="1:1" x14ac:dyDescent="0.45">
      <c r="A3591" s="1" t="s">
        <v>2931</v>
      </c>
    </row>
    <row r="3592" spans="1:1" x14ac:dyDescent="0.45">
      <c r="A3592" s="1" t="s">
        <v>8286</v>
      </c>
    </row>
    <row r="3593" spans="1:1" x14ac:dyDescent="0.45">
      <c r="A3593" s="1" t="s">
        <v>2932</v>
      </c>
    </row>
    <row r="3594" spans="1:1" x14ac:dyDescent="0.45">
      <c r="A3594" s="1" t="s">
        <v>2933</v>
      </c>
    </row>
    <row r="3595" spans="1:1" x14ac:dyDescent="0.45">
      <c r="A3595" s="1" t="s">
        <v>2934</v>
      </c>
    </row>
    <row r="3596" spans="1:1" x14ac:dyDescent="0.45">
      <c r="A3596" s="1" t="s">
        <v>2935</v>
      </c>
    </row>
    <row r="3597" spans="1:1" x14ac:dyDescent="0.45">
      <c r="A3597" s="1" t="s">
        <v>2936</v>
      </c>
    </row>
    <row r="3598" spans="1:1" x14ac:dyDescent="0.45">
      <c r="A3598" s="1" t="s">
        <v>2937</v>
      </c>
    </row>
    <row r="3599" spans="1:1" x14ac:dyDescent="0.45">
      <c r="A3599" s="1" t="s">
        <v>2938</v>
      </c>
    </row>
    <row r="3600" spans="1:1" x14ac:dyDescent="0.45">
      <c r="A3600" s="1" t="s">
        <v>2939</v>
      </c>
    </row>
    <row r="3601" spans="1:1" x14ac:dyDescent="0.45">
      <c r="A3601" s="1" t="s">
        <v>2940</v>
      </c>
    </row>
    <row r="3602" spans="1:1" x14ac:dyDescent="0.45">
      <c r="A3602" s="1" t="s">
        <v>2941</v>
      </c>
    </row>
    <row r="3603" spans="1:1" x14ac:dyDescent="0.45">
      <c r="A3603" s="1" t="s">
        <v>2942</v>
      </c>
    </row>
    <row r="3604" spans="1:1" x14ac:dyDescent="0.45">
      <c r="A3604" s="1" t="s">
        <v>8287</v>
      </c>
    </row>
    <row r="3605" spans="1:1" x14ac:dyDescent="0.45">
      <c r="A3605" s="1" t="s">
        <v>2943</v>
      </c>
    </row>
    <row r="3606" spans="1:1" x14ac:dyDescent="0.45">
      <c r="A3606" s="1" t="s">
        <v>2944</v>
      </c>
    </row>
    <row r="3607" spans="1:1" x14ac:dyDescent="0.45">
      <c r="A3607" s="1" t="s">
        <v>2945</v>
      </c>
    </row>
    <row r="3608" spans="1:1" x14ac:dyDescent="0.45">
      <c r="A3608" s="1" t="s">
        <v>2946</v>
      </c>
    </row>
    <row r="3609" spans="1:1" x14ac:dyDescent="0.45">
      <c r="A3609" s="1" t="s">
        <v>2947</v>
      </c>
    </row>
    <row r="3610" spans="1:1" x14ac:dyDescent="0.45">
      <c r="A3610" s="1" t="s">
        <v>8288</v>
      </c>
    </row>
    <row r="3611" spans="1:1" x14ac:dyDescent="0.45">
      <c r="A3611" s="1" t="s">
        <v>2948</v>
      </c>
    </row>
    <row r="3612" spans="1:1" x14ac:dyDescent="0.45">
      <c r="A3612" s="1" t="s">
        <v>8289</v>
      </c>
    </row>
    <row r="3613" spans="1:1" x14ac:dyDescent="0.45">
      <c r="A3613" s="1" t="s">
        <v>2949</v>
      </c>
    </row>
    <row r="3614" spans="1:1" x14ac:dyDescent="0.45">
      <c r="A3614" s="1" t="s">
        <v>2950</v>
      </c>
    </row>
    <row r="3615" spans="1:1" x14ac:dyDescent="0.45">
      <c r="A3615" s="1" t="s">
        <v>2951</v>
      </c>
    </row>
    <row r="3616" spans="1:1" x14ac:dyDescent="0.45">
      <c r="A3616" s="1" t="s">
        <v>2952</v>
      </c>
    </row>
    <row r="3617" spans="1:1" x14ac:dyDescent="0.45">
      <c r="A3617" s="1" t="s">
        <v>2953</v>
      </c>
    </row>
    <row r="3618" spans="1:1" x14ac:dyDescent="0.45">
      <c r="A3618" s="1" t="s">
        <v>8290</v>
      </c>
    </row>
    <row r="3619" spans="1:1" x14ac:dyDescent="0.45">
      <c r="A3619" s="1" t="s">
        <v>2954</v>
      </c>
    </row>
    <row r="3620" spans="1:1" x14ac:dyDescent="0.45">
      <c r="A3620" s="1" t="s">
        <v>2955</v>
      </c>
    </row>
    <row r="3621" spans="1:1" x14ac:dyDescent="0.45">
      <c r="A3621" s="1" t="s">
        <v>2956</v>
      </c>
    </row>
    <row r="3622" spans="1:1" x14ac:dyDescent="0.45">
      <c r="A3622" s="1" t="s">
        <v>2957</v>
      </c>
    </row>
    <row r="3623" spans="1:1" x14ac:dyDescent="0.45">
      <c r="A3623" s="1" t="s">
        <v>2958</v>
      </c>
    </row>
    <row r="3624" spans="1:1" x14ac:dyDescent="0.45">
      <c r="A3624" s="1" t="s">
        <v>2959</v>
      </c>
    </row>
    <row r="3625" spans="1:1" x14ac:dyDescent="0.45">
      <c r="A3625" s="1" t="s">
        <v>2960</v>
      </c>
    </row>
    <row r="3626" spans="1:1" x14ac:dyDescent="0.45">
      <c r="A3626" s="1" t="s">
        <v>2961</v>
      </c>
    </row>
    <row r="3627" spans="1:1" x14ac:dyDescent="0.45">
      <c r="A3627" s="1" t="s">
        <v>2962</v>
      </c>
    </row>
    <row r="3628" spans="1:1" x14ac:dyDescent="0.45">
      <c r="A3628" s="1" t="s">
        <v>2963</v>
      </c>
    </row>
    <row r="3629" spans="1:1" x14ac:dyDescent="0.45">
      <c r="A3629" s="1" t="s">
        <v>2964</v>
      </c>
    </row>
    <row r="3630" spans="1:1" x14ac:dyDescent="0.45">
      <c r="A3630" s="1" t="s">
        <v>2965</v>
      </c>
    </row>
    <row r="3631" spans="1:1" x14ac:dyDescent="0.45">
      <c r="A3631" s="1" t="s">
        <v>2966</v>
      </c>
    </row>
    <row r="3632" spans="1:1" x14ac:dyDescent="0.45">
      <c r="A3632" s="1" t="s">
        <v>8291</v>
      </c>
    </row>
    <row r="3633" spans="1:1" x14ac:dyDescent="0.45">
      <c r="A3633" s="1" t="s">
        <v>2967</v>
      </c>
    </row>
    <row r="3634" spans="1:1" x14ac:dyDescent="0.45">
      <c r="A3634" s="1" t="s">
        <v>8292</v>
      </c>
    </row>
    <row r="3635" spans="1:1" x14ac:dyDescent="0.45">
      <c r="A3635" s="1" t="s">
        <v>2968</v>
      </c>
    </row>
    <row r="3636" spans="1:1" x14ac:dyDescent="0.45">
      <c r="A3636" s="1" t="s">
        <v>2969</v>
      </c>
    </row>
    <row r="3637" spans="1:1" x14ac:dyDescent="0.45">
      <c r="A3637" s="1" t="s">
        <v>2970</v>
      </c>
    </row>
    <row r="3638" spans="1:1" x14ac:dyDescent="0.45">
      <c r="A3638" s="1" t="s">
        <v>2971</v>
      </c>
    </row>
    <row r="3639" spans="1:1" x14ac:dyDescent="0.45">
      <c r="A3639" s="1" t="s">
        <v>2972</v>
      </c>
    </row>
    <row r="3640" spans="1:1" x14ac:dyDescent="0.45">
      <c r="A3640" s="1" t="s">
        <v>8293</v>
      </c>
    </row>
    <row r="3641" spans="1:1" x14ac:dyDescent="0.45">
      <c r="A3641" s="1" t="s">
        <v>8294</v>
      </c>
    </row>
    <row r="3642" spans="1:1" x14ac:dyDescent="0.45">
      <c r="A3642" s="1" t="s">
        <v>2973</v>
      </c>
    </row>
    <row r="3643" spans="1:1" x14ac:dyDescent="0.45">
      <c r="A3643" s="1" t="s">
        <v>2974</v>
      </c>
    </row>
    <row r="3644" spans="1:1" x14ac:dyDescent="0.45">
      <c r="A3644" s="1" t="s">
        <v>2975</v>
      </c>
    </row>
    <row r="3645" spans="1:1" x14ac:dyDescent="0.45">
      <c r="A3645" s="1" t="s">
        <v>2976</v>
      </c>
    </row>
    <row r="3646" spans="1:1" x14ac:dyDescent="0.45">
      <c r="A3646" s="1" t="s">
        <v>2977</v>
      </c>
    </row>
    <row r="3647" spans="1:1" x14ac:dyDescent="0.45">
      <c r="A3647" s="1" t="s">
        <v>2978</v>
      </c>
    </row>
    <row r="3648" spans="1:1" x14ac:dyDescent="0.45">
      <c r="A3648" s="1" t="s">
        <v>8295</v>
      </c>
    </row>
    <row r="3649" spans="1:1" x14ac:dyDescent="0.45">
      <c r="A3649" s="1" t="s">
        <v>2979</v>
      </c>
    </row>
    <row r="3650" spans="1:1" x14ac:dyDescent="0.45">
      <c r="A3650" s="1" t="s">
        <v>2980</v>
      </c>
    </row>
    <row r="3651" spans="1:1" x14ac:dyDescent="0.45">
      <c r="A3651" s="1" t="s">
        <v>2981</v>
      </c>
    </row>
    <row r="3652" spans="1:1" x14ac:dyDescent="0.45">
      <c r="A3652" s="1" t="s">
        <v>2982</v>
      </c>
    </row>
    <row r="3653" spans="1:1" x14ac:dyDescent="0.45">
      <c r="A3653" s="1" t="s">
        <v>2983</v>
      </c>
    </row>
    <row r="3654" spans="1:1" x14ac:dyDescent="0.45">
      <c r="A3654" s="1" t="s">
        <v>2984</v>
      </c>
    </row>
    <row r="3655" spans="1:1" x14ac:dyDescent="0.45">
      <c r="A3655" s="1" t="s">
        <v>2985</v>
      </c>
    </row>
    <row r="3656" spans="1:1" x14ac:dyDescent="0.45">
      <c r="A3656" s="1" t="s">
        <v>2986</v>
      </c>
    </row>
    <row r="3657" spans="1:1" x14ac:dyDescent="0.45">
      <c r="A3657" s="1" t="s">
        <v>2987</v>
      </c>
    </row>
    <row r="3658" spans="1:1" x14ac:dyDescent="0.45">
      <c r="A3658" s="1" t="s">
        <v>8296</v>
      </c>
    </row>
    <row r="3659" spans="1:1" x14ac:dyDescent="0.45">
      <c r="A3659" s="1" t="s">
        <v>2988</v>
      </c>
    </row>
    <row r="3660" spans="1:1" x14ac:dyDescent="0.45">
      <c r="A3660" s="1" t="s">
        <v>8297</v>
      </c>
    </row>
    <row r="3661" spans="1:1" x14ac:dyDescent="0.45">
      <c r="A3661" s="1" t="s">
        <v>2989</v>
      </c>
    </row>
    <row r="3662" spans="1:1" x14ac:dyDescent="0.45">
      <c r="A3662" s="1" t="s">
        <v>2990</v>
      </c>
    </row>
    <row r="3663" spans="1:1" x14ac:dyDescent="0.45">
      <c r="A3663" s="1" t="s">
        <v>2991</v>
      </c>
    </row>
    <row r="3664" spans="1:1" x14ac:dyDescent="0.45">
      <c r="A3664" s="1" t="s">
        <v>8298</v>
      </c>
    </row>
    <row r="3665" spans="1:1" x14ac:dyDescent="0.45">
      <c r="A3665" s="1" t="s">
        <v>2992</v>
      </c>
    </row>
    <row r="3666" spans="1:1" x14ac:dyDescent="0.45">
      <c r="A3666" s="1" t="s">
        <v>2993</v>
      </c>
    </row>
    <row r="3667" spans="1:1" x14ac:dyDescent="0.45">
      <c r="A3667" s="1" t="s">
        <v>2994</v>
      </c>
    </row>
    <row r="3668" spans="1:1" x14ac:dyDescent="0.45">
      <c r="A3668" s="1" t="s">
        <v>2995</v>
      </c>
    </row>
    <row r="3669" spans="1:1" x14ac:dyDescent="0.45">
      <c r="A3669" s="1" t="s">
        <v>2996</v>
      </c>
    </row>
    <row r="3670" spans="1:1" x14ac:dyDescent="0.45">
      <c r="A3670" s="1" t="s">
        <v>8299</v>
      </c>
    </row>
    <row r="3671" spans="1:1" x14ac:dyDescent="0.45">
      <c r="A3671" s="1" t="s">
        <v>2997</v>
      </c>
    </row>
    <row r="3672" spans="1:1" x14ac:dyDescent="0.45">
      <c r="A3672" s="1" t="s">
        <v>2998</v>
      </c>
    </row>
    <row r="3673" spans="1:1" x14ac:dyDescent="0.45">
      <c r="A3673" s="1" t="s">
        <v>2999</v>
      </c>
    </row>
    <row r="3674" spans="1:1" x14ac:dyDescent="0.45">
      <c r="A3674" s="1" t="s">
        <v>3000</v>
      </c>
    </row>
    <row r="3675" spans="1:1" x14ac:dyDescent="0.45">
      <c r="A3675" s="1" t="s">
        <v>8300</v>
      </c>
    </row>
    <row r="3676" spans="1:1" x14ac:dyDescent="0.45">
      <c r="A3676" s="1" t="s">
        <v>3001</v>
      </c>
    </row>
    <row r="3677" spans="1:1" x14ac:dyDescent="0.45">
      <c r="A3677" s="1" t="s">
        <v>3002</v>
      </c>
    </row>
    <row r="3678" spans="1:1" x14ac:dyDescent="0.45">
      <c r="A3678" s="1" t="s">
        <v>3003</v>
      </c>
    </row>
    <row r="3679" spans="1:1" x14ac:dyDescent="0.45">
      <c r="A3679" s="1" t="s">
        <v>3004</v>
      </c>
    </row>
    <row r="3680" spans="1:1" x14ac:dyDescent="0.45">
      <c r="A3680" s="1" t="s">
        <v>3005</v>
      </c>
    </row>
    <row r="3681" spans="1:1" x14ac:dyDescent="0.45">
      <c r="A3681" s="1" t="s">
        <v>3006</v>
      </c>
    </row>
    <row r="3682" spans="1:1" x14ac:dyDescent="0.45">
      <c r="A3682" s="1" t="s">
        <v>3007</v>
      </c>
    </row>
    <row r="3683" spans="1:1" x14ac:dyDescent="0.45">
      <c r="A3683" s="1" t="s">
        <v>3008</v>
      </c>
    </row>
    <row r="3684" spans="1:1" x14ac:dyDescent="0.45">
      <c r="A3684" s="1" t="s">
        <v>3009</v>
      </c>
    </row>
    <row r="3685" spans="1:1" x14ac:dyDescent="0.45">
      <c r="A3685" s="1" t="s">
        <v>3010</v>
      </c>
    </row>
    <row r="3686" spans="1:1" x14ac:dyDescent="0.45">
      <c r="A3686" s="1" t="s">
        <v>3011</v>
      </c>
    </row>
    <row r="3687" spans="1:1" x14ac:dyDescent="0.45">
      <c r="A3687" s="1" t="s">
        <v>3012</v>
      </c>
    </row>
    <row r="3688" spans="1:1" x14ac:dyDescent="0.45">
      <c r="A3688" s="1" t="s">
        <v>8301</v>
      </c>
    </row>
    <row r="3689" spans="1:1" x14ac:dyDescent="0.45">
      <c r="A3689" s="1" t="s">
        <v>3013</v>
      </c>
    </row>
    <row r="3690" spans="1:1" x14ac:dyDescent="0.45">
      <c r="A3690" s="1" t="s">
        <v>3014</v>
      </c>
    </row>
    <row r="3691" spans="1:1" x14ac:dyDescent="0.45">
      <c r="A3691" s="1" t="s">
        <v>3015</v>
      </c>
    </row>
    <row r="3692" spans="1:1" x14ac:dyDescent="0.45">
      <c r="A3692" s="1" t="s">
        <v>3016</v>
      </c>
    </row>
    <row r="3693" spans="1:1" x14ac:dyDescent="0.45">
      <c r="A3693" s="1" t="s">
        <v>3017</v>
      </c>
    </row>
    <row r="3694" spans="1:1" x14ac:dyDescent="0.45">
      <c r="A3694" s="1" t="s">
        <v>8302</v>
      </c>
    </row>
    <row r="3695" spans="1:1" x14ac:dyDescent="0.45">
      <c r="A3695" s="1" t="s">
        <v>3018</v>
      </c>
    </row>
    <row r="3696" spans="1:1" x14ac:dyDescent="0.45">
      <c r="A3696" s="1" t="s">
        <v>8303</v>
      </c>
    </row>
    <row r="3697" spans="1:1" x14ac:dyDescent="0.45">
      <c r="A3697" s="1" t="s">
        <v>3019</v>
      </c>
    </row>
    <row r="3698" spans="1:1" x14ac:dyDescent="0.45">
      <c r="A3698" s="1" t="s">
        <v>3020</v>
      </c>
    </row>
    <row r="3699" spans="1:1" x14ac:dyDescent="0.45">
      <c r="A3699" s="1" t="s">
        <v>8304</v>
      </c>
    </row>
    <row r="3700" spans="1:1" x14ac:dyDescent="0.45">
      <c r="A3700" s="1" t="s">
        <v>3021</v>
      </c>
    </row>
    <row r="3701" spans="1:1" x14ac:dyDescent="0.45">
      <c r="A3701" s="1" t="s">
        <v>3022</v>
      </c>
    </row>
    <row r="3702" spans="1:1" x14ac:dyDescent="0.45">
      <c r="A3702" s="1" t="s">
        <v>3023</v>
      </c>
    </row>
    <row r="3703" spans="1:1" x14ac:dyDescent="0.45">
      <c r="A3703" s="1" t="s">
        <v>3024</v>
      </c>
    </row>
    <row r="3704" spans="1:1" x14ac:dyDescent="0.45">
      <c r="A3704" s="1" t="s">
        <v>3025</v>
      </c>
    </row>
    <row r="3705" spans="1:1" x14ac:dyDescent="0.45">
      <c r="A3705" s="1" t="s">
        <v>3026</v>
      </c>
    </row>
    <row r="3706" spans="1:1" x14ac:dyDescent="0.45">
      <c r="A3706" s="1" t="s">
        <v>3027</v>
      </c>
    </row>
    <row r="3707" spans="1:1" x14ac:dyDescent="0.45">
      <c r="A3707" s="1" t="s">
        <v>3028</v>
      </c>
    </row>
    <row r="3708" spans="1:1" x14ac:dyDescent="0.45">
      <c r="A3708" s="1" t="s">
        <v>3029</v>
      </c>
    </row>
    <row r="3709" spans="1:1" x14ac:dyDescent="0.45">
      <c r="A3709" s="1" t="s">
        <v>3030</v>
      </c>
    </row>
    <row r="3710" spans="1:1" x14ac:dyDescent="0.45">
      <c r="A3710" s="1" t="s">
        <v>3031</v>
      </c>
    </row>
    <row r="3711" spans="1:1" x14ac:dyDescent="0.45">
      <c r="A3711" s="1" t="s">
        <v>3032</v>
      </c>
    </row>
    <row r="3712" spans="1:1" x14ac:dyDescent="0.45">
      <c r="A3712" s="1" t="s">
        <v>3033</v>
      </c>
    </row>
    <row r="3713" spans="1:1" x14ac:dyDescent="0.45">
      <c r="A3713" s="1" t="s">
        <v>3034</v>
      </c>
    </row>
    <row r="3714" spans="1:1" x14ac:dyDescent="0.45">
      <c r="A3714" s="1" t="s">
        <v>3035</v>
      </c>
    </row>
    <row r="3715" spans="1:1" x14ac:dyDescent="0.45">
      <c r="A3715" s="1" t="s">
        <v>3036</v>
      </c>
    </row>
    <row r="3716" spans="1:1" x14ac:dyDescent="0.45">
      <c r="A3716" s="1" t="s">
        <v>3037</v>
      </c>
    </row>
    <row r="3717" spans="1:1" x14ac:dyDescent="0.45">
      <c r="A3717" s="1" t="s">
        <v>3038</v>
      </c>
    </row>
    <row r="3718" spans="1:1" x14ac:dyDescent="0.45">
      <c r="A3718" s="1" t="s">
        <v>8305</v>
      </c>
    </row>
    <row r="3719" spans="1:1" x14ac:dyDescent="0.45">
      <c r="A3719" s="1" t="s">
        <v>3039</v>
      </c>
    </row>
    <row r="3720" spans="1:1" x14ac:dyDescent="0.45">
      <c r="A3720" s="1" t="s">
        <v>3040</v>
      </c>
    </row>
    <row r="3721" spans="1:1" x14ac:dyDescent="0.45">
      <c r="A3721" s="1" t="s">
        <v>3041</v>
      </c>
    </row>
    <row r="3722" spans="1:1" x14ac:dyDescent="0.45">
      <c r="A3722" s="1" t="s">
        <v>3042</v>
      </c>
    </row>
    <row r="3723" spans="1:1" x14ac:dyDescent="0.45">
      <c r="A3723" s="1" t="s">
        <v>3043</v>
      </c>
    </row>
    <row r="3724" spans="1:1" x14ac:dyDescent="0.45">
      <c r="A3724" s="1" t="s">
        <v>3044</v>
      </c>
    </row>
    <row r="3725" spans="1:1" x14ac:dyDescent="0.45">
      <c r="A3725" s="1" t="s">
        <v>3045</v>
      </c>
    </row>
    <row r="3726" spans="1:1" x14ac:dyDescent="0.45">
      <c r="A3726" s="1" t="s">
        <v>3046</v>
      </c>
    </row>
    <row r="3727" spans="1:1" x14ac:dyDescent="0.45">
      <c r="A3727" s="1" t="s">
        <v>8306</v>
      </c>
    </row>
    <row r="3728" spans="1:1" x14ac:dyDescent="0.45">
      <c r="A3728" s="1" t="s">
        <v>3047</v>
      </c>
    </row>
    <row r="3729" spans="1:1" x14ac:dyDescent="0.45">
      <c r="A3729" s="1" t="s">
        <v>3048</v>
      </c>
    </row>
    <row r="3730" spans="1:1" x14ac:dyDescent="0.45">
      <c r="A3730" s="1" t="s">
        <v>3049</v>
      </c>
    </row>
    <row r="3731" spans="1:1" x14ac:dyDescent="0.45">
      <c r="A3731" s="1" t="s">
        <v>3050</v>
      </c>
    </row>
    <row r="3732" spans="1:1" x14ac:dyDescent="0.45">
      <c r="A3732" s="1" t="s">
        <v>3051</v>
      </c>
    </row>
    <row r="3733" spans="1:1" x14ac:dyDescent="0.45">
      <c r="A3733" s="1" t="s">
        <v>8307</v>
      </c>
    </row>
    <row r="3734" spans="1:1" x14ac:dyDescent="0.45">
      <c r="A3734" s="1" t="s">
        <v>3052</v>
      </c>
    </row>
    <row r="3735" spans="1:1" x14ac:dyDescent="0.45">
      <c r="A3735" s="1" t="s">
        <v>3053</v>
      </c>
    </row>
    <row r="3736" spans="1:1" x14ac:dyDescent="0.45">
      <c r="A3736" s="1" t="s">
        <v>3054</v>
      </c>
    </row>
    <row r="3737" spans="1:1" x14ac:dyDescent="0.45">
      <c r="A3737" s="1" t="s">
        <v>3055</v>
      </c>
    </row>
    <row r="3738" spans="1:1" x14ac:dyDescent="0.45">
      <c r="A3738" s="1" t="s">
        <v>3056</v>
      </c>
    </row>
    <row r="3739" spans="1:1" x14ac:dyDescent="0.45">
      <c r="A3739" s="1" t="s">
        <v>3057</v>
      </c>
    </row>
    <row r="3740" spans="1:1" x14ac:dyDescent="0.45">
      <c r="A3740" s="1" t="s">
        <v>8308</v>
      </c>
    </row>
    <row r="3741" spans="1:1" x14ac:dyDescent="0.45">
      <c r="A3741" s="1" t="s">
        <v>8309</v>
      </c>
    </row>
    <row r="3742" spans="1:1" x14ac:dyDescent="0.45">
      <c r="A3742" s="1" t="s">
        <v>8310</v>
      </c>
    </row>
    <row r="3743" spans="1:1" x14ac:dyDescent="0.45">
      <c r="A3743" s="1" t="s">
        <v>8311</v>
      </c>
    </row>
    <row r="3744" spans="1:1" x14ac:dyDescent="0.45">
      <c r="A3744" s="1" t="s">
        <v>3058</v>
      </c>
    </row>
    <row r="3745" spans="1:1" x14ac:dyDescent="0.45">
      <c r="A3745" s="1" t="s">
        <v>3059</v>
      </c>
    </row>
    <row r="3746" spans="1:1" x14ac:dyDescent="0.45">
      <c r="A3746" s="1" t="s">
        <v>3060</v>
      </c>
    </row>
    <row r="3747" spans="1:1" x14ac:dyDescent="0.45">
      <c r="A3747" s="1" t="s">
        <v>3061</v>
      </c>
    </row>
    <row r="3748" spans="1:1" x14ac:dyDescent="0.45">
      <c r="A3748" s="1" t="s">
        <v>3062</v>
      </c>
    </row>
    <row r="3749" spans="1:1" x14ac:dyDescent="0.45">
      <c r="A3749" s="1" t="s">
        <v>3063</v>
      </c>
    </row>
    <row r="3750" spans="1:1" x14ac:dyDescent="0.45">
      <c r="A3750" s="1" t="s">
        <v>3064</v>
      </c>
    </row>
    <row r="3751" spans="1:1" x14ac:dyDescent="0.45">
      <c r="A3751" s="1" t="s">
        <v>3065</v>
      </c>
    </row>
    <row r="3752" spans="1:1" x14ac:dyDescent="0.45">
      <c r="A3752" s="1" t="s">
        <v>3066</v>
      </c>
    </row>
    <row r="3753" spans="1:1" x14ac:dyDescent="0.45">
      <c r="A3753" s="1" t="s">
        <v>3067</v>
      </c>
    </row>
    <row r="3754" spans="1:1" x14ac:dyDescent="0.45">
      <c r="A3754" s="1" t="s">
        <v>3068</v>
      </c>
    </row>
    <row r="3755" spans="1:1" x14ac:dyDescent="0.45">
      <c r="A3755" s="1" t="s">
        <v>3069</v>
      </c>
    </row>
    <row r="3756" spans="1:1" x14ac:dyDescent="0.45">
      <c r="A3756" s="1" t="s">
        <v>3070</v>
      </c>
    </row>
    <row r="3757" spans="1:1" x14ac:dyDescent="0.45">
      <c r="A3757" s="1" t="s">
        <v>3071</v>
      </c>
    </row>
    <row r="3758" spans="1:1" x14ac:dyDescent="0.45">
      <c r="A3758" s="1" t="s">
        <v>3072</v>
      </c>
    </row>
    <row r="3759" spans="1:1" x14ac:dyDescent="0.45">
      <c r="A3759" s="1" t="s">
        <v>3073</v>
      </c>
    </row>
    <row r="3760" spans="1:1" x14ac:dyDescent="0.45">
      <c r="A3760" s="1" t="s">
        <v>3074</v>
      </c>
    </row>
    <row r="3761" spans="1:1" x14ac:dyDescent="0.45">
      <c r="A3761" s="1" t="s">
        <v>3075</v>
      </c>
    </row>
    <row r="3762" spans="1:1" x14ac:dyDescent="0.45">
      <c r="A3762" s="1" t="s">
        <v>3076</v>
      </c>
    </row>
    <row r="3763" spans="1:1" x14ac:dyDescent="0.45">
      <c r="A3763" s="1" t="s">
        <v>3077</v>
      </c>
    </row>
    <row r="3764" spans="1:1" x14ac:dyDescent="0.45">
      <c r="A3764" s="1" t="s">
        <v>8312</v>
      </c>
    </row>
    <row r="3765" spans="1:1" x14ac:dyDescent="0.45">
      <c r="A3765" s="1" t="s">
        <v>3078</v>
      </c>
    </row>
    <row r="3766" spans="1:1" x14ac:dyDescent="0.45">
      <c r="A3766" s="1" t="s">
        <v>3079</v>
      </c>
    </row>
    <row r="3767" spans="1:1" x14ac:dyDescent="0.45">
      <c r="A3767" s="1" t="s">
        <v>3080</v>
      </c>
    </row>
    <row r="3768" spans="1:1" x14ac:dyDescent="0.45">
      <c r="A3768" s="1" t="s">
        <v>3081</v>
      </c>
    </row>
    <row r="3769" spans="1:1" x14ac:dyDescent="0.45">
      <c r="A3769" s="1" t="s">
        <v>3082</v>
      </c>
    </row>
    <row r="3770" spans="1:1" x14ac:dyDescent="0.45">
      <c r="A3770" s="1" t="s">
        <v>3083</v>
      </c>
    </row>
    <row r="3771" spans="1:1" x14ac:dyDescent="0.45">
      <c r="A3771" s="1" t="s">
        <v>3084</v>
      </c>
    </row>
    <row r="3772" spans="1:1" x14ac:dyDescent="0.45">
      <c r="A3772" s="1" t="s">
        <v>8313</v>
      </c>
    </row>
    <row r="3773" spans="1:1" x14ac:dyDescent="0.45">
      <c r="A3773" s="1" t="s">
        <v>3085</v>
      </c>
    </row>
    <row r="3774" spans="1:1" x14ac:dyDescent="0.45">
      <c r="A3774" s="1" t="s">
        <v>3086</v>
      </c>
    </row>
    <row r="3775" spans="1:1" x14ac:dyDescent="0.45">
      <c r="A3775" s="1" t="s">
        <v>3087</v>
      </c>
    </row>
    <row r="3776" spans="1:1" x14ac:dyDescent="0.45">
      <c r="A3776" s="1" t="s">
        <v>3088</v>
      </c>
    </row>
    <row r="3777" spans="1:1" x14ac:dyDescent="0.45">
      <c r="A3777" s="1" t="s">
        <v>3089</v>
      </c>
    </row>
    <row r="3778" spans="1:1" x14ac:dyDescent="0.45">
      <c r="A3778" s="1" t="s">
        <v>3090</v>
      </c>
    </row>
    <row r="3779" spans="1:1" x14ac:dyDescent="0.45">
      <c r="A3779" s="1" t="s">
        <v>3091</v>
      </c>
    </row>
    <row r="3780" spans="1:1" x14ac:dyDescent="0.45">
      <c r="A3780" s="1" t="s">
        <v>3092</v>
      </c>
    </row>
    <row r="3781" spans="1:1" x14ac:dyDescent="0.45">
      <c r="A3781" s="1" t="s">
        <v>8314</v>
      </c>
    </row>
    <row r="3782" spans="1:1" x14ac:dyDescent="0.45">
      <c r="A3782" s="1" t="s">
        <v>3093</v>
      </c>
    </row>
    <row r="3783" spans="1:1" x14ac:dyDescent="0.45">
      <c r="A3783" s="1" t="s">
        <v>3094</v>
      </c>
    </row>
    <row r="3784" spans="1:1" x14ac:dyDescent="0.45">
      <c r="A3784" s="1" t="s">
        <v>8315</v>
      </c>
    </row>
    <row r="3785" spans="1:1" x14ac:dyDescent="0.45">
      <c r="A3785" s="1" t="s">
        <v>3095</v>
      </c>
    </row>
    <row r="3786" spans="1:1" x14ac:dyDescent="0.45">
      <c r="A3786" s="1" t="s">
        <v>3096</v>
      </c>
    </row>
    <row r="3787" spans="1:1" x14ac:dyDescent="0.45">
      <c r="A3787" s="1" t="s">
        <v>3097</v>
      </c>
    </row>
    <row r="3788" spans="1:1" x14ac:dyDescent="0.45">
      <c r="A3788" s="1" t="s">
        <v>3098</v>
      </c>
    </row>
    <row r="3789" spans="1:1" x14ac:dyDescent="0.45">
      <c r="A3789" s="1" t="s">
        <v>3099</v>
      </c>
    </row>
    <row r="3790" spans="1:1" x14ac:dyDescent="0.45">
      <c r="A3790" s="1" t="s">
        <v>3100</v>
      </c>
    </row>
    <row r="3791" spans="1:1" x14ac:dyDescent="0.45">
      <c r="A3791" s="1" t="s">
        <v>3101</v>
      </c>
    </row>
    <row r="3792" spans="1:1" x14ac:dyDescent="0.45">
      <c r="A3792" s="1" t="s">
        <v>8316</v>
      </c>
    </row>
    <row r="3793" spans="1:1" x14ac:dyDescent="0.45">
      <c r="A3793" s="1" t="s">
        <v>3102</v>
      </c>
    </row>
    <row r="3794" spans="1:1" x14ac:dyDescent="0.45">
      <c r="A3794" s="1" t="s">
        <v>3103</v>
      </c>
    </row>
    <row r="3795" spans="1:1" x14ac:dyDescent="0.45">
      <c r="A3795" s="1" t="s">
        <v>8317</v>
      </c>
    </row>
    <row r="3796" spans="1:1" x14ac:dyDescent="0.45">
      <c r="A3796" s="1" t="s">
        <v>3104</v>
      </c>
    </row>
    <row r="3797" spans="1:1" x14ac:dyDescent="0.45">
      <c r="A3797" s="1" t="s">
        <v>9296</v>
      </c>
    </row>
    <row r="3798" spans="1:1" x14ac:dyDescent="0.45">
      <c r="A3798" s="1" t="s">
        <v>3105</v>
      </c>
    </row>
    <row r="3799" spans="1:1" x14ac:dyDescent="0.45">
      <c r="A3799" s="1" t="s">
        <v>3106</v>
      </c>
    </row>
    <row r="3800" spans="1:1" x14ac:dyDescent="0.45">
      <c r="A3800" s="1" t="s">
        <v>8318</v>
      </c>
    </row>
    <row r="3801" spans="1:1" x14ac:dyDescent="0.45">
      <c r="A3801" s="1" t="s">
        <v>3107</v>
      </c>
    </row>
    <row r="3802" spans="1:1" x14ac:dyDescent="0.45">
      <c r="A3802" s="1" t="s">
        <v>8319</v>
      </c>
    </row>
    <row r="3803" spans="1:1" x14ac:dyDescent="0.45">
      <c r="A3803" s="1" t="s">
        <v>8320</v>
      </c>
    </row>
    <row r="3804" spans="1:1" x14ac:dyDescent="0.45">
      <c r="A3804" s="1" t="s">
        <v>8321</v>
      </c>
    </row>
    <row r="3805" spans="1:1" x14ac:dyDescent="0.45">
      <c r="A3805" s="1" t="s">
        <v>8322</v>
      </c>
    </row>
    <row r="3806" spans="1:1" x14ac:dyDescent="0.45">
      <c r="A3806" s="1" t="s">
        <v>3108</v>
      </c>
    </row>
    <row r="3807" spans="1:1" x14ac:dyDescent="0.45">
      <c r="A3807" s="1" t="s">
        <v>3109</v>
      </c>
    </row>
    <row r="3808" spans="1:1" x14ac:dyDescent="0.45">
      <c r="A3808" s="1" t="s">
        <v>3110</v>
      </c>
    </row>
    <row r="3809" spans="1:1" x14ac:dyDescent="0.45">
      <c r="A3809" s="1" t="s">
        <v>3111</v>
      </c>
    </row>
    <row r="3810" spans="1:1" x14ac:dyDescent="0.45">
      <c r="A3810" s="1" t="s">
        <v>3112</v>
      </c>
    </row>
    <row r="3811" spans="1:1" x14ac:dyDescent="0.45">
      <c r="A3811" s="1" t="s">
        <v>3113</v>
      </c>
    </row>
    <row r="3812" spans="1:1" x14ac:dyDescent="0.45">
      <c r="A3812" s="1" t="s">
        <v>8323</v>
      </c>
    </row>
    <row r="3813" spans="1:1" x14ac:dyDescent="0.45">
      <c r="A3813" s="1" t="s">
        <v>8324</v>
      </c>
    </row>
    <row r="3814" spans="1:1" x14ac:dyDescent="0.45">
      <c r="A3814" s="1" t="s">
        <v>3114</v>
      </c>
    </row>
    <row r="3815" spans="1:1" x14ac:dyDescent="0.45">
      <c r="A3815" s="1" t="s">
        <v>3115</v>
      </c>
    </row>
    <row r="3816" spans="1:1" x14ac:dyDescent="0.45">
      <c r="A3816" s="1" t="s">
        <v>3116</v>
      </c>
    </row>
    <row r="3817" spans="1:1" x14ac:dyDescent="0.45">
      <c r="A3817" s="1" t="s">
        <v>3117</v>
      </c>
    </row>
    <row r="3818" spans="1:1" x14ac:dyDescent="0.45">
      <c r="A3818" s="1" t="s">
        <v>3118</v>
      </c>
    </row>
    <row r="3819" spans="1:1" x14ac:dyDescent="0.45">
      <c r="A3819" s="1" t="s">
        <v>3119</v>
      </c>
    </row>
    <row r="3820" spans="1:1" x14ac:dyDescent="0.45">
      <c r="A3820" s="1" t="s">
        <v>3120</v>
      </c>
    </row>
    <row r="3821" spans="1:1" x14ac:dyDescent="0.45">
      <c r="A3821" s="1" t="s">
        <v>8325</v>
      </c>
    </row>
    <row r="3822" spans="1:1" x14ac:dyDescent="0.45">
      <c r="A3822" s="1" t="s">
        <v>3121</v>
      </c>
    </row>
    <row r="3823" spans="1:1" x14ac:dyDescent="0.45">
      <c r="A3823" s="1" t="s">
        <v>3122</v>
      </c>
    </row>
    <row r="3824" spans="1:1" x14ac:dyDescent="0.45">
      <c r="A3824" s="1" t="s">
        <v>3123</v>
      </c>
    </row>
    <row r="3825" spans="1:1" x14ac:dyDescent="0.45">
      <c r="A3825" s="1" t="s">
        <v>3124</v>
      </c>
    </row>
    <row r="3826" spans="1:1" x14ac:dyDescent="0.45">
      <c r="A3826" s="1" t="s">
        <v>8326</v>
      </c>
    </row>
    <row r="3827" spans="1:1" x14ac:dyDescent="0.45">
      <c r="A3827" s="1" t="s">
        <v>3125</v>
      </c>
    </row>
    <row r="3828" spans="1:1" x14ac:dyDescent="0.45">
      <c r="A3828" s="1" t="s">
        <v>3126</v>
      </c>
    </row>
    <row r="3829" spans="1:1" x14ac:dyDescent="0.45">
      <c r="A3829" s="1" t="s">
        <v>3127</v>
      </c>
    </row>
    <row r="3830" spans="1:1" x14ac:dyDescent="0.45">
      <c r="A3830" s="1" t="s">
        <v>3128</v>
      </c>
    </row>
    <row r="3831" spans="1:1" x14ac:dyDescent="0.45">
      <c r="A3831" s="1" t="s">
        <v>3129</v>
      </c>
    </row>
    <row r="3832" spans="1:1" x14ac:dyDescent="0.45">
      <c r="A3832" s="1" t="s">
        <v>9217</v>
      </c>
    </row>
    <row r="3833" spans="1:1" x14ac:dyDescent="0.45">
      <c r="A3833" s="1" t="s">
        <v>9218</v>
      </c>
    </row>
    <row r="3834" spans="1:1" x14ac:dyDescent="0.45">
      <c r="A3834" s="1" t="s">
        <v>3130</v>
      </c>
    </row>
    <row r="3835" spans="1:1" x14ac:dyDescent="0.45">
      <c r="A3835" s="1" t="s">
        <v>3131</v>
      </c>
    </row>
    <row r="3836" spans="1:1" x14ac:dyDescent="0.45">
      <c r="A3836" s="1" t="s">
        <v>3132</v>
      </c>
    </row>
    <row r="3837" spans="1:1" x14ac:dyDescent="0.45">
      <c r="A3837" s="1" t="s">
        <v>3133</v>
      </c>
    </row>
    <row r="3838" spans="1:1" x14ac:dyDescent="0.45">
      <c r="A3838" s="1" t="s">
        <v>3134</v>
      </c>
    </row>
    <row r="3839" spans="1:1" x14ac:dyDescent="0.45">
      <c r="A3839" s="1" t="s">
        <v>8327</v>
      </c>
    </row>
    <row r="3840" spans="1:1" x14ac:dyDescent="0.45">
      <c r="A3840" s="1" t="s">
        <v>3135</v>
      </c>
    </row>
    <row r="3841" spans="1:1" x14ac:dyDescent="0.45">
      <c r="A3841" s="1" t="s">
        <v>3136</v>
      </c>
    </row>
    <row r="3842" spans="1:1" x14ac:dyDescent="0.45">
      <c r="A3842" s="1" t="s">
        <v>3137</v>
      </c>
    </row>
    <row r="3843" spans="1:1" x14ac:dyDescent="0.45">
      <c r="A3843" s="1" t="s">
        <v>3138</v>
      </c>
    </row>
    <row r="3844" spans="1:1" x14ac:dyDescent="0.45">
      <c r="A3844" s="1" t="s">
        <v>3139</v>
      </c>
    </row>
    <row r="3845" spans="1:1" x14ac:dyDescent="0.45">
      <c r="A3845" s="1" t="s">
        <v>8328</v>
      </c>
    </row>
    <row r="3846" spans="1:1" x14ac:dyDescent="0.45">
      <c r="A3846" s="1" t="s">
        <v>3140</v>
      </c>
    </row>
    <row r="3847" spans="1:1" x14ac:dyDescent="0.45">
      <c r="A3847" s="1" t="s">
        <v>3141</v>
      </c>
    </row>
    <row r="3848" spans="1:1" x14ac:dyDescent="0.45">
      <c r="A3848" s="1" t="s">
        <v>8329</v>
      </c>
    </row>
    <row r="3849" spans="1:1" x14ac:dyDescent="0.45">
      <c r="A3849" s="1" t="s">
        <v>3142</v>
      </c>
    </row>
    <row r="3850" spans="1:1" x14ac:dyDescent="0.45">
      <c r="A3850" s="1" t="s">
        <v>3143</v>
      </c>
    </row>
    <row r="3851" spans="1:1" x14ac:dyDescent="0.45">
      <c r="A3851" s="1" t="s">
        <v>3144</v>
      </c>
    </row>
    <row r="3852" spans="1:1" x14ac:dyDescent="0.45">
      <c r="A3852" s="1" t="s">
        <v>3145</v>
      </c>
    </row>
    <row r="3853" spans="1:1" x14ac:dyDescent="0.45">
      <c r="A3853" s="1" t="s">
        <v>8330</v>
      </c>
    </row>
    <row r="3854" spans="1:1" x14ac:dyDescent="0.45">
      <c r="A3854" s="1" t="s">
        <v>3146</v>
      </c>
    </row>
    <row r="3855" spans="1:1" x14ac:dyDescent="0.45">
      <c r="A3855" s="1" t="s">
        <v>3147</v>
      </c>
    </row>
    <row r="3856" spans="1:1" x14ac:dyDescent="0.45">
      <c r="A3856" s="1" t="s">
        <v>3148</v>
      </c>
    </row>
    <row r="3857" spans="1:1" x14ac:dyDescent="0.45">
      <c r="A3857" s="1" t="s">
        <v>8331</v>
      </c>
    </row>
    <row r="3858" spans="1:1" x14ac:dyDescent="0.45">
      <c r="A3858" s="1" t="s">
        <v>3149</v>
      </c>
    </row>
    <row r="3859" spans="1:1" x14ac:dyDescent="0.45">
      <c r="A3859" s="1" t="s">
        <v>3150</v>
      </c>
    </row>
    <row r="3860" spans="1:1" x14ac:dyDescent="0.45">
      <c r="A3860" s="1" t="s">
        <v>3151</v>
      </c>
    </row>
    <row r="3861" spans="1:1" x14ac:dyDescent="0.45">
      <c r="A3861" s="1" t="s">
        <v>3152</v>
      </c>
    </row>
    <row r="3862" spans="1:1" x14ac:dyDescent="0.45">
      <c r="A3862" s="1" t="s">
        <v>3153</v>
      </c>
    </row>
    <row r="3863" spans="1:1" x14ac:dyDescent="0.45">
      <c r="A3863" s="1" t="s">
        <v>3154</v>
      </c>
    </row>
    <row r="3864" spans="1:1" x14ac:dyDescent="0.45">
      <c r="A3864" s="1" t="s">
        <v>3155</v>
      </c>
    </row>
    <row r="3865" spans="1:1" x14ac:dyDescent="0.45">
      <c r="A3865" s="1" t="s">
        <v>3156</v>
      </c>
    </row>
    <row r="3866" spans="1:1" x14ac:dyDescent="0.45">
      <c r="A3866" s="1" t="s">
        <v>3157</v>
      </c>
    </row>
    <row r="3867" spans="1:1" x14ac:dyDescent="0.45">
      <c r="A3867" s="1" t="s">
        <v>3158</v>
      </c>
    </row>
    <row r="3868" spans="1:1" x14ac:dyDescent="0.45">
      <c r="A3868" s="1" t="s">
        <v>3159</v>
      </c>
    </row>
    <row r="3869" spans="1:1" x14ac:dyDescent="0.45">
      <c r="A3869" s="1" t="s">
        <v>3160</v>
      </c>
    </row>
    <row r="3870" spans="1:1" x14ac:dyDescent="0.45">
      <c r="A3870" s="1" t="s">
        <v>3161</v>
      </c>
    </row>
    <row r="3871" spans="1:1" x14ac:dyDescent="0.45">
      <c r="A3871" s="1" t="s">
        <v>3162</v>
      </c>
    </row>
    <row r="3872" spans="1:1" x14ac:dyDescent="0.45">
      <c r="A3872" s="1" t="s">
        <v>3163</v>
      </c>
    </row>
    <row r="3873" spans="1:1" x14ac:dyDescent="0.45">
      <c r="A3873" s="1" t="s">
        <v>3164</v>
      </c>
    </row>
    <row r="3874" spans="1:1" x14ac:dyDescent="0.45">
      <c r="A3874" s="1" t="s">
        <v>3165</v>
      </c>
    </row>
    <row r="3875" spans="1:1" x14ac:dyDescent="0.45">
      <c r="A3875" s="1" t="s">
        <v>3166</v>
      </c>
    </row>
    <row r="3876" spans="1:1" x14ac:dyDescent="0.45">
      <c r="A3876" s="1" t="s">
        <v>3167</v>
      </c>
    </row>
    <row r="3877" spans="1:1" x14ac:dyDescent="0.45">
      <c r="A3877" s="1" t="s">
        <v>3168</v>
      </c>
    </row>
    <row r="3878" spans="1:1" x14ac:dyDescent="0.45">
      <c r="A3878" s="1" t="s">
        <v>3169</v>
      </c>
    </row>
    <row r="3879" spans="1:1" x14ac:dyDescent="0.45">
      <c r="A3879" s="1" t="s">
        <v>8332</v>
      </c>
    </row>
    <row r="3880" spans="1:1" x14ac:dyDescent="0.45">
      <c r="A3880" s="1" t="s">
        <v>3170</v>
      </c>
    </row>
    <row r="3881" spans="1:1" x14ac:dyDescent="0.45">
      <c r="A3881" s="1" t="s">
        <v>3171</v>
      </c>
    </row>
    <row r="3882" spans="1:1" x14ac:dyDescent="0.45">
      <c r="A3882" s="1" t="s">
        <v>3172</v>
      </c>
    </row>
    <row r="3883" spans="1:1" x14ac:dyDescent="0.45">
      <c r="A3883" s="1" t="s">
        <v>3173</v>
      </c>
    </row>
    <row r="3884" spans="1:1" x14ac:dyDescent="0.45">
      <c r="A3884" s="1" t="s">
        <v>3174</v>
      </c>
    </row>
    <row r="3885" spans="1:1" x14ac:dyDescent="0.45">
      <c r="A3885" s="1" t="s">
        <v>3175</v>
      </c>
    </row>
    <row r="3886" spans="1:1" x14ac:dyDescent="0.45">
      <c r="A3886" s="1" t="s">
        <v>3176</v>
      </c>
    </row>
    <row r="3887" spans="1:1" x14ac:dyDescent="0.45">
      <c r="A3887" s="1" t="s">
        <v>3177</v>
      </c>
    </row>
    <row r="3888" spans="1:1" x14ac:dyDescent="0.45">
      <c r="A3888" s="1" t="s">
        <v>3178</v>
      </c>
    </row>
    <row r="3889" spans="1:1" x14ac:dyDescent="0.45">
      <c r="A3889" s="1" t="s">
        <v>3179</v>
      </c>
    </row>
    <row r="3890" spans="1:1" x14ac:dyDescent="0.45">
      <c r="A3890" s="1" t="s">
        <v>3180</v>
      </c>
    </row>
    <row r="3891" spans="1:1" x14ac:dyDescent="0.45">
      <c r="A3891" s="1" t="s">
        <v>3181</v>
      </c>
    </row>
    <row r="3892" spans="1:1" x14ac:dyDescent="0.45">
      <c r="A3892" s="1" t="s">
        <v>8333</v>
      </c>
    </row>
    <row r="3893" spans="1:1" x14ac:dyDescent="0.45">
      <c r="A3893" s="1" t="s">
        <v>3182</v>
      </c>
    </row>
    <row r="3894" spans="1:1" x14ac:dyDescent="0.45">
      <c r="A3894" s="1" t="s">
        <v>3183</v>
      </c>
    </row>
    <row r="3895" spans="1:1" x14ac:dyDescent="0.45">
      <c r="A3895" s="1" t="s">
        <v>3184</v>
      </c>
    </row>
    <row r="3896" spans="1:1" x14ac:dyDescent="0.45">
      <c r="A3896" s="1" t="s">
        <v>3185</v>
      </c>
    </row>
    <row r="3897" spans="1:1" x14ac:dyDescent="0.45">
      <c r="A3897" s="1" t="s">
        <v>3186</v>
      </c>
    </row>
    <row r="3898" spans="1:1" x14ac:dyDescent="0.45">
      <c r="A3898" s="1" t="s">
        <v>3187</v>
      </c>
    </row>
    <row r="3899" spans="1:1" x14ac:dyDescent="0.45">
      <c r="A3899" s="1" t="s">
        <v>3188</v>
      </c>
    </row>
    <row r="3900" spans="1:1" x14ac:dyDescent="0.45">
      <c r="A3900" s="1" t="s">
        <v>3189</v>
      </c>
    </row>
    <row r="3901" spans="1:1" x14ac:dyDescent="0.45">
      <c r="A3901" s="1" t="s">
        <v>3190</v>
      </c>
    </row>
    <row r="3902" spans="1:1" x14ac:dyDescent="0.45">
      <c r="A3902" s="1" t="s">
        <v>3191</v>
      </c>
    </row>
    <row r="3903" spans="1:1" x14ac:dyDescent="0.45">
      <c r="A3903" s="1" t="s">
        <v>3192</v>
      </c>
    </row>
    <row r="3904" spans="1:1" x14ac:dyDescent="0.45">
      <c r="A3904" s="1" t="s">
        <v>3193</v>
      </c>
    </row>
    <row r="3905" spans="1:1" x14ac:dyDescent="0.45">
      <c r="A3905" s="1" t="s">
        <v>3194</v>
      </c>
    </row>
    <row r="3906" spans="1:1" x14ac:dyDescent="0.45">
      <c r="A3906" s="1" t="s">
        <v>3195</v>
      </c>
    </row>
    <row r="3907" spans="1:1" x14ac:dyDescent="0.45">
      <c r="A3907" s="1" t="s">
        <v>3196</v>
      </c>
    </row>
    <row r="3908" spans="1:1" x14ac:dyDescent="0.45">
      <c r="A3908" s="1" t="s">
        <v>3197</v>
      </c>
    </row>
    <row r="3909" spans="1:1" x14ac:dyDescent="0.45">
      <c r="A3909" s="1" t="s">
        <v>8334</v>
      </c>
    </row>
    <row r="3910" spans="1:1" x14ac:dyDescent="0.45">
      <c r="A3910" s="1" t="s">
        <v>8335</v>
      </c>
    </row>
    <row r="3911" spans="1:1" x14ac:dyDescent="0.45">
      <c r="A3911" s="1" t="s">
        <v>3198</v>
      </c>
    </row>
    <row r="3912" spans="1:1" x14ac:dyDescent="0.45">
      <c r="A3912" s="1" t="s">
        <v>3199</v>
      </c>
    </row>
    <row r="3913" spans="1:1" x14ac:dyDescent="0.45">
      <c r="A3913" s="1" t="s">
        <v>3200</v>
      </c>
    </row>
    <row r="3914" spans="1:1" x14ac:dyDescent="0.45">
      <c r="A3914" s="1" t="s">
        <v>3201</v>
      </c>
    </row>
    <row r="3915" spans="1:1" x14ac:dyDescent="0.45">
      <c r="A3915" s="1" t="s">
        <v>3202</v>
      </c>
    </row>
    <row r="3916" spans="1:1" x14ac:dyDescent="0.45">
      <c r="A3916" s="1" t="s">
        <v>8336</v>
      </c>
    </row>
    <row r="3917" spans="1:1" x14ac:dyDescent="0.45">
      <c r="A3917" s="1" t="s">
        <v>3203</v>
      </c>
    </row>
    <row r="3918" spans="1:1" x14ac:dyDescent="0.45">
      <c r="A3918" s="1" t="s">
        <v>3204</v>
      </c>
    </row>
    <row r="3919" spans="1:1" x14ac:dyDescent="0.45">
      <c r="A3919" s="1" t="s">
        <v>3205</v>
      </c>
    </row>
    <row r="3920" spans="1:1" x14ac:dyDescent="0.45">
      <c r="A3920" s="1" t="s">
        <v>8337</v>
      </c>
    </row>
    <row r="3921" spans="1:1" x14ac:dyDescent="0.45">
      <c r="A3921" s="1" t="s">
        <v>3206</v>
      </c>
    </row>
    <row r="3922" spans="1:1" x14ac:dyDescent="0.45">
      <c r="A3922" s="1" t="s">
        <v>8338</v>
      </c>
    </row>
    <row r="3923" spans="1:1" x14ac:dyDescent="0.45">
      <c r="A3923" s="1" t="s">
        <v>3207</v>
      </c>
    </row>
    <row r="3924" spans="1:1" x14ac:dyDescent="0.45">
      <c r="A3924" s="1" t="s">
        <v>3208</v>
      </c>
    </row>
    <row r="3925" spans="1:1" x14ac:dyDescent="0.45">
      <c r="A3925" s="1" t="s">
        <v>3209</v>
      </c>
    </row>
    <row r="3926" spans="1:1" x14ac:dyDescent="0.45">
      <c r="A3926" s="1" t="s">
        <v>3210</v>
      </c>
    </row>
    <row r="3927" spans="1:1" x14ac:dyDescent="0.45">
      <c r="A3927" s="1" t="s">
        <v>3211</v>
      </c>
    </row>
    <row r="3928" spans="1:1" x14ac:dyDescent="0.45">
      <c r="A3928" s="1" t="s">
        <v>3212</v>
      </c>
    </row>
    <row r="3929" spans="1:1" x14ac:dyDescent="0.45">
      <c r="A3929" s="1" t="s">
        <v>3213</v>
      </c>
    </row>
    <row r="3930" spans="1:1" x14ac:dyDescent="0.45">
      <c r="A3930" s="1" t="s">
        <v>3214</v>
      </c>
    </row>
    <row r="3931" spans="1:1" x14ac:dyDescent="0.45">
      <c r="A3931" s="1" t="s">
        <v>3215</v>
      </c>
    </row>
    <row r="3932" spans="1:1" x14ac:dyDescent="0.45">
      <c r="A3932" s="1" t="s">
        <v>3216</v>
      </c>
    </row>
    <row r="3933" spans="1:1" x14ac:dyDescent="0.45">
      <c r="A3933" s="1" t="s">
        <v>3217</v>
      </c>
    </row>
    <row r="3934" spans="1:1" x14ac:dyDescent="0.45">
      <c r="A3934" s="1" t="s">
        <v>8339</v>
      </c>
    </row>
    <row r="3935" spans="1:1" x14ac:dyDescent="0.45">
      <c r="A3935" s="1" t="s">
        <v>8340</v>
      </c>
    </row>
    <row r="3936" spans="1:1" x14ac:dyDescent="0.45">
      <c r="A3936" s="1" t="s">
        <v>8341</v>
      </c>
    </row>
    <row r="3937" spans="1:1" x14ac:dyDescent="0.45">
      <c r="A3937" s="1" t="s">
        <v>8342</v>
      </c>
    </row>
    <row r="3938" spans="1:1" x14ac:dyDescent="0.45">
      <c r="A3938" s="1" t="s">
        <v>8343</v>
      </c>
    </row>
    <row r="3939" spans="1:1" x14ac:dyDescent="0.45">
      <c r="A3939" s="1" t="s">
        <v>3218</v>
      </c>
    </row>
    <row r="3940" spans="1:1" x14ac:dyDescent="0.45">
      <c r="A3940" s="1" t="s">
        <v>3219</v>
      </c>
    </row>
    <row r="3941" spans="1:1" x14ac:dyDescent="0.45">
      <c r="A3941" s="1" t="s">
        <v>8344</v>
      </c>
    </row>
    <row r="3942" spans="1:1" x14ac:dyDescent="0.45">
      <c r="A3942" s="1" t="s">
        <v>3220</v>
      </c>
    </row>
    <row r="3943" spans="1:1" x14ac:dyDescent="0.45">
      <c r="A3943" s="1" t="s">
        <v>3221</v>
      </c>
    </row>
    <row r="3944" spans="1:1" x14ac:dyDescent="0.45">
      <c r="A3944" s="1" t="s">
        <v>8345</v>
      </c>
    </row>
    <row r="3945" spans="1:1" x14ac:dyDescent="0.45">
      <c r="A3945" s="1" t="s">
        <v>3222</v>
      </c>
    </row>
    <row r="3946" spans="1:1" x14ac:dyDescent="0.45">
      <c r="A3946" s="1" t="s">
        <v>3223</v>
      </c>
    </row>
    <row r="3947" spans="1:1" x14ac:dyDescent="0.45">
      <c r="A3947" s="1" t="s">
        <v>3224</v>
      </c>
    </row>
    <row r="3948" spans="1:1" x14ac:dyDescent="0.45">
      <c r="A3948" s="1" t="s">
        <v>8346</v>
      </c>
    </row>
    <row r="3949" spans="1:1" x14ac:dyDescent="0.45">
      <c r="A3949" s="1" t="s">
        <v>3225</v>
      </c>
    </row>
    <row r="3950" spans="1:1" x14ac:dyDescent="0.45">
      <c r="A3950" s="1" t="s">
        <v>3226</v>
      </c>
    </row>
    <row r="3951" spans="1:1" x14ac:dyDescent="0.45">
      <c r="A3951" s="1" t="s">
        <v>3227</v>
      </c>
    </row>
    <row r="3952" spans="1:1" x14ac:dyDescent="0.45">
      <c r="A3952" s="1" t="s">
        <v>3228</v>
      </c>
    </row>
    <row r="3953" spans="1:1" x14ac:dyDescent="0.45">
      <c r="A3953" s="1" t="s">
        <v>3229</v>
      </c>
    </row>
    <row r="3954" spans="1:1" x14ac:dyDescent="0.45">
      <c r="A3954" s="1" t="s">
        <v>3230</v>
      </c>
    </row>
    <row r="3955" spans="1:1" x14ac:dyDescent="0.45">
      <c r="A3955" s="1" t="s">
        <v>3231</v>
      </c>
    </row>
    <row r="3956" spans="1:1" x14ac:dyDescent="0.45">
      <c r="A3956" s="1" t="s">
        <v>3232</v>
      </c>
    </row>
    <row r="3957" spans="1:1" x14ac:dyDescent="0.45">
      <c r="A3957" s="1" t="s">
        <v>3233</v>
      </c>
    </row>
    <row r="3958" spans="1:1" x14ac:dyDescent="0.45">
      <c r="A3958" s="1" t="s">
        <v>3234</v>
      </c>
    </row>
    <row r="3959" spans="1:1" x14ac:dyDescent="0.45">
      <c r="A3959" s="1" t="s">
        <v>3235</v>
      </c>
    </row>
    <row r="3960" spans="1:1" x14ac:dyDescent="0.45">
      <c r="A3960" s="1" t="s">
        <v>3236</v>
      </c>
    </row>
    <row r="3961" spans="1:1" x14ac:dyDescent="0.45">
      <c r="A3961" s="1" t="s">
        <v>8347</v>
      </c>
    </row>
    <row r="3962" spans="1:1" x14ac:dyDescent="0.45">
      <c r="A3962" s="1" t="s">
        <v>3237</v>
      </c>
    </row>
    <row r="3963" spans="1:1" x14ac:dyDescent="0.45">
      <c r="A3963" s="1" t="s">
        <v>3238</v>
      </c>
    </row>
    <row r="3964" spans="1:1" x14ac:dyDescent="0.45">
      <c r="A3964" s="1" t="s">
        <v>3239</v>
      </c>
    </row>
    <row r="3965" spans="1:1" x14ac:dyDescent="0.45">
      <c r="A3965" s="1" t="s">
        <v>3240</v>
      </c>
    </row>
    <row r="3966" spans="1:1" x14ac:dyDescent="0.45">
      <c r="A3966" s="1" t="s">
        <v>8348</v>
      </c>
    </row>
    <row r="3967" spans="1:1" x14ac:dyDescent="0.45">
      <c r="A3967" s="1" t="s">
        <v>3241</v>
      </c>
    </row>
    <row r="3968" spans="1:1" x14ac:dyDescent="0.45">
      <c r="A3968" s="1" t="s">
        <v>3242</v>
      </c>
    </row>
    <row r="3969" spans="1:1" x14ac:dyDescent="0.45">
      <c r="A3969" s="1" t="s">
        <v>3243</v>
      </c>
    </row>
    <row r="3970" spans="1:1" x14ac:dyDescent="0.45">
      <c r="A3970" s="1" t="s">
        <v>8349</v>
      </c>
    </row>
    <row r="3971" spans="1:1" x14ac:dyDescent="0.45">
      <c r="A3971" s="1" t="s">
        <v>3244</v>
      </c>
    </row>
    <row r="3972" spans="1:1" x14ac:dyDescent="0.45">
      <c r="A3972" s="1" t="s">
        <v>3245</v>
      </c>
    </row>
    <row r="3973" spans="1:1" x14ac:dyDescent="0.45">
      <c r="A3973" s="1" t="s">
        <v>3246</v>
      </c>
    </row>
    <row r="3974" spans="1:1" x14ac:dyDescent="0.45">
      <c r="A3974" s="1" t="s">
        <v>3247</v>
      </c>
    </row>
    <row r="3975" spans="1:1" x14ac:dyDescent="0.45">
      <c r="A3975" s="1" t="s">
        <v>3248</v>
      </c>
    </row>
    <row r="3976" spans="1:1" x14ac:dyDescent="0.45">
      <c r="A3976" s="1" t="s">
        <v>3249</v>
      </c>
    </row>
    <row r="3977" spans="1:1" x14ac:dyDescent="0.45">
      <c r="A3977" s="1" t="s">
        <v>3250</v>
      </c>
    </row>
    <row r="3978" spans="1:1" x14ac:dyDescent="0.45">
      <c r="A3978" s="1" t="s">
        <v>8350</v>
      </c>
    </row>
    <row r="3979" spans="1:1" x14ac:dyDescent="0.45">
      <c r="A3979" s="1" t="s">
        <v>3251</v>
      </c>
    </row>
    <row r="3980" spans="1:1" x14ac:dyDescent="0.45">
      <c r="A3980" s="1" t="s">
        <v>3252</v>
      </c>
    </row>
    <row r="3981" spans="1:1" x14ac:dyDescent="0.45">
      <c r="A3981" s="1" t="s">
        <v>3253</v>
      </c>
    </row>
    <row r="3982" spans="1:1" x14ac:dyDescent="0.45">
      <c r="A3982" s="1" t="s">
        <v>8351</v>
      </c>
    </row>
    <row r="3983" spans="1:1" x14ac:dyDescent="0.45">
      <c r="A3983" s="1" t="s">
        <v>8352</v>
      </c>
    </row>
    <row r="3984" spans="1:1" x14ac:dyDescent="0.45">
      <c r="A3984" s="1" t="s">
        <v>3254</v>
      </c>
    </row>
    <row r="3985" spans="1:1" x14ac:dyDescent="0.45">
      <c r="A3985" s="1" t="s">
        <v>3255</v>
      </c>
    </row>
    <row r="3986" spans="1:1" x14ac:dyDescent="0.45">
      <c r="A3986" s="1" t="s">
        <v>3256</v>
      </c>
    </row>
    <row r="3987" spans="1:1" x14ac:dyDescent="0.45">
      <c r="A3987" s="1" t="s">
        <v>3257</v>
      </c>
    </row>
    <row r="3988" spans="1:1" x14ac:dyDescent="0.45">
      <c r="A3988" s="1" t="s">
        <v>3258</v>
      </c>
    </row>
    <row r="3989" spans="1:1" x14ac:dyDescent="0.45">
      <c r="A3989" s="1" t="s">
        <v>3259</v>
      </c>
    </row>
    <row r="3990" spans="1:1" x14ac:dyDescent="0.45">
      <c r="A3990" s="1" t="s">
        <v>3260</v>
      </c>
    </row>
    <row r="3991" spans="1:1" x14ac:dyDescent="0.45">
      <c r="A3991" s="1" t="s">
        <v>3261</v>
      </c>
    </row>
    <row r="3992" spans="1:1" x14ac:dyDescent="0.45">
      <c r="A3992" s="1" t="s">
        <v>3262</v>
      </c>
    </row>
    <row r="3993" spans="1:1" x14ac:dyDescent="0.45">
      <c r="A3993" s="1" t="s">
        <v>3263</v>
      </c>
    </row>
    <row r="3994" spans="1:1" x14ac:dyDescent="0.45">
      <c r="A3994" s="1" t="s">
        <v>3264</v>
      </c>
    </row>
    <row r="3995" spans="1:1" x14ac:dyDescent="0.45">
      <c r="A3995" s="1" t="s">
        <v>3265</v>
      </c>
    </row>
    <row r="3996" spans="1:1" x14ac:dyDescent="0.45">
      <c r="A3996" s="1" t="s">
        <v>3266</v>
      </c>
    </row>
    <row r="3997" spans="1:1" x14ac:dyDescent="0.45">
      <c r="A3997" s="1" t="s">
        <v>3267</v>
      </c>
    </row>
    <row r="3998" spans="1:1" x14ac:dyDescent="0.45">
      <c r="A3998" s="1" t="s">
        <v>3268</v>
      </c>
    </row>
    <row r="3999" spans="1:1" x14ac:dyDescent="0.45">
      <c r="A3999" s="1" t="s">
        <v>3269</v>
      </c>
    </row>
    <row r="4000" spans="1:1" x14ac:dyDescent="0.45">
      <c r="A4000" s="1" t="s">
        <v>3270</v>
      </c>
    </row>
    <row r="4001" spans="1:1" x14ac:dyDescent="0.45">
      <c r="A4001" s="1" t="s">
        <v>3271</v>
      </c>
    </row>
    <row r="4002" spans="1:1" x14ac:dyDescent="0.45">
      <c r="A4002" s="1" t="s">
        <v>3272</v>
      </c>
    </row>
    <row r="4003" spans="1:1" x14ac:dyDescent="0.45">
      <c r="A4003" s="1" t="s">
        <v>3273</v>
      </c>
    </row>
    <row r="4004" spans="1:1" x14ac:dyDescent="0.45">
      <c r="A4004" s="1" t="s">
        <v>3274</v>
      </c>
    </row>
    <row r="4005" spans="1:1" x14ac:dyDescent="0.45">
      <c r="A4005" s="1" t="s">
        <v>3275</v>
      </c>
    </row>
    <row r="4006" spans="1:1" x14ac:dyDescent="0.45">
      <c r="A4006" s="1" t="s">
        <v>3276</v>
      </c>
    </row>
    <row r="4007" spans="1:1" x14ac:dyDescent="0.45">
      <c r="A4007" s="1" t="s">
        <v>3277</v>
      </c>
    </row>
    <row r="4008" spans="1:1" x14ac:dyDescent="0.45">
      <c r="A4008" s="1" t="s">
        <v>3278</v>
      </c>
    </row>
    <row r="4009" spans="1:1" x14ac:dyDescent="0.45">
      <c r="A4009" s="1" t="s">
        <v>3279</v>
      </c>
    </row>
    <row r="4010" spans="1:1" x14ac:dyDescent="0.45">
      <c r="A4010" s="1" t="s">
        <v>3280</v>
      </c>
    </row>
    <row r="4011" spans="1:1" x14ac:dyDescent="0.45">
      <c r="A4011" s="1" t="s">
        <v>3281</v>
      </c>
    </row>
    <row r="4012" spans="1:1" x14ac:dyDescent="0.45">
      <c r="A4012" s="1" t="s">
        <v>3282</v>
      </c>
    </row>
    <row r="4013" spans="1:1" x14ac:dyDescent="0.45">
      <c r="A4013" s="1" t="s">
        <v>3283</v>
      </c>
    </row>
    <row r="4014" spans="1:1" x14ac:dyDescent="0.45">
      <c r="A4014" s="1" t="s">
        <v>3284</v>
      </c>
    </row>
    <row r="4015" spans="1:1" x14ac:dyDescent="0.45">
      <c r="A4015" s="1" t="s">
        <v>3285</v>
      </c>
    </row>
    <row r="4016" spans="1:1" x14ac:dyDescent="0.45">
      <c r="A4016" s="1" t="s">
        <v>8353</v>
      </c>
    </row>
    <row r="4017" spans="1:1" x14ac:dyDescent="0.45">
      <c r="A4017" s="1" t="s">
        <v>3286</v>
      </c>
    </row>
    <row r="4018" spans="1:1" x14ac:dyDescent="0.45">
      <c r="A4018" s="1" t="s">
        <v>3287</v>
      </c>
    </row>
    <row r="4019" spans="1:1" x14ac:dyDescent="0.45">
      <c r="A4019" s="1" t="s">
        <v>3288</v>
      </c>
    </row>
    <row r="4020" spans="1:1" x14ac:dyDescent="0.45">
      <c r="A4020" s="1" t="s">
        <v>8354</v>
      </c>
    </row>
    <row r="4021" spans="1:1" x14ac:dyDescent="0.45">
      <c r="A4021" s="1" t="s">
        <v>3289</v>
      </c>
    </row>
    <row r="4022" spans="1:1" x14ac:dyDescent="0.45">
      <c r="A4022" s="1" t="s">
        <v>3290</v>
      </c>
    </row>
    <row r="4023" spans="1:1" x14ac:dyDescent="0.45">
      <c r="A4023" s="1" t="s">
        <v>3291</v>
      </c>
    </row>
    <row r="4024" spans="1:1" x14ac:dyDescent="0.45">
      <c r="A4024" s="1" t="s">
        <v>3292</v>
      </c>
    </row>
    <row r="4025" spans="1:1" x14ac:dyDescent="0.45">
      <c r="A4025" s="1" t="s">
        <v>3293</v>
      </c>
    </row>
    <row r="4026" spans="1:1" x14ac:dyDescent="0.45">
      <c r="A4026" s="1" t="s">
        <v>3294</v>
      </c>
    </row>
    <row r="4027" spans="1:1" x14ac:dyDescent="0.45">
      <c r="A4027" s="1" t="s">
        <v>3295</v>
      </c>
    </row>
    <row r="4028" spans="1:1" x14ac:dyDescent="0.45">
      <c r="A4028" s="1" t="s">
        <v>8355</v>
      </c>
    </row>
    <row r="4029" spans="1:1" x14ac:dyDescent="0.45">
      <c r="A4029" s="1" t="s">
        <v>3296</v>
      </c>
    </row>
    <row r="4030" spans="1:1" x14ac:dyDescent="0.45">
      <c r="A4030" s="1" t="s">
        <v>3297</v>
      </c>
    </row>
    <row r="4031" spans="1:1" x14ac:dyDescent="0.45">
      <c r="A4031" s="1" t="s">
        <v>3298</v>
      </c>
    </row>
    <row r="4032" spans="1:1" x14ac:dyDescent="0.45">
      <c r="A4032" s="1" t="s">
        <v>3299</v>
      </c>
    </row>
    <row r="4033" spans="1:1" x14ac:dyDescent="0.45">
      <c r="A4033" s="1" t="s">
        <v>3300</v>
      </c>
    </row>
    <row r="4034" spans="1:1" x14ac:dyDescent="0.45">
      <c r="A4034" s="1" t="s">
        <v>3301</v>
      </c>
    </row>
    <row r="4035" spans="1:1" x14ac:dyDescent="0.45">
      <c r="A4035" s="1" t="s">
        <v>3302</v>
      </c>
    </row>
    <row r="4036" spans="1:1" x14ac:dyDescent="0.45">
      <c r="A4036" s="1" t="s">
        <v>3303</v>
      </c>
    </row>
    <row r="4037" spans="1:1" x14ac:dyDescent="0.45">
      <c r="A4037" s="1" t="s">
        <v>3304</v>
      </c>
    </row>
    <row r="4038" spans="1:1" x14ac:dyDescent="0.45">
      <c r="A4038" s="1" t="s">
        <v>3305</v>
      </c>
    </row>
    <row r="4039" spans="1:1" x14ac:dyDescent="0.45">
      <c r="A4039" s="1" t="s">
        <v>3306</v>
      </c>
    </row>
    <row r="4040" spans="1:1" x14ac:dyDescent="0.45">
      <c r="A4040" s="1" t="s">
        <v>3307</v>
      </c>
    </row>
    <row r="4041" spans="1:1" x14ac:dyDescent="0.45">
      <c r="A4041" s="1" t="s">
        <v>3308</v>
      </c>
    </row>
    <row r="4042" spans="1:1" x14ac:dyDescent="0.45">
      <c r="A4042" s="1" t="s">
        <v>3309</v>
      </c>
    </row>
    <row r="4043" spans="1:1" x14ac:dyDescent="0.45">
      <c r="A4043" s="1" t="s">
        <v>3310</v>
      </c>
    </row>
    <row r="4044" spans="1:1" x14ac:dyDescent="0.45">
      <c r="A4044" s="1" t="s">
        <v>3311</v>
      </c>
    </row>
    <row r="4045" spans="1:1" x14ac:dyDescent="0.45">
      <c r="A4045" s="1" t="s">
        <v>3312</v>
      </c>
    </row>
    <row r="4046" spans="1:1" x14ac:dyDescent="0.45">
      <c r="A4046" s="1" t="s">
        <v>3313</v>
      </c>
    </row>
    <row r="4047" spans="1:1" x14ac:dyDescent="0.45">
      <c r="A4047" s="1" t="s">
        <v>8356</v>
      </c>
    </row>
    <row r="4048" spans="1:1" x14ac:dyDescent="0.45">
      <c r="A4048" s="1" t="s">
        <v>3314</v>
      </c>
    </row>
    <row r="4049" spans="1:1" x14ac:dyDescent="0.45">
      <c r="A4049" s="1" t="s">
        <v>3315</v>
      </c>
    </row>
    <row r="4050" spans="1:1" x14ac:dyDescent="0.45">
      <c r="A4050" s="1" t="s">
        <v>8357</v>
      </c>
    </row>
    <row r="4051" spans="1:1" x14ac:dyDescent="0.45">
      <c r="A4051" s="1" t="s">
        <v>3316</v>
      </c>
    </row>
    <row r="4052" spans="1:1" x14ac:dyDescent="0.45">
      <c r="A4052" s="1" t="s">
        <v>3317</v>
      </c>
    </row>
    <row r="4053" spans="1:1" x14ac:dyDescent="0.45">
      <c r="A4053" s="1" t="s">
        <v>3318</v>
      </c>
    </row>
    <row r="4054" spans="1:1" x14ac:dyDescent="0.45">
      <c r="A4054" s="1" t="s">
        <v>3319</v>
      </c>
    </row>
    <row r="4055" spans="1:1" x14ac:dyDescent="0.45">
      <c r="A4055" s="1" t="s">
        <v>8358</v>
      </c>
    </row>
    <row r="4056" spans="1:1" x14ac:dyDescent="0.45">
      <c r="A4056" s="1" t="s">
        <v>8359</v>
      </c>
    </row>
    <row r="4057" spans="1:1" x14ac:dyDescent="0.45">
      <c r="A4057" s="1" t="s">
        <v>3320</v>
      </c>
    </row>
    <row r="4058" spans="1:1" x14ac:dyDescent="0.45">
      <c r="A4058" s="1" t="s">
        <v>3321</v>
      </c>
    </row>
    <row r="4059" spans="1:1" x14ac:dyDescent="0.45">
      <c r="A4059" s="1" t="s">
        <v>3322</v>
      </c>
    </row>
    <row r="4060" spans="1:1" x14ac:dyDescent="0.45">
      <c r="A4060" s="1" t="s">
        <v>3323</v>
      </c>
    </row>
    <row r="4061" spans="1:1" x14ac:dyDescent="0.45">
      <c r="A4061" s="1" t="s">
        <v>3324</v>
      </c>
    </row>
    <row r="4062" spans="1:1" x14ac:dyDescent="0.45">
      <c r="A4062" s="1" t="s">
        <v>3325</v>
      </c>
    </row>
    <row r="4063" spans="1:1" x14ac:dyDescent="0.45">
      <c r="A4063" s="1" t="s">
        <v>3326</v>
      </c>
    </row>
    <row r="4064" spans="1:1" x14ac:dyDescent="0.45">
      <c r="A4064" s="1" t="s">
        <v>3327</v>
      </c>
    </row>
    <row r="4065" spans="1:1" x14ac:dyDescent="0.45">
      <c r="A4065" s="1" t="s">
        <v>8360</v>
      </c>
    </row>
    <row r="4066" spans="1:1" x14ac:dyDescent="0.45">
      <c r="A4066" s="1" t="s">
        <v>8361</v>
      </c>
    </row>
    <row r="4067" spans="1:1" x14ac:dyDescent="0.45">
      <c r="A4067" s="1" t="s">
        <v>3328</v>
      </c>
    </row>
    <row r="4068" spans="1:1" x14ac:dyDescent="0.45">
      <c r="A4068" s="1" t="s">
        <v>3329</v>
      </c>
    </row>
    <row r="4069" spans="1:1" x14ac:dyDescent="0.45">
      <c r="A4069" s="1" t="s">
        <v>3330</v>
      </c>
    </row>
    <row r="4070" spans="1:1" x14ac:dyDescent="0.45">
      <c r="A4070" s="1" t="s">
        <v>3331</v>
      </c>
    </row>
    <row r="4071" spans="1:1" x14ac:dyDescent="0.45">
      <c r="A4071" s="1" t="s">
        <v>3332</v>
      </c>
    </row>
    <row r="4072" spans="1:1" x14ac:dyDescent="0.45">
      <c r="A4072" s="1" t="s">
        <v>3333</v>
      </c>
    </row>
    <row r="4073" spans="1:1" x14ac:dyDescent="0.45">
      <c r="A4073" s="1" t="s">
        <v>3334</v>
      </c>
    </row>
    <row r="4074" spans="1:1" x14ac:dyDescent="0.45">
      <c r="A4074" s="1" t="s">
        <v>3335</v>
      </c>
    </row>
    <row r="4075" spans="1:1" x14ac:dyDescent="0.45">
      <c r="A4075" s="1" t="s">
        <v>3336</v>
      </c>
    </row>
    <row r="4076" spans="1:1" x14ac:dyDescent="0.45">
      <c r="A4076" s="1" t="s">
        <v>3337</v>
      </c>
    </row>
    <row r="4077" spans="1:1" x14ac:dyDescent="0.45">
      <c r="A4077" s="1" t="s">
        <v>3338</v>
      </c>
    </row>
    <row r="4078" spans="1:1" x14ac:dyDescent="0.45">
      <c r="A4078" s="1" t="s">
        <v>3339</v>
      </c>
    </row>
    <row r="4079" spans="1:1" x14ac:dyDescent="0.45">
      <c r="A4079" s="1" t="s">
        <v>3340</v>
      </c>
    </row>
    <row r="4080" spans="1:1" x14ac:dyDescent="0.45">
      <c r="A4080" s="1" t="s">
        <v>3341</v>
      </c>
    </row>
    <row r="4081" spans="1:1" x14ac:dyDescent="0.45">
      <c r="A4081" s="1" t="s">
        <v>3342</v>
      </c>
    </row>
    <row r="4082" spans="1:1" x14ac:dyDescent="0.45">
      <c r="A4082" s="1" t="s">
        <v>3343</v>
      </c>
    </row>
    <row r="4083" spans="1:1" x14ac:dyDescent="0.45">
      <c r="A4083" s="1" t="s">
        <v>8362</v>
      </c>
    </row>
    <row r="4084" spans="1:1" x14ac:dyDescent="0.45">
      <c r="A4084" s="1" t="s">
        <v>3344</v>
      </c>
    </row>
    <row r="4085" spans="1:1" x14ac:dyDescent="0.45">
      <c r="A4085" s="1" t="s">
        <v>3345</v>
      </c>
    </row>
    <row r="4086" spans="1:1" x14ac:dyDescent="0.45">
      <c r="A4086" s="1" t="s">
        <v>8363</v>
      </c>
    </row>
    <row r="4087" spans="1:1" x14ac:dyDescent="0.45">
      <c r="A4087" s="1" t="s">
        <v>8364</v>
      </c>
    </row>
    <row r="4088" spans="1:1" x14ac:dyDescent="0.45">
      <c r="A4088" s="1" t="s">
        <v>3346</v>
      </c>
    </row>
    <row r="4089" spans="1:1" x14ac:dyDescent="0.45">
      <c r="A4089" s="1" t="s">
        <v>3347</v>
      </c>
    </row>
    <row r="4090" spans="1:1" x14ac:dyDescent="0.45">
      <c r="A4090" s="1" t="s">
        <v>3348</v>
      </c>
    </row>
    <row r="4091" spans="1:1" x14ac:dyDescent="0.45">
      <c r="A4091" s="1" t="s">
        <v>3349</v>
      </c>
    </row>
    <row r="4092" spans="1:1" x14ac:dyDescent="0.45">
      <c r="A4092" s="1" t="s">
        <v>3350</v>
      </c>
    </row>
    <row r="4093" spans="1:1" x14ac:dyDescent="0.45">
      <c r="A4093" s="1" t="s">
        <v>3351</v>
      </c>
    </row>
    <row r="4094" spans="1:1" x14ac:dyDescent="0.45">
      <c r="A4094" s="1" t="s">
        <v>3352</v>
      </c>
    </row>
    <row r="4095" spans="1:1" x14ac:dyDescent="0.45">
      <c r="A4095" s="1" t="s">
        <v>3353</v>
      </c>
    </row>
    <row r="4096" spans="1:1" x14ac:dyDescent="0.45">
      <c r="A4096" s="1" t="s">
        <v>8365</v>
      </c>
    </row>
    <row r="4097" spans="1:1" x14ac:dyDescent="0.45">
      <c r="A4097" s="1" t="s">
        <v>3354</v>
      </c>
    </row>
    <row r="4098" spans="1:1" x14ac:dyDescent="0.45">
      <c r="A4098" s="1" t="s">
        <v>3355</v>
      </c>
    </row>
    <row r="4099" spans="1:1" x14ac:dyDescent="0.45">
      <c r="A4099" s="1" t="s">
        <v>8366</v>
      </c>
    </row>
    <row r="4100" spans="1:1" x14ac:dyDescent="0.45">
      <c r="A4100" s="1" t="s">
        <v>3356</v>
      </c>
    </row>
    <row r="4101" spans="1:1" x14ac:dyDescent="0.45">
      <c r="A4101" s="1" t="s">
        <v>3357</v>
      </c>
    </row>
    <row r="4102" spans="1:1" x14ac:dyDescent="0.45">
      <c r="A4102" s="1" t="s">
        <v>3358</v>
      </c>
    </row>
    <row r="4103" spans="1:1" x14ac:dyDescent="0.45">
      <c r="A4103" s="1" t="s">
        <v>8367</v>
      </c>
    </row>
    <row r="4104" spans="1:1" x14ac:dyDescent="0.45">
      <c r="A4104" s="1" t="s">
        <v>3359</v>
      </c>
    </row>
    <row r="4105" spans="1:1" x14ac:dyDescent="0.45">
      <c r="A4105" s="1" t="s">
        <v>3360</v>
      </c>
    </row>
    <row r="4106" spans="1:1" x14ac:dyDescent="0.45">
      <c r="A4106" s="1" t="s">
        <v>3361</v>
      </c>
    </row>
    <row r="4107" spans="1:1" x14ac:dyDescent="0.45">
      <c r="A4107" s="1" t="s">
        <v>3362</v>
      </c>
    </row>
    <row r="4108" spans="1:1" x14ac:dyDescent="0.45">
      <c r="A4108" s="1" t="s">
        <v>3363</v>
      </c>
    </row>
    <row r="4109" spans="1:1" x14ac:dyDescent="0.45">
      <c r="A4109" s="1" t="s">
        <v>3364</v>
      </c>
    </row>
    <row r="4110" spans="1:1" x14ac:dyDescent="0.45">
      <c r="A4110" s="1" t="s">
        <v>3365</v>
      </c>
    </row>
    <row r="4111" spans="1:1" x14ac:dyDescent="0.45">
      <c r="A4111" s="1" t="s">
        <v>3366</v>
      </c>
    </row>
    <row r="4112" spans="1:1" x14ac:dyDescent="0.45">
      <c r="A4112" s="1" t="s">
        <v>3367</v>
      </c>
    </row>
    <row r="4113" spans="1:1" x14ac:dyDescent="0.45">
      <c r="A4113" s="1" t="s">
        <v>3368</v>
      </c>
    </row>
    <row r="4114" spans="1:1" x14ac:dyDescent="0.45">
      <c r="A4114" s="1" t="s">
        <v>3369</v>
      </c>
    </row>
    <row r="4115" spans="1:1" x14ac:dyDescent="0.45">
      <c r="A4115" s="1" t="s">
        <v>3370</v>
      </c>
    </row>
    <row r="4116" spans="1:1" x14ac:dyDescent="0.45">
      <c r="A4116" s="1" t="s">
        <v>3371</v>
      </c>
    </row>
    <row r="4117" spans="1:1" x14ac:dyDescent="0.45">
      <c r="A4117" s="1" t="s">
        <v>3372</v>
      </c>
    </row>
    <row r="4118" spans="1:1" x14ac:dyDescent="0.45">
      <c r="A4118" s="1" t="s">
        <v>3373</v>
      </c>
    </row>
    <row r="4119" spans="1:1" x14ac:dyDescent="0.45">
      <c r="A4119" s="1" t="s">
        <v>3374</v>
      </c>
    </row>
    <row r="4120" spans="1:1" x14ac:dyDescent="0.45">
      <c r="A4120" s="1" t="s">
        <v>8368</v>
      </c>
    </row>
    <row r="4121" spans="1:1" x14ac:dyDescent="0.45">
      <c r="A4121" s="1" t="s">
        <v>8369</v>
      </c>
    </row>
    <row r="4122" spans="1:1" x14ac:dyDescent="0.45">
      <c r="A4122" s="1" t="s">
        <v>3375</v>
      </c>
    </row>
    <row r="4123" spans="1:1" x14ac:dyDescent="0.45">
      <c r="A4123" s="1" t="s">
        <v>3376</v>
      </c>
    </row>
    <row r="4124" spans="1:1" x14ac:dyDescent="0.45">
      <c r="A4124" s="1" t="s">
        <v>3377</v>
      </c>
    </row>
    <row r="4125" spans="1:1" x14ac:dyDescent="0.45">
      <c r="A4125" s="1" t="s">
        <v>3378</v>
      </c>
    </row>
    <row r="4126" spans="1:1" x14ac:dyDescent="0.45">
      <c r="A4126" s="1" t="s">
        <v>3379</v>
      </c>
    </row>
    <row r="4127" spans="1:1" x14ac:dyDescent="0.45">
      <c r="A4127" s="1" t="s">
        <v>3380</v>
      </c>
    </row>
    <row r="4128" spans="1:1" x14ac:dyDescent="0.45">
      <c r="A4128" s="1" t="s">
        <v>8370</v>
      </c>
    </row>
    <row r="4129" spans="1:1" x14ac:dyDescent="0.45">
      <c r="A4129" s="1" t="s">
        <v>8371</v>
      </c>
    </row>
    <row r="4130" spans="1:1" x14ac:dyDescent="0.45">
      <c r="A4130" s="1" t="s">
        <v>3381</v>
      </c>
    </row>
    <row r="4131" spans="1:1" x14ac:dyDescent="0.45">
      <c r="A4131" s="1" t="s">
        <v>3382</v>
      </c>
    </row>
    <row r="4132" spans="1:1" x14ac:dyDescent="0.45">
      <c r="A4132" s="1" t="s">
        <v>3383</v>
      </c>
    </row>
    <row r="4133" spans="1:1" x14ac:dyDescent="0.45">
      <c r="A4133" s="1" t="s">
        <v>3384</v>
      </c>
    </row>
    <row r="4134" spans="1:1" x14ac:dyDescent="0.45">
      <c r="A4134" s="1" t="s">
        <v>3385</v>
      </c>
    </row>
    <row r="4135" spans="1:1" x14ac:dyDescent="0.45">
      <c r="A4135" s="1" t="s">
        <v>3386</v>
      </c>
    </row>
    <row r="4136" spans="1:1" x14ac:dyDescent="0.45">
      <c r="A4136" s="1" t="s">
        <v>3387</v>
      </c>
    </row>
    <row r="4137" spans="1:1" x14ac:dyDescent="0.45">
      <c r="A4137" s="1" t="s">
        <v>8372</v>
      </c>
    </row>
    <row r="4138" spans="1:1" x14ac:dyDescent="0.45">
      <c r="A4138" s="1" t="s">
        <v>3388</v>
      </c>
    </row>
    <row r="4139" spans="1:1" x14ac:dyDescent="0.45">
      <c r="A4139" s="1" t="s">
        <v>8373</v>
      </c>
    </row>
    <row r="4140" spans="1:1" x14ac:dyDescent="0.45">
      <c r="A4140" s="1" t="s">
        <v>3389</v>
      </c>
    </row>
    <row r="4141" spans="1:1" x14ac:dyDescent="0.45">
      <c r="A4141" s="1" t="s">
        <v>8374</v>
      </c>
    </row>
    <row r="4142" spans="1:1" x14ac:dyDescent="0.45">
      <c r="A4142" s="1" t="s">
        <v>3390</v>
      </c>
    </row>
    <row r="4143" spans="1:1" x14ac:dyDescent="0.45">
      <c r="A4143" s="1" t="s">
        <v>3391</v>
      </c>
    </row>
    <row r="4144" spans="1:1" x14ac:dyDescent="0.45">
      <c r="A4144" s="1" t="s">
        <v>3392</v>
      </c>
    </row>
    <row r="4145" spans="1:1" x14ac:dyDescent="0.45">
      <c r="A4145" s="1" t="s">
        <v>8375</v>
      </c>
    </row>
    <row r="4146" spans="1:1" x14ac:dyDescent="0.45">
      <c r="A4146" s="1" t="s">
        <v>3393</v>
      </c>
    </row>
    <row r="4147" spans="1:1" x14ac:dyDescent="0.45">
      <c r="A4147" s="1" t="s">
        <v>3394</v>
      </c>
    </row>
    <row r="4148" spans="1:1" x14ac:dyDescent="0.45">
      <c r="A4148" s="1" t="s">
        <v>3395</v>
      </c>
    </row>
    <row r="4149" spans="1:1" x14ac:dyDescent="0.45">
      <c r="A4149" s="1" t="s">
        <v>3396</v>
      </c>
    </row>
    <row r="4150" spans="1:1" x14ac:dyDescent="0.45">
      <c r="A4150" s="1" t="s">
        <v>3397</v>
      </c>
    </row>
    <row r="4151" spans="1:1" x14ac:dyDescent="0.45">
      <c r="A4151" s="1" t="s">
        <v>3398</v>
      </c>
    </row>
    <row r="4152" spans="1:1" x14ac:dyDescent="0.45">
      <c r="A4152" s="1" t="s">
        <v>3399</v>
      </c>
    </row>
    <row r="4153" spans="1:1" x14ac:dyDescent="0.45">
      <c r="A4153" s="1" t="s">
        <v>3400</v>
      </c>
    </row>
    <row r="4154" spans="1:1" x14ac:dyDescent="0.45">
      <c r="A4154" s="1" t="s">
        <v>3401</v>
      </c>
    </row>
    <row r="4155" spans="1:1" x14ac:dyDescent="0.45">
      <c r="A4155" s="1" t="s">
        <v>3402</v>
      </c>
    </row>
    <row r="4156" spans="1:1" x14ac:dyDescent="0.45">
      <c r="A4156" s="1" t="s">
        <v>3403</v>
      </c>
    </row>
    <row r="4157" spans="1:1" x14ac:dyDescent="0.45">
      <c r="A4157" s="1" t="s">
        <v>3404</v>
      </c>
    </row>
    <row r="4158" spans="1:1" x14ac:dyDescent="0.45">
      <c r="A4158" s="1" t="s">
        <v>3405</v>
      </c>
    </row>
    <row r="4159" spans="1:1" x14ac:dyDescent="0.45">
      <c r="A4159" s="1" t="s">
        <v>3406</v>
      </c>
    </row>
    <row r="4160" spans="1:1" x14ac:dyDescent="0.45">
      <c r="A4160" s="1" t="s">
        <v>8376</v>
      </c>
    </row>
    <row r="4161" spans="1:1" x14ac:dyDescent="0.45">
      <c r="A4161" s="1" t="s">
        <v>3407</v>
      </c>
    </row>
    <row r="4162" spans="1:1" x14ac:dyDescent="0.45">
      <c r="A4162" s="1" t="s">
        <v>3408</v>
      </c>
    </row>
    <row r="4163" spans="1:1" x14ac:dyDescent="0.45">
      <c r="A4163" s="1" t="s">
        <v>3409</v>
      </c>
    </row>
    <row r="4164" spans="1:1" x14ac:dyDescent="0.45">
      <c r="A4164" s="1" t="s">
        <v>8377</v>
      </c>
    </row>
    <row r="4165" spans="1:1" x14ac:dyDescent="0.45">
      <c r="A4165" s="1" t="s">
        <v>3410</v>
      </c>
    </row>
    <row r="4166" spans="1:1" x14ac:dyDescent="0.45">
      <c r="A4166" s="1" t="s">
        <v>8378</v>
      </c>
    </row>
    <row r="4167" spans="1:1" x14ac:dyDescent="0.45">
      <c r="A4167" s="1" t="s">
        <v>8379</v>
      </c>
    </row>
    <row r="4168" spans="1:1" x14ac:dyDescent="0.45">
      <c r="A4168" s="1" t="s">
        <v>8380</v>
      </c>
    </row>
    <row r="4169" spans="1:1" x14ac:dyDescent="0.45">
      <c r="A4169" s="1" t="s">
        <v>3411</v>
      </c>
    </row>
    <row r="4170" spans="1:1" x14ac:dyDescent="0.45">
      <c r="A4170" s="1" t="s">
        <v>3412</v>
      </c>
    </row>
    <row r="4171" spans="1:1" x14ac:dyDescent="0.45">
      <c r="A4171" s="1" t="s">
        <v>8381</v>
      </c>
    </row>
    <row r="4172" spans="1:1" x14ac:dyDescent="0.45">
      <c r="A4172" s="1" t="s">
        <v>3413</v>
      </c>
    </row>
    <row r="4173" spans="1:1" x14ac:dyDescent="0.45">
      <c r="A4173" s="1" t="s">
        <v>3414</v>
      </c>
    </row>
    <row r="4174" spans="1:1" x14ac:dyDescent="0.45">
      <c r="A4174" s="1" t="s">
        <v>3415</v>
      </c>
    </row>
    <row r="4175" spans="1:1" x14ac:dyDescent="0.45">
      <c r="A4175" s="1" t="s">
        <v>3416</v>
      </c>
    </row>
    <row r="4176" spans="1:1" x14ac:dyDescent="0.45">
      <c r="A4176" s="1" t="s">
        <v>3417</v>
      </c>
    </row>
    <row r="4177" spans="1:1" x14ac:dyDescent="0.45">
      <c r="A4177" s="1" t="s">
        <v>8382</v>
      </c>
    </row>
    <row r="4178" spans="1:1" x14ac:dyDescent="0.45">
      <c r="A4178" s="1" t="s">
        <v>3418</v>
      </c>
    </row>
    <row r="4179" spans="1:1" x14ac:dyDescent="0.45">
      <c r="A4179" s="1" t="s">
        <v>3419</v>
      </c>
    </row>
    <row r="4180" spans="1:1" x14ac:dyDescent="0.45">
      <c r="A4180" s="1" t="s">
        <v>3420</v>
      </c>
    </row>
    <row r="4181" spans="1:1" x14ac:dyDescent="0.45">
      <c r="A4181" s="1" t="s">
        <v>3421</v>
      </c>
    </row>
    <row r="4182" spans="1:1" x14ac:dyDescent="0.45">
      <c r="A4182" s="1" t="s">
        <v>3422</v>
      </c>
    </row>
    <row r="4183" spans="1:1" x14ac:dyDescent="0.45">
      <c r="A4183" s="1" t="s">
        <v>3423</v>
      </c>
    </row>
    <row r="4184" spans="1:1" x14ac:dyDescent="0.45">
      <c r="A4184" s="1" t="s">
        <v>3424</v>
      </c>
    </row>
    <row r="4185" spans="1:1" x14ac:dyDescent="0.45">
      <c r="A4185" s="1" t="s">
        <v>3425</v>
      </c>
    </row>
    <row r="4186" spans="1:1" x14ac:dyDescent="0.45">
      <c r="A4186" s="1" t="s">
        <v>8383</v>
      </c>
    </row>
    <row r="4187" spans="1:1" x14ac:dyDescent="0.45">
      <c r="A4187" s="1" t="s">
        <v>3426</v>
      </c>
    </row>
    <row r="4188" spans="1:1" x14ac:dyDescent="0.45">
      <c r="A4188" s="1" t="s">
        <v>3427</v>
      </c>
    </row>
    <row r="4189" spans="1:1" x14ac:dyDescent="0.45">
      <c r="A4189" s="1" t="s">
        <v>3428</v>
      </c>
    </row>
    <row r="4190" spans="1:1" x14ac:dyDescent="0.45">
      <c r="A4190" s="1" t="s">
        <v>3429</v>
      </c>
    </row>
    <row r="4191" spans="1:1" x14ac:dyDescent="0.45">
      <c r="A4191" s="1" t="s">
        <v>3430</v>
      </c>
    </row>
    <row r="4192" spans="1:1" x14ac:dyDescent="0.45">
      <c r="A4192" s="1" t="s">
        <v>3431</v>
      </c>
    </row>
    <row r="4193" spans="1:1" x14ac:dyDescent="0.45">
      <c r="A4193" s="1" t="s">
        <v>8384</v>
      </c>
    </row>
    <row r="4194" spans="1:1" x14ac:dyDescent="0.45">
      <c r="A4194" s="1" t="s">
        <v>3432</v>
      </c>
    </row>
    <row r="4195" spans="1:1" x14ac:dyDescent="0.45">
      <c r="A4195" s="1" t="s">
        <v>3433</v>
      </c>
    </row>
    <row r="4196" spans="1:1" x14ac:dyDescent="0.45">
      <c r="A4196" s="1" t="s">
        <v>3434</v>
      </c>
    </row>
    <row r="4197" spans="1:1" x14ac:dyDescent="0.45">
      <c r="A4197" s="1" t="s">
        <v>3435</v>
      </c>
    </row>
    <row r="4198" spans="1:1" x14ac:dyDescent="0.45">
      <c r="A4198" s="1" t="s">
        <v>3436</v>
      </c>
    </row>
    <row r="4199" spans="1:1" x14ac:dyDescent="0.45">
      <c r="A4199" s="1" t="s">
        <v>8385</v>
      </c>
    </row>
    <row r="4200" spans="1:1" x14ac:dyDescent="0.45">
      <c r="A4200" s="1" t="s">
        <v>3437</v>
      </c>
    </row>
    <row r="4201" spans="1:1" x14ac:dyDescent="0.45">
      <c r="A4201" s="1" t="s">
        <v>3438</v>
      </c>
    </row>
    <row r="4202" spans="1:1" x14ac:dyDescent="0.45">
      <c r="A4202" s="1" t="s">
        <v>3439</v>
      </c>
    </row>
    <row r="4203" spans="1:1" x14ac:dyDescent="0.45">
      <c r="A4203" s="1" t="s">
        <v>8386</v>
      </c>
    </row>
    <row r="4204" spans="1:1" x14ac:dyDescent="0.45">
      <c r="A4204" s="1" t="s">
        <v>3440</v>
      </c>
    </row>
    <row r="4205" spans="1:1" x14ac:dyDescent="0.45">
      <c r="A4205" s="1" t="s">
        <v>8387</v>
      </c>
    </row>
    <row r="4206" spans="1:1" x14ac:dyDescent="0.45">
      <c r="A4206" s="1" t="s">
        <v>3441</v>
      </c>
    </row>
    <row r="4207" spans="1:1" x14ac:dyDescent="0.45">
      <c r="A4207" s="1" t="s">
        <v>8388</v>
      </c>
    </row>
    <row r="4208" spans="1:1" x14ac:dyDescent="0.45">
      <c r="A4208" s="1" t="s">
        <v>8389</v>
      </c>
    </row>
    <row r="4209" spans="1:1" x14ac:dyDescent="0.45">
      <c r="A4209" s="1" t="s">
        <v>3442</v>
      </c>
    </row>
    <row r="4210" spans="1:1" x14ac:dyDescent="0.45">
      <c r="A4210" s="1" t="s">
        <v>3443</v>
      </c>
    </row>
    <row r="4211" spans="1:1" x14ac:dyDescent="0.45">
      <c r="A4211" s="1" t="s">
        <v>3444</v>
      </c>
    </row>
    <row r="4212" spans="1:1" x14ac:dyDescent="0.45">
      <c r="A4212" s="1" t="s">
        <v>3445</v>
      </c>
    </row>
    <row r="4213" spans="1:1" x14ac:dyDescent="0.45">
      <c r="A4213" s="1" t="s">
        <v>3446</v>
      </c>
    </row>
    <row r="4214" spans="1:1" x14ac:dyDescent="0.45">
      <c r="A4214" s="1" t="s">
        <v>3447</v>
      </c>
    </row>
    <row r="4215" spans="1:1" x14ac:dyDescent="0.45">
      <c r="A4215" s="1" t="s">
        <v>3448</v>
      </c>
    </row>
    <row r="4216" spans="1:1" x14ac:dyDescent="0.45">
      <c r="A4216" s="1" t="s">
        <v>3449</v>
      </c>
    </row>
    <row r="4217" spans="1:1" x14ac:dyDescent="0.45">
      <c r="A4217" s="1" t="s">
        <v>3450</v>
      </c>
    </row>
    <row r="4218" spans="1:1" x14ac:dyDescent="0.45">
      <c r="A4218" s="1" t="s">
        <v>3451</v>
      </c>
    </row>
    <row r="4219" spans="1:1" x14ac:dyDescent="0.45">
      <c r="A4219" s="1" t="s">
        <v>3452</v>
      </c>
    </row>
    <row r="4220" spans="1:1" x14ac:dyDescent="0.45">
      <c r="A4220" s="1" t="s">
        <v>3453</v>
      </c>
    </row>
    <row r="4221" spans="1:1" x14ac:dyDescent="0.45">
      <c r="A4221" s="1" t="s">
        <v>8390</v>
      </c>
    </row>
    <row r="4222" spans="1:1" x14ac:dyDescent="0.45">
      <c r="A4222" s="1" t="s">
        <v>3454</v>
      </c>
    </row>
    <row r="4223" spans="1:1" x14ac:dyDescent="0.45">
      <c r="A4223" s="1" t="s">
        <v>3455</v>
      </c>
    </row>
    <row r="4224" spans="1:1" x14ac:dyDescent="0.45">
      <c r="A4224" s="1" t="s">
        <v>3456</v>
      </c>
    </row>
    <row r="4225" spans="1:1" x14ac:dyDescent="0.45">
      <c r="A4225" s="1" t="s">
        <v>3457</v>
      </c>
    </row>
    <row r="4226" spans="1:1" x14ac:dyDescent="0.45">
      <c r="A4226" s="1" t="s">
        <v>8391</v>
      </c>
    </row>
    <row r="4227" spans="1:1" x14ac:dyDescent="0.45">
      <c r="A4227" s="1" t="s">
        <v>8392</v>
      </c>
    </row>
    <row r="4228" spans="1:1" x14ac:dyDescent="0.45">
      <c r="A4228" s="1" t="s">
        <v>8393</v>
      </c>
    </row>
    <row r="4229" spans="1:1" x14ac:dyDescent="0.45">
      <c r="A4229" s="1" t="s">
        <v>3458</v>
      </c>
    </row>
    <row r="4230" spans="1:1" x14ac:dyDescent="0.45">
      <c r="A4230" s="1" t="s">
        <v>3459</v>
      </c>
    </row>
    <row r="4231" spans="1:1" x14ac:dyDescent="0.45">
      <c r="A4231" s="1" t="s">
        <v>3460</v>
      </c>
    </row>
    <row r="4232" spans="1:1" x14ac:dyDescent="0.45">
      <c r="A4232" s="1" t="s">
        <v>8394</v>
      </c>
    </row>
    <row r="4233" spans="1:1" x14ac:dyDescent="0.45">
      <c r="A4233" s="1" t="s">
        <v>3461</v>
      </c>
    </row>
    <row r="4234" spans="1:1" x14ac:dyDescent="0.45">
      <c r="A4234" s="1" t="s">
        <v>3462</v>
      </c>
    </row>
    <row r="4235" spans="1:1" x14ac:dyDescent="0.45">
      <c r="A4235" s="1" t="s">
        <v>3463</v>
      </c>
    </row>
    <row r="4236" spans="1:1" x14ac:dyDescent="0.45">
      <c r="A4236" s="1" t="s">
        <v>3464</v>
      </c>
    </row>
    <row r="4237" spans="1:1" x14ac:dyDescent="0.45">
      <c r="A4237" s="1" t="s">
        <v>8395</v>
      </c>
    </row>
    <row r="4238" spans="1:1" x14ac:dyDescent="0.45">
      <c r="A4238" s="1" t="s">
        <v>3465</v>
      </c>
    </row>
    <row r="4239" spans="1:1" x14ac:dyDescent="0.45">
      <c r="A4239" s="1" t="s">
        <v>9358</v>
      </c>
    </row>
    <row r="4240" spans="1:1" x14ac:dyDescent="0.45">
      <c r="A4240" s="1" t="s">
        <v>3466</v>
      </c>
    </row>
    <row r="4241" spans="1:1" x14ac:dyDescent="0.45">
      <c r="A4241" s="1" t="s">
        <v>3467</v>
      </c>
    </row>
    <row r="4242" spans="1:1" x14ac:dyDescent="0.45">
      <c r="A4242" s="1" t="s">
        <v>3468</v>
      </c>
    </row>
    <row r="4243" spans="1:1" x14ac:dyDescent="0.45">
      <c r="A4243" s="1" t="s">
        <v>3469</v>
      </c>
    </row>
    <row r="4244" spans="1:1" x14ac:dyDescent="0.45">
      <c r="A4244" s="1" t="s">
        <v>3470</v>
      </c>
    </row>
    <row r="4245" spans="1:1" x14ac:dyDescent="0.45">
      <c r="A4245" s="1" t="s">
        <v>3471</v>
      </c>
    </row>
    <row r="4246" spans="1:1" x14ac:dyDescent="0.45">
      <c r="A4246" s="1" t="s">
        <v>3472</v>
      </c>
    </row>
    <row r="4247" spans="1:1" x14ac:dyDescent="0.45">
      <c r="A4247" s="1" t="s">
        <v>3473</v>
      </c>
    </row>
    <row r="4248" spans="1:1" x14ac:dyDescent="0.45">
      <c r="A4248" s="1" t="s">
        <v>8396</v>
      </c>
    </row>
    <row r="4249" spans="1:1" x14ac:dyDescent="0.45">
      <c r="A4249" s="1" t="s">
        <v>3474</v>
      </c>
    </row>
    <row r="4250" spans="1:1" x14ac:dyDescent="0.45">
      <c r="A4250" s="1" t="s">
        <v>3475</v>
      </c>
    </row>
    <row r="4251" spans="1:1" x14ac:dyDescent="0.45">
      <c r="A4251" s="1" t="s">
        <v>3476</v>
      </c>
    </row>
    <row r="4252" spans="1:1" x14ac:dyDescent="0.45">
      <c r="A4252" s="1" t="s">
        <v>3477</v>
      </c>
    </row>
    <row r="4253" spans="1:1" x14ac:dyDescent="0.45">
      <c r="A4253" s="1" t="s">
        <v>3478</v>
      </c>
    </row>
    <row r="4254" spans="1:1" x14ac:dyDescent="0.45">
      <c r="A4254" s="1" t="s">
        <v>3479</v>
      </c>
    </row>
    <row r="4255" spans="1:1" x14ac:dyDescent="0.45">
      <c r="A4255" s="1" t="s">
        <v>3480</v>
      </c>
    </row>
    <row r="4256" spans="1:1" x14ac:dyDescent="0.45">
      <c r="A4256" s="1" t="s">
        <v>8397</v>
      </c>
    </row>
    <row r="4257" spans="1:1" x14ac:dyDescent="0.45">
      <c r="A4257" s="1" t="s">
        <v>3481</v>
      </c>
    </row>
    <row r="4258" spans="1:1" x14ac:dyDescent="0.45">
      <c r="A4258" s="1" t="s">
        <v>3482</v>
      </c>
    </row>
    <row r="4259" spans="1:1" x14ac:dyDescent="0.45">
      <c r="A4259" s="1" t="s">
        <v>3483</v>
      </c>
    </row>
    <row r="4260" spans="1:1" x14ac:dyDescent="0.45">
      <c r="A4260" s="1" t="s">
        <v>8398</v>
      </c>
    </row>
    <row r="4261" spans="1:1" x14ac:dyDescent="0.45">
      <c r="A4261" s="1" t="s">
        <v>3484</v>
      </c>
    </row>
    <row r="4262" spans="1:1" x14ac:dyDescent="0.45">
      <c r="A4262" s="1" t="s">
        <v>3485</v>
      </c>
    </row>
    <row r="4263" spans="1:1" x14ac:dyDescent="0.45">
      <c r="A4263" s="1" t="s">
        <v>3486</v>
      </c>
    </row>
    <row r="4264" spans="1:1" x14ac:dyDescent="0.45">
      <c r="A4264" s="1" t="s">
        <v>8399</v>
      </c>
    </row>
    <row r="4265" spans="1:1" x14ac:dyDescent="0.45">
      <c r="A4265" s="1" t="s">
        <v>3487</v>
      </c>
    </row>
    <row r="4266" spans="1:1" x14ac:dyDescent="0.45">
      <c r="A4266" s="1" t="s">
        <v>3488</v>
      </c>
    </row>
    <row r="4267" spans="1:1" x14ac:dyDescent="0.45">
      <c r="A4267" s="1" t="s">
        <v>3489</v>
      </c>
    </row>
    <row r="4268" spans="1:1" x14ac:dyDescent="0.45">
      <c r="A4268" s="1" t="s">
        <v>9334</v>
      </c>
    </row>
    <row r="4269" spans="1:1" x14ac:dyDescent="0.45">
      <c r="A4269" s="1" t="s">
        <v>3490</v>
      </c>
    </row>
    <row r="4270" spans="1:1" x14ac:dyDescent="0.45">
      <c r="A4270" s="1" t="s">
        <v>3491</v>
      </c>
    </row>
    <row r="4271" spans="1:1" x14ac:dyDescent="0.45">
      <c r="A4271" s="1" t="s">
        <v>3492</v>
      </c>
    </row>
    <row r="4272" spans="1:1" x14ac:dyDescent="0.45">
      <c r="A4272" s="1" t="s">
        <v>3493</v>
      </c>
    </row>
    <row r="4273" spans="1:1" x14ac:dyDescent="0.45">
      <c r="A4273" s="1" t="s">
        <v>3494</v>
      </c>
    </row>
    <row r="4274" spans="1:1" x14ac:dyDescent="0.45">
      <c r="A4274" s="1" t="s">
        <v>3495</v>
      </c>
    </row>
    <row r="4275" spans="1:1" x14ac:dyDescent="0.45">
      <c r="A4275" s="1" t="s">
        <v>3496</v>
      </c>
    </row>
    <row r="4276" spans="1:1" x14ac:dyDescent="0.45">
      <c r="A4276" s="1" t="s">
        <v>3497</v>
      </c>
    </row>
    <row r="4277" spans="1:1" x14ac:dyDescent="0.45">
      <c r="A4277" s="1" t="s">
        <v>3498</v>
      </c>
    </row>
    <row r="4278" spans="1:1" x14ac:dyDescent="0.45">
      <c r="A4278" s="1" t="s">
        <v>3499</v>
      </c>
    </row>
    <row r="4279" spans="1:1" x14ac:dyDescent="0.45">
      <c r="A4279" s="1" t="s">
        <v>3500</v>
      </c>
    </row>
    <row r="4280" spans="1:1" x14ac:dyDescent="0.45">
      <c r="A4280" s="1" t="s">
        <v>3501</v>
      </c>
    </row>
    <row r="4281" spans="1:1" x14ac:dyDescent="0.45">
      <c r="A4281" s="1" t="s">
        <v>3502</v>
      </c>
    </row>
    <row r="4282" spans="1:1" x14ac:dyDescent="0.45">
      <c r="A4282" s="1" t="s">
        <v>3503</v>
      </c>
    </row>
    <row r="4283" spans="1:1" x14ac:dyDescent="0.45">
      <c r="A4283" s="1" t="s">
        <v>8400</v>
      </c>
    </row>
    <row r="4284" spans="1:1" x14ac:dyDescent="0.45">
      <c r="A4284" s="1" t="s">
        <v>3504</v>
      </c>
    </row>
    <row r="4285" spans="1:1" x14ac:dyDescent="0.45">
      <c r="A4285" s="1" t="s">
        <v>3505</v>
      </c>
    </row>
    <row r="4286" spans="1:1" x14ac:dyDescent="0.45">
      <c r="A4286" s="1" t="s">
        <v>3506</v>
      </c>
    </row>
    <row r="4287" spans="1:1" x14ac:dyDescent="0.45">
      <c r="A4287" s="1" t="s">
        <v>8401</v>
      </c>
    </row>
    <row r="4288" spans="1:1" x14ac:dyDescent="0.45">
      <c r="A4288" s="1" t="s">
        <v>3507</v>
      </c>
    </row>
    <row r="4289" spans="1:1" x14ac:dyDescent="0.45">
      <c r="A4289" s="1" t="s">
        <v>3508</v>
      </c>
    </row>
    <row r="4290" spans="1:1" x14ac:dyDescent="0.45">
      <c r="A4290" s="1" t="s">
        <v>8402</v>
      </c>
    </row>
    <row r="4291" spans="1:1" x14ac:dyDescent="0.45">
      <c r="A4291" s="1" t="s">
        <v>3509</v>
      </c>
    </row>
    <row r="4292" spans="1:1" x14ac:dyDescent="0.45">
      <c r="A4292" s="1" t="s">
        <v>3510</v>
      </c>
    </row>
    <row r="4293" spans="1:1" x14ac:dyDescent="0.45">
      <c r="A4293" s="1" t="s">
        <v>3511</v>
      </c>
    </row>
    <row r="4294" spans="1:1" x14ac:dyDescent="0.45">
      <c r="A4294" s="1" t="s">
        <v>3512</v>
      </c>
    </row>
    <row r="4295" spans="1:1" x14ac:dyDescent="0.45">
      <c r="A4295" s="1" t="s">
        <v>3513</v>
      </c>
    </row>
    <row r="4296" spans="1:1" x14ac:dyDescent="0.45">
      <c r="A4296" s="1" t="s">
        <v>3514</v>
      </c>
    </row>
    <row r="4297" spans="1:1" x14ac:dyDescent="0.45">
      <c r="A4297" s="1" t="s">
        <v>3515</v>
      </c>
    </row>
    <row r="4298" spans="1:1" x14ac:dyDescent="0.45">
      <c r="A4298" s="1" t="s">
        <v>3516</v>
      </c>
    </row>
    <row r="4299" spans="1:1" x14ac:dyDescent="0.45">
      <c r="A4299" s="1" t="s">
        <v>8403</v>
      </c>
    </row>
    <row r="4300" spans="1:1" x14ac:dyDescent="0.45">
      <c r="A4300" s="1" t="s">
        <v>3517</v>
      </c>
    </row>
    <row r="4301" spans="1:1" x14ac:dyDescent="0.45">
      <c r="A4301" s="1" t="s">
        <v>3518</v>
      </c>
    </row>
    <row r="4302" spans="1:1" x14ac:dyDescent="0.45">
      <c r="A4302" s="1" t="s">
        <v>3519</v>
      </c>
    </row>
    <row r="4303" spans="1:1" x14ac:dyDescent="0.45">
      <c r="A4303" s="1" t="s">
        <v>8404</v>
      </c>
    </row>
    <row r="4304" spans="1:1" x14ac:dyDescent="0.45">
      <c r="A4304" s="1" t="s">
        <v>8405</v>
      </c>
    </row>
    <row r="4305" spans="1:1" x14ac:dyDescent="0.45">
      <c r="A4305" s="1" t="s">
        <v>3520</v>
      </c>
    </row>
    <row r="4306" spans="1:1" x14ac:dyDescent="0.45">
      <c r="A4306" s="1" t="s">
        <v>3521</v>
      </c>
    </row>
    <row r="4307" spans="1:1" x14ac:dyDescent="0.45">
      <c r="A4307" s="1" t="s">
        <v>3522</v>
      </c>
    </row>
    <row r="4308" spans="1:1" x14ac:dyDescent="0.45">
      <c r="A4308" s="1" t="s">
        <v>3523</v>
      </c>
    </row>
    <row r="4309" spans="1:1" x14ac:dyDescent="0.45">
      <c r="A4309" s="1" t="s">
        <v>8406</v>
      </c>
    </row>
    <row r="4310" spans="1:1" x14ac:dyDescent="0.45">
      <c r="A4310" s="1" t="s">
        <v>3524</v>
      </c>
    </row>
    <row r="4311" spans="1:1" x14ac:dyDescent="0.45">
      <c r="A4311" s="1" t="s">
        <v>3525</v>
      </c>
    </row>
    <row r="4312" spans="1:1" x14ac:dyDescent="0.45">
      <c r="A4312" s="1" t="s">
        <v>8407</v>
      </c>
    </row>
    <row r="4313" spans="1:1" x14ac:dyDescent="0.45">
      <c r="A4313" s="1" t="s">
        <v>3526</v>
      </c>
    </row>
    <row r="4314" spans="1:1" x14ac:dyDescent="0.45">
      <c r="A4314" s="1" t="s">
        <v>3527</v>
      </c>
    </row>
    <row r="4315" spans="1:1" x14ac:dyDescent="0.45">
      <c r="A4315" s="1" t="s">
        <v>3528</v>
      </c>
    </row>
    <row r="4316" spans="1:1" x14ac:dyDescent="0.45">
      <c r="A4316" s="1" t="s">
        <v>3529</v>
      </c>
    </row>
    <row r="4317" spans="1:1" x14ac:dyDescent="0.45">
      <c r="A4317" s="1" t="s">
        <v>3530</v>
      </c>
    </row>
    <row r="4318" spans="1:1" x14ac:dyDescent="0.45">
      <c r="A4318" s="1" t="s">
        <v>3531</v>
      </c>
    </row>
    <row r="4319" spans="1:1" x14ac:dyDescent="0.45">
      <c r="A4319" s="1" t="s">
        <v>3532</v>
      </c>
    </row>
    <row r="4320" spans="1:1" x14ac:dyDescent="0.45">
      <c r="A4320" s="1" t="s">
        <v>3533</v>
      </c>
    </row>
    <row r="4321" spans="1:1" x14ac:dyDescent="0.45">
      <c r="A4321" s="1" t="s">
        <v>3534</v>
      </c>
    </row>
    <row r="4322" spans="1:1" x14ac:dyDescent="0.45">
      <c r="A4322" s="1" t="s">
        <v>3535</v>
      </c>
    </row>
    <row r="4323" spans="1:1" x14ac:dyDescent="0.45">
      <c r="A4323" s="1" t="s">
        <v>8408</v>
      </c>
    </row>
    <row r="4324" spans="1:1" x14ac:dyDescent="0.45">
      <c r="A4324" s="1" t="s">
        <v>3536</v>
      </c>
    </row>
    <row r="4325" spans="1:1" x14ac:dyDescent="0.45">
      <c r="A4325" s="1" t="s">
        <v>8409</v>
      </c>
    </row>
    <row r="4326" spans="1:1" x14ac:dyDescent="0.45">
      <c r="A4326" s="1" t="s">
        <v>3537</v>
      </c>
    </row>
    <row r="4327" spans="1:1" x14ac:dyDescent="0.45">
      <c r="A4327" s="1" t="s">
        <v>3538</v>
      </c>
    </row>
    <row r="4328" spans="1:1" x14ac:dyDescent="0.45">
      <c r="A4328" s="1" t="s">
        <v>3539</v>
      </c>
    </row>
    <row r="4329" spans="1:1" x14ac:dyDescent="0.45">
      <c r="A4329" s="1" t="s">
        <v>3540</v>
      </c>
    </row>
    <row r="4330" spans="1:1" x14ac:dyDescent="0.45">
      <c r="A4330" s="1" t="s">
        <v>3541</v>
      </c>
    </row>
    <row r="4331" spans="1:1" x14ac:dyDescent="0.45">
      <c r="A4331" s="1" t="s">
        <v>3542</v>
      </c>
    </row>
    <row r="4332" spans="1:1" x14ac:dyDescent="0.45">
      <c r="A4332" s="1" t="s">
        <v>3543</v>
      </c>
    </row>
    <row r="4333" spans="1:1" x14ac:dyDescent="0.45">
      <c r="A4333" s="1" t="s">
        <v>3544</v>
      </c>
    </row>
    <row r="4334" spans="1:1" x14ac:dyDescent="0.45">
      <c r="A4334" s="1" t="s">
        <v>3545</v>
      </c>
    </row>
    <row r="4335" spans="1:1" x14ac:dyDescent="0.45">
      <c r="A4335" s="1" t="s">
        <v>3546</v>
      </c>
    </row>
    <row r="4336" spans="1:1" x14ac:dyDescent="0.45">
      <c r="A4336" s="1" t="s">
        <v>3547</v>
      </c>
    </row>
    <row r="4337" spans="1:1" x14ac:dyDescent="0.45">
      <c r="A4337" s="1" t="s">
        <v>3548</v>
      </c>
    </row>
    <row r="4338" spans="1:1" x14ac:dyDescent="0.45">
      <c r="A4338" s="1" t="s">
        <v>3549</v>
      </c>
    </row>
    <row r="4339" spans="1:1" x14ac:dyDescent="0.45">
      <c r="A4339" s="1" t="s">
        <v>8410</v>
      </c>
    </row>
    <row r="4340" spans="1:1" x14ac:dyDescent="0.45">
      <c r="A4340" s="1" t="s">
        <v>3550</v>
      </c>
    </row>
    <row r="4341" spans="1:1" x14ac:dyDescent="0.45">
      <c r="A4341" s="1" t="s">
        <v>3551</v>
      </c>
    </row>
    <row r="4342" spans="1:1" x14ac:dyDescent="0.45">
      <c r="A4342" s="1" t="s">
        <v>3552</v>
      </c>
    </row>
    <row r="4343" spans="1:1" x14ac:dyDescent="0.45">
      <c r="A4343" s="1" t="s">
        <v>3553</v>
      </c>
    </row>
    <row r="4344" spans="1:1" x14ac:dyDescent="0.45">
      <c r="A4344" s="1" t="s">
        <v>3554</v>
      </c>
    </row>
    <row r="4345" spans="1:1" x14ac:dyDescent="0.45">
      <c r="A4345" s="1" t="s">
        <v>8411</v>
      </c>
    </row>
    <row r="4346" spans="1:1" x14ac:dyDescent="0.45">
      <c r="A4346" s="1" t="s">
        <v>3555</v>
      </c>
    </row>
    <row r="4347" spans="1:1" x14ac:dyDescent="0.45">
      <c r="A4347" s="1" t="s">
        <v>3556</v>
      </c>
    </row>
    <row r="4348" spans="1:1" x14ac:dyDescent="0.45">
      <c r="A4348" s="1" t="s">
        <v>3557</v>
      </c>
    </row>
    <row r="4349" spans="1:1" x14ac:dyDescent="0.45">
      <c r="A4349" s="1" t="s">
        <v>3558</v>
      </c>
    </row>
    <row r="4350" spans="1:1" x14ac:dyDescent="0.45">
      <c r="A4350" s="1" t="s">
        <v>3559</v>
      </c>
    </row>
    <row r="4351" spans="1:1" x14ac:dyDescent="0.45">
      <c r="A4351" s="1" t="s">
        <v>3560</v>
      </c>
    </row>
    <row r="4352" spans="1:1" x14ac:dyDescent="0.45">
      <c r="A4352" s="1" t="s">
        <v>3561</v>
      </c>
    </row>
    <row r="4353" spans="1:1" x14ac:dyDescent="0.45">
      <c r="A4353" s="1" t="s">
        <v>3562</v>
      </c>
    </row>
    <row r="4354" spans="1:1" x14ac:dyDescent="0.45">
      <c r="A4354" s="1" t="s">
        <v>3563</v>
      </c>
    </row>
    <row r="4355" spans="1:1" x14ac:dyDescent="0.45">
      <c r="A4355" s="1" t="s">
        <v>3564</v>
      </c>
    </row>
    <row r="4356" spans="1:1" x14ac:dyDescent="0.45">
      <c r="A4356" s="1" t="s">
        <v>3565</v>
      </c>
    </row>
    <row r="4357" spans="1:1" x14ac:dyDescent="0.45">
      <c r="A4357" s="1" t="s">
        <v>8412</v>
      </c>
    </row>
    <row r="4358" spans="1:1" x14ac:dyDescent="0.45">
      <c r="A4358" s="1" t="s">
        <v>3566</v>
      </c>
    </row>
    <row r="4359" spans="1:1" x14ac:dyDescent="0.45">
      <c r="A4359" s="1" t="s">
        <v>3567</v>
      </c>
    </row>
    <row r="4360" spans="1:1" x14ac:dyDescent="0.45">
      <c r="A4360" s="1" t="s">
        <v>3568</v>
      </c>
    </row>
    <row r="4361" spans="1:1" x14ac:dyDescent="0.45">
      <c r="A4361" s="1" t="s">
        <v>3569</v>
      </c>
    </row>
    <row r="4362" spans="1:1" x14ac:dyDescent="0.45">
      <c r="A4362" s="1" t="s">
        <v>3570</v>
      </c>
    </row>
    <row r="4363" spans="1:1" x14ac:dyDescent="0.45">
      <c r="A4363" s="1" t="s">
        <v>3571</v>
      </c>
    </row>
    <row r="4364" spans="1:1" x14ac:dyDescent="0.45">
      <c r="A4364" s="1" t="s">
        <v>3572</v>
      </c>
    </row>
    <row r="4365" spans="1:1" x14ac:dyDescent="0.45">
      <c r="A4365" s="1" t="s">
        <v>3573</v>
      </c>
    </row>
    <row r="4366" spans="1:1" x14ac:dyDescent="0.45">
      <c r="A4366" s="1" t="s">
        <v>3574</v>
      </c>
    </row>
    <row r="4367" spans="1:1" x14ac:dyDescent="0.45">
      <c r="A4367" s="1" t="s">
        <v>3575</v>
      </c>
    </row>
    <row r="4368" spans="1:1" x14ac:dyDescent="0.45">
      <c r="A4368" s="1" t="s">
        <v>8413</v>
      </c>
    </row>
    <row r="4369" spans="1:1" x14ac:dyDescent="0.45">
      <c r="A4369" s="1" t="s">
        <v>3576</v>
      </c>
    </row>
    <row r="4370" spans="1:1" x14ac:dyDescent="0.45">
      <c r="A4370" s="1" t="s">
        <v>3577</v>
      </c>
    </row>
    <row r="4371" spans="1:1" x14ac:dyDescent="0.45">
      <c r="A4371" s="1" t="s">
        <v>3578</v>
      </c>
    </row>
    <row r="4372" spans="1:1" x14ac:dyDescent="0.45">
      <c r="A4372" s="1" t="s">
        <v>3579</v>
      </c>
    </row>
    <row r="4373" spans="1:1" x14ac:dyDescent="0.45">
      <c r="A4373" s="1" t="s">
        <v>3580</v>
      </c>
    </row>
    <row r="4374" spans="1:1" x14ac:dyDescent="0.45">
      <c r="A4374" s="1" t="s">
        <v>3581</v>
      </c>
    </row>
    <row r="4375" spans="1:1" x14ac:dyDescent="0.45">
      <c r="A4375" s="1" t="s">
        <v>3582</v>
      </c>
    </row>
    <row r="4376" spans="1:1" x14ac:dyDescent="0.45">
      <c r="A4376" s="1" t="s">
        <v>3583</v>
      </c>
    </row>
    <row r="4377" spans="1:1" x14ac:dyDescent="0.45">
      <c r="A4377" s="1" t="s">
        <v>3584</v>
      </c>
    </row>
    <row r="4378" spans="1:1" x14ac:dyDescent="0.45">
      <c r="A4378" s="1" t="s">
        <v>8414</v>
      </c>
    </row>
    <row r="4379" spans="1:1" x14ac:dyDescent="0.45">
      <c r="A4379" s="1" t="s">
        <v>3585</v>
      </c>
    </row>
    <row r="4380" spans="1:1" x14ac:dyDescent="0.45">
      <c r="A4380" s="1" t="s">
        <v>8415</v>
      </c>
    </row>
    <row r="4381" spans="1:1" x14ac:dyDescent="0.45">
      <c r="A4381" s="1" t="s">
        <v>8416</v>
      </c>
    </row>
    <row r="4382" spans="1:1" x14ac:dyDescent="0.45">
      <c r="A4382" s="1" t="s">
        <v>3586</v>
      </c>
    </row>
    <row r="4383" spans="1:1" x14ac:dyDescent="0.45">
      <c r="A4383" s="1" t="s">
        <v>3587</v>
      </c>
    </row>
    <row r="4384" spans="1:1" x14ac:dyDescent="0.45">
      <c r="A4384" s="1" t="s">
        <v>3588</v>
      </c>
    </row>
    <row r="4385" spans="1:1" x14ac:dyDescent="0.45">
      <c r="A4385" s="1" t="s">
        <v>3589</v>
      </c>
    </row>
    <row r="4386" spans="1:1" x14ac:dyDescent="0.45">
      <c r="A4386" s="1" t="s">
        <v>3590</v>
      </c>
    </row>
    <row r="4387" spans="1:1" x14ac:dyDescent="0.45">
      <c r="A4387" s="1" t="s">
        <v>3591</v>
      </c>
    </row>
    <row r="4388" spans="1:1" x14ac:dyDescent="0.45">
      <c r="A4388" s="1" t="s">
        <v>8417</v>
      </c>
    </row>
    <row r="4389" spans="1:1" x14ac:dyDescent="0.45">
      <c r="A4389" s="1" t="s">
        <v>3592</v>
      </c>
    </row>
    <row r="4390" spans="1:1" x14ac:dyDescent="0.45">
      <c r="A4390" s="1" t="s">
        <v>3593</v>
      </c>
    </row>
    <row r="4391" spans="1:1" x14ac:dyDescent="0.45">
      <c r="A4391" s="1" t="s">
        <v>3594</v>
      </c>
    </row>
    <row r="4392" spans="1:1" x14ac:dyDescent="0.45">
      <c r="A4392" s="1" t="s">
        <v>3595</v>
      </c>
    </row>
    <row r="4393" spans="1:1" x14ac:dyDescent="0.45">
      <c r="A4393" s="1" t="s">
        <v>8418</v>
      </c>
    </row>
    <row r="4394" spans="1:1" x14ac:dyDescent="0.45">
      <c r="A4394" s="1" t="s">
        <v>3596</v>
      </c>
    </row>
    <row r="4395" spans="1:1" x14ac:dyDescent="0.45">
      <c r="A4395" s="1" t="s">
        <v>3597</v>
      </c>
    </row>
    <row r="4396" spans="1:1" x14ac:dyDescent="0.45">
      <c r="A4396" s="1" t="s">
        <v>3598</v>
      </c>
    </row>
    <row r="4397" spans="1:1" x14ac:dyDescent="0.45">
      <c r="A4397" s="1" t="s">
        <v>3599</v>
      </c>
    </row>
    <row r="4398" spans="1:1" x14ac:dyDescent="0.45">
      <c r="A4398" s="1" t="s">
        <v>3600</v>
      </c>
    </row>
    <row r="4399" spans="1:1" x14ac:dyDescent="0.45">
      <c r="A4399" s="1" t="s">
        <v>3601</v>
      </c>
    </row>
    <row r="4400" spans="1:1" x14ac:dyDescent="0.45">
      <c r="A4400" s="1" t="s">
        <v>3602</v>
      </c>
    </row>
    <row r="4401" spans="1:1" x14ac:dyDescent="0.45">
      <c r="A4401" s="1" t="s">
        <v>3603</v>
      </c>
    </row>
    <row r="4402" spans="1:1" x14ac:dyDescent="0.45">
      <c r="A4402" s="1" t="s">
        <v>8419</v>
      </c>
    </row>
    <row r="4403" spans="1:1" x14ac:dyDescent="0.45">
      <c r="A4403" s="1" t="s">
        <v>3604</v>
      </c>
    </row>
    <row r="4404" spans="1:1" x14ac:dyDescent="0.45">
      <c r="A4404" s="1" t="s">
        <v>3605</v>
      </c>
    </row>
    <row r="4405" spans="1:1" x14ac:dyDescent="0.45">
      <c r="A4405" s="1" t="s">
        <v>3606</v>
      </c>
    </row>
    <row r="4406" spans="1:1" x14ac:dyDescent="0.45">
      <c r="A4406" s="1" t="s">
        <v>3607</v>
      </c>
    </row>
    <row r="4407" spans="1:1" x14ac:dyDescent="0.45">
      <c r="A4407" s="1" t="s">
        <v>8420</v>
      </c>
    </row>
    <row r="4408" spans="1:1" x14ac:dyDescent="0.45">
      <c r="A4408" s="1" t="s">
        <v>3608</v>
      </c>
    </row>
    <row r="4409" spans="1:1" x14ac:dyDescent="0.45">
      <c r="A4409" s="1" t="s">
        <v>3609</v>
      </c>
    </row>
    <row r="4410" spans="1:1" x14ac:dyDescent="0.45">
      <c r="A4410" s="1" t="s">
        <v>3610</v>
      </c>
    </row>
    <row r="4411" spans="1:1" x14ac:dyDescent="0.45">
      <c r="A4411" s="1" t="s">
        <v>3611</v>
      </c>
    </row>
    <row r="4412" spans="1:1" x14ac:dyDescent="0.45">
      <c r="A4412" s="1" t="s">
        <v>3612</v>
      </c>
    </row>
    <row r="4413" spans="1:1" x14ac:dyDescent="0.45">
      <c r="A4413" s="1" t="s">
        <v>8421</v>
      </c>
    </row>
    <row r="4414" spans="1:1" x14ac:dyDescent="0.45">
      <c r="A4414" s="1" t="s">
        <v>3613</v>
      </c>
    </row>
    <row r="4415" spans="1:1" x14ac:dyDescent="0.45">
      <c r="A4415" s="1" t="s">
        <v>3614</v>
      </c>
    </row>
    <row r="4416" spans="1:1" x14ac:dyDescent="0.45">
      <c r="A4416" s="1" t="s">
        <v>8422</v>
      </c>
    </row>
    <row r="4417" spans="1:1" x14ac:dyDescent="0.45">
      <c r="A4417" s="1" t="s">
        <v>9366</v>
      </c>
    </row>
    <row r="4418" spans="1:1" x14ac:dyDescent="0.45">
      <c r="A4418" s="1" t="s">
        <v>3615</v>
      </c>
    </row>
    <row r="4419" spans="1:1" x14ac:dyDescent="0.45">
      <c r="A4419" s="1" t="s">
        <v>3616</v>
      </c>
    </row>
    <row r="4420" spans="1:1" x14ac:dyDescent="0.45">
      <c r="A4420" s="1" t="s">
        <v>3617</v>
      </c>
    </row>
    <row r="4421" spans="1:1" x14ac:dyDescent="0.45">
      <c r="A4421" s="1" t="s">
        <v>3618</v>
      </c>
    </row>
    <row r="4422" spans="1:1" x14ac:dyDescent="0.45">
      <c r="A4422" s="1" t="s">
        <v>3619</v>
      </c>
    </row>
    <row r="4423" spans="1:1" x14ac:dyDescent="0.45">
      <c r="A4423" s="1" t="s">
        <v>3620</v>
      </c>
    </row>
    <row r="4424" spans="1:1" x14ac:dyDescent="0.45">
      <c r="A4424" s="1" t="s">
        <v>3621</v>
      </c>
    </row>
    <row r="4425" spans="1:1" x14ac:dyDescent="0.45">
      <c r="A4425" s="1" t="s">
        <v>3622</v>
      </c>
    </row>
    <row r="4426" spans="1:1" x14ac:dyDescent="0.45">
      <c r="A4426" s="1" t="s">
        <v>3623</v>
      </c>
    </row>
    <row r="4427" spans="1:1" x14ac:dyDescent="0.45">
      <c r="A4427" s="1" t="s">
        <v>3624</v>
      </c>
    </row>
    <row r="4428" spans="1:1" x14ac:dyDescent="0.45">
      <c r="A4428" s="1" t="s">
        <v>3625</v>
      </c>
    </row>
    <row r="4429" spans="1:1" x14ac:dyDescent="0.45">
      <c r="A4429" s="1" t="s">
        <v>3626</v>
      </c>
    </row>
    <row r="4430" spans="1:1" x14ac:dyDescent="0.45">
      <c r="A4430" s="1" t="s">
        <v>3627</v>
      </c>
    </row>
    <row r="4431" spans="1:1" x14ac:dyDescent="0.45">
      <c r="A4431" s="1" t="s">
        <v>3628</v>
      </c>
    </row>
    <row r="4432" spans="1:1" x14ac:dyDescent="0.45">
      <c r="A4432" s="1" t="s">
        <v>3629</v>
      </c>
    </row>
    <row r="4433" spans="1:1" x14ac:dyDescent="0.45">
      <c r="A4433" s="1" t="s">
        <v>3630</v>
      </c>
    </row>
    <row r="4434" spans="1:1" x14ac:dyDescent="0.45">
      <c r="A4434" s="1" t="s">
        <v>3631</v>
      </c>
    </row>
    <row r="4435" spans="1:1" x14ac:dyDescent="0.45">
      <c r="A4435" s="1" t="s">
        <v>8423</v>
      </c>
    </row>
    <row r="4436" spans="1:1" x14ac:dyDescent="0.45">
      <c r="A4436" s="1" t="s">
        <v>3632</v>
      </c>
    </row>
    <row r="4437" spans="1:1" x14ac:dyDescent="0.45">
      <c r="A4437" s="1" t="s">
        <v>8424</v>
      </c>
    </row>
    <row r="4438" spans="1:1" x14ac:dyDescent="0.45">
      <c r="A4438" s="1" t="s">
        <v>3633</v>
      </c>
    </row>
    <row r="4439" spans="1:1" x14ac:dyDescent="0.45">
      <c r="A4439" s="1" t="s">
        <v>3634</v>
      </c>
    </row>
    <row r="4440" spans="1:1" x14ac:dyDescent="0.45">
      <c r="A4440" s="1" t="s">
        <v>3635</v>
      </c>
    </row>
    <row r="4441" spans="1:1" x14ac:dyDescent="0.45">
      <c r="A4441" s="1" t="s">
        <v>3636</v>
      </c>
    </row>
    <row r="4442" spans="1:1" x14ac:dyDescent="0.45">
      <c r="A4442" s="1" t="s">
        <v>3637</v>
      </c>
    </row>
    <row r="4443" spans="1:1" x14ac:dyDescent="0.45">
      <c r="A4443" s="1" t="s">
        <v>3638</v>
      </c>
    </row>
    <row r="4444" spans="1:1" x14ac:dyDescent="0.45">
      <c r="A4444" s="1" t="s">
        <v>3639</v>
      </c>
    </row>
    <row r="4445" spans="1:1" x14ac:dyDescent="0.45">
      <c r="A4445" s="1" t="s">
        <v>3640</v>
      </c>
    </row>
    <row r="4446" spans="1:1" x14ac:dyDescent="0.45">
      <c r="A4446" s="1" t="s">
        <v>3641</v>
      </c>
    </row>
    <row r="4447" spans="1:1" x14ac:dyDescent="0.45">
      <c r="A4447" s="1" t="s">
        <v>3642</v>
      </c>
    </row>
    <row r="4448" spans="1:1" x14ac:dyDescent="0.45">
      <c r="A4448" s="1" t="s">
        <v>8425</v>
      </c>
    </row>
    <row r="4449" spans="1:1" x14ac:dyDescent="0.45">
      <c r="A4449" s="1" t="s">
        <v>3643</v>
      </c>
    </row>
    <row r="4450" spans="1:1" x14ac:dyDescent="0.45">
      <c r="A4450" s="1" t="s">
        <v>9335</v>
      </c>
    </row>
    <row r="4451" spans="1:1" x14ac:dyDescent="0.45">
      <c r="A4451" s="1" t="s">
        <v>3644</v>
      </c>
    </row>
    <row r="4452" spans="1:1" x14ac:dyDescent="0.45">
      <c r="A4452" s="1" t="s">
        <v>3645</v>
      </c>
    </row>
    <row r="4453" spans="1:1" x14ac:dyDescent="0.45">
      <c r="A4453" s="1" t="s">
        <v>3646</v>
      </c>
    </row>
    <row r="4454" spans="1:1" x14ac:dyDescent="0.45">
      <c r="A4454" s="1" t="s">
        <v>3647</v>
      </c>
    </row>
    <row r="4455" spans="1:1" x14ac:dyDescent="0.45">
      <c r="A4455" s="1" t="s">
        <v>3648</v>
      </c>
    </row>
    <row r="4456" spans="1:1" x14ac:dyDescent="0.45">
      <c r="A4456" s="1" t="s">
        <v>8426</v>
      </c>
    </row>
    <row r="4457" spans="1:1" x14ac:dyDescent="0.45">
      <c r="A4457" s="1" t="s">
        <v>8427</v>
      </c>
    </row>
    <row r="4458" spans="1:1" x14ac:dyDescent="0.45">
      <c r="A4458" s="1" t="s">
        <v>3649</v>
      </c>
    </row>
    <row r="4459" spans="1:1" x14ac:dyDescent="0.45">
      <c r="A4459" s="1" t="s">
        <v>3650</v>
      </c>
    </row>
    <row r="4460" spans="1:1" x14ac:dyDescent="0.45">
      <c r="A4460" s="1" t="s">
        <v>3651</v>
      </c>
    </row>
    <row r="4461" spans="1:1" x14ac:dyDescent="0.45">
      <c r="A4461" s="1" t="s">
        <v>3652</v>
      </c>
    </row>
    <row r="4462" spans="1:1" x14ac:dyDescent="0.45">
      <c r="A4462" s="1" t="s">
        <v>3653</v>
      </c>
    </row>
    <row r="4463" spans="1:1" x14ac:dyDescent="0.45">
      <c r="A4463" s="1" t="s">
        <v>3654</v>
      </c>
    </row>
    <row r="4464" spans="1:1" x14ac:dyDescent="0.45">
      <c r="A4464" s="1" t="s">
        <v>3655</v>
      </c>
    </row>
    <row r="4465" spans="1:1" x14ac:dyDescent="0.45">
      <c r="A4465" s="1" t="s">
        <v>3656</v>
      </c>
    </row>
    <row r="4466" spans="1:1" x14ac:dyDescent="0.45">
      <c r="A4466" s="1" t="s">
        <v>3657</v>
      </c>
    </row>
    <row r="4467" spans="1:1" x14ac:dyDescent="0.45">
      <c r="A4467" s="1" t="s">
        <v>3658</v>
      </c>
    </row>
    <row r="4468" spans="1:1" x14ac:dyDescent="0.45">
      <c r="A4468" s="1" t="s">
        <v>3659</v>
      </c>
    </row>
    <row r="4469" spans="1:1" x14ac:dyDescent="0.45">
      <c r="A4469" s="1" t="s">
        <v>8428</v>
      </c>
    </row>
    <row r="4470" spans="1:1" x14ac:dyDescent="0.45">
      <c r="A4470" s="1" t="s">
        <v>3660</v>
      </c>
    </row>
    <row r="4471" spans="1:1" x14ac:dyDescent="0.45">
      <c r="A4471" s="1" t="s">
        <v>3661</v>
      </c>
    </row>
    <row r="4472" spans="1:1" x14ac:dyDescent="0.45">
      <c r="A4472" s="1" t="s">
        <v>3662</v>
      </c>
    </row>
    <row r="4473" spans="1:1" x14ac:dyDescent="0.45">
      <c r="A4473" s="1" t="s">
        <v>3663</v>
      </c>
    </row>
    <row r="4474" spans="1:1" x14ac:dyDescent="0.45">
      <c r="A4474" s="1" t="s">
        <v>3664</v>
      </c>
    </row>
    <row r="4475" spans="1:1" x14ac:dyDescent="0.45">
      <c r="A4475" s="1" t="s">
        <v>3665</v>
      </c>
    </row>
    <row r="4476" spans="1:1" x14ac:dyDescent="0.45">
      <c r="A4476" s="1" t="s">
        <v>8429</v>
      </c>
    </row>
    <row r="4477" spans="1:1" x14ac:dyDescent="0.45">
      <c r="A4477" s="1" t="s">
        <v>3666</v>
      </c>
    </row>
    <row r="4478" spans="1:1" x14ac:dyDescent="0.45">
      <c r="A4478" s="1" t="s">
        <v>3667</v>
      </c>
    </row>
    <row r="4479" spans="1:1" x14ac:dyDescent="0.45">
      <c r="A4479" s="1" t="s">
        <v>3668</v>
      </c>
    </row>
    <row r="4480" spans="1:1" x14ac:dyDescent="0.45">
      <c r="A4480" s="1" t="s">
        <v>8430</v>
      </c>
    </row>
    <row r="4481" spans="1:1" x14ac:dyDescent="0.45">
      <c r="A4481" s="1" t="s">
        <v>3669</v>
      </c>
    </row>
    <row r="4482" spans="1:1" x14ac:dyDescent="0.45">
      <c r="A4482" s="1" t="s">
        <v>3670</v>
      </c>
    </row>
    <row r="4483" spans="1:1" x14ac:dyDescent="0.45">
      <c r="A4483" s="1" t="s">
        <v>8431</v>
      </c>
    </row>
    <row r="4484" spans="1:1" x14ac:dyDescent="0.45">
      <c r="A4484" s="1" t="s">
        <v>8432</v>
      </c>
    </row>
    <row r="4485" spans="1:1" x14ac:dyDescent="0.45">
      <c r="A4485" s="1" t="s">
        <v>8433</v>
      </c>
    </row>
    <row r="4486" spans="1:1" x14ac:dyDescent="0.45">
      <c r="A4486" s="1" t="s">
        <v>3671</v>
      </c>
    </row>
    <row r="4487" spans="1:1" x14ac:dyDescent="0.45">
      <c r="A4487" s="1" t="s">
        <v>3672</v>
      </c>
    </row>
    <row r="4488" spans="1:1" x14ac:dyDescent="0.45">
      <c r="A4488" s="1" t="s">
        <v>3673</v>
      </c>
    </row>
    <row r="4489" spans="1:1" x14ac:dyDescent="0.45">
      <c r="A4489" s="1" t="s">
        <v>3674</v>
      </c>
    </row>
    <row r="4490" spans="1:1" x14ac:dyDescent="0.45">
      <c r="A4490" s="1" t="s">
        <v>3675</v>
      </c>
    </row>
    <row r="4491" spans="1:1" x14ac:dyDescent="0.45">
      <c r="A4491" s="1" t="s">
        <v>8434</v>
      </c>
    </row>
    <row r="4492" spans="1:1" x14ac:dyDescent="0.45">
      <c r="A4492" s="1" t="s">
        <v>3676</v>
      </c>
    </row>
    <row r="4493" spans="1:1" x14ac:dyDescent="0.45">
      <c r="A4493" s="1" t="s">
        <v>3677</v>
      </c>
    </row>
    <row r="4494" spans="1:1" x14ac:dyDescent="0.45">
      <c r="A4494" s="1" t="s">
        <v>8435</v>
      </c>
    </row>
    <row r="4495" spans="1:1" x14ac:dyDescent="0.45">
      <c r="A4495" s="1" t="s">
        <v>3678</v>
      </c>
    </row>
    <row r="4496" spans="1:1" x14ac:dyDescent="0.45">
      <c r="A4496" s="1" t="s">
        <v>8436</v>
      </c>
    </row>
    <row r="4497" spans="1:1" x14ac:dyDescent="0.45">
      <c r="A4497" s="1" t="s">
        <v>3679</v>
      </c>
    </row>
    <row r="4498" spans="1:1" x14ac:dyDescent="0.45">
      <c r="A4498" s="1" t="s">
        <v>3680</v>
      </c>
    </row>
    <row r="4499" spans="1:1" x14ac:dyDescent="0.45">
      <c r="A4499" s="1" t="s">
        <v>3681</v>
      </c>
    </row>
    <row r="4500" spans="1:1" x14ac:dyDescent="0.45">
      <c r="A4500" s="1" t="s">
        <v>3682</v>
      </c>
    </row>
    <row r="4501" spans="1:1" x14ac:dyDescent="0.45">
      <c r="A4501" s="1" t="s">
        <v>3683</v>
      </c>
    </row>
    <row r="4502" spans="1:1" x14ac:dyDescent="0.45">
      <c r="A4502" s="1" t="s">
        <v>8437</v>
      </c>
    </row>
    <row r="4503" spans="1:1" x14ac:dyDescent="0.45">
      <c r="A4503" s="1" t="s">
        <v>3684</v>
      </c>
    </row>
    <row r="4504" spans="1:1" x14ac:dyDescent="0.45">
      <c r="A4504" s="1" t="s">
        <v>8438</v>
      </c>
    </row>
    <row r="4505" spans="1:1" x14ac:dyDescent="0.45">
      <c r="A4505" s="1" t="s">
        <v>3685</v>
      </c>
    </row>
    <row r="4506" spans="1:1" x14ac:dyDescent="0.45">
      <c r="A4506" s="1" t="s">
        <v>8439</v>
      </c>
    </row>
    <row r="4507" spans="1:1" x14ac:dyDescent="0.45">
      <c r="A4507" s="1" t="s">
        <v>3686</v>
      </c>
    </row>
    <row r="4508" spans="1:1" x14ac:dyDescent="0.45">
      <c r="A4508" s="1" t="s">
        <v>3687</v>
      </c>
    </row>
    <row r="4509" spans="1:1" x14ac:dyDescent="0.45">
      <c r="A4509" s="1" t="s">
        <v>3688</v>
      </c>
    </row>
    <row r="4510" spans="1:1" x14ac:dyDescent="0.45">
      <c r="A4510" s="1" t="s">
        <v>3689</v>
      </c>
    </row>
    <row r="4511" spans="1:1" x14ac:dyDescent="0.45">
      <c r="A4511" s="1" t="s">
        <v>8440</v>
      </c>
    </row>
    <row r="4512" spans="1:1" x14ac:dyDescent="0.45">
      <c r="A4512" s="1" t="s">
        <v>3690</v>
      </c>
    </row>
    <row r="4513" spans="1:1" x14ac:dyDescent="0.45">
      <c r="A4513" s="1" t="s">
        <v>3691</v>
      </c>
    </row>
    <row r="4514" spans="1:1" x14ac:dyDescent="0.45">
      <c r="A4514" s="1" t="s">
        <v>8441</v>
      </c>
    </row>
    <row r="4515" spans="1:1" x14ac:dyDescent="0.45">
      <c r="A4515" s="1" t="s">
        <v>3692</v>
      </c>
    </row>
    <row r="4516" spans="1:1" x14ac:dyDescent="0.45">
      <c r="A4516" s="1" t="s">
        <v>3693</v>
      </c>
    </row>
    <row r="4517" spans="1:1" x14ac:dyDescent="0.45">
      <c r="A4517" s="1" t="s">
        <v>3694</v>
      </c>
    </row>
    <row r="4518" spans="1:1" x14ac:dyDescent="0.45">
      <c r="A4518" s="1" t="s">
        <v>3695</v>
      </c>
    </row>
    <row r="4519" spans="1:1" x14ac:dyDescent="0.45">
      <c r="A4519" s="1" t="s">
        <v>3696</v>
      </c>
    </row>
    <row r="4520" spans="1:1" x14ac:dyDescent="0.45">
      <c r="A4520" s="1" t="s">
        <v>8442</v>
      </c>
    </row>
    <row r="4521" spans="1:1" x14ac:dyDescent="0.45">
      <c r="A4521" s="1" t="s">
        <v>3697</v>
      </c>
    </row>
    <row r="4522" spans="1:1" x14ac:dyDescent="0.45">
      <c r="A4522" s="1" t="s">
        <v>3698</v>
      </c>
    </row>
    <row r="4523" spans="1:1" x14ac:dyDescent="0.45">
      <c r="A4523" s="1" t="s">
        <v>3699</v>
      </c>
    </row>
    <row r="4524" spans="1:1" x14ac:dyDescent="0.45">
      <c r="A4524" s="1" t="s">
        <v>8443</v>
      </c>
    </row>
    <row r="4525" spans="1:1" x14ac:dyDescent="0.45">
      <c r="A4525" s="1" t="s">
        <v>8444</v>
      </c>
    </row>
    <row r="4526" spans="1:1" x14ac:dyDescent="0.45">
      <c r="A4526" s="1" t="s">
        <v>3700</v>
      </c>
    </row>
    <row r="4527" spans="1:1" x14ac:dyDescent="0.45">
      <c r="A4527" s="1" t="s">
        <v>3701</v>
      </c>
    </row>
    <row r="4528" spans="1:1" x14ac:dyDescent="0.45">
      <c r="A4528" s="1" t="s">
        <v>3702</v>
      </c>
    </row>
    <row r="4529" spans="1:1" x14ac:dyDescent="0.45">
      <c r="A4529" s="1" t="s">
        <v>3703</v>
      </c>
    </row>
    <row r="4530" spans="1:1" x14ac:dyDescent="0.45">
      <c r="A4530" s="1" t="s">
        <v>3704</v>
      </c>
    </row>
    <row r="4531" spans="1:1" x14ac:dyDescent="0.45">
      <c r="A4531" s="1" t="s">
        <v>8445</v>
      </c>
    </row>
    <row r="4532" spans="1:1" x14ac:dyDescent="0.45">
      <c r="A4532" s="1" t="s">
        <v>3705</v>
      </c>
    </row>
    <row r="4533" spans="1:1" x14ac:dyDescent="0.45">
      <c r="A4533" s="1" t="s">
        <v>3706</v>
      </c>
    </row>
    <row r="4534" spans="1:1" x14ac:dyDescent="0.45">
      <c r="A4534" s="1" t="s">
        <v>3707</v>
      </c>
    </row>
    <row r="4535" spans="1:1" x14ac:dyDescent="0.45">
      <c r="A4535" s="1" t="s">
        <v>3708</v>
      </c>
    </row>
    <row r="4536" spans="1:1" x14ac:dyDescent="0.45">
      <c r="A4536" s="1" t="s">
        <v>3709</v>
      </c>
    </row>
    <row r="4537" spans="1:1" x14ac:dyDescent="0.45">
      <c r="A4537" s="1" t="s">
        <v>3710</v>
      </c>
    </row>
    <row r="4538" spans="1:1" x14ac:dyDescent="0.45">
      <c r="A4538" s="1" t="s">
        <v>3711</v>
      </c>
    </row>
    <row r="4539" spans="1:1" x14ac:dyDescent="0.45">
      <c r="A4539" s="1" t="s">
        <v>3712</v>
      </c>
    </row>
    <row r="4540" spans="1:1" x14ac:dyDescent="0.45">
      <c r="A4540" s="1" t="s">
        <v>3713</v>
      </c>
    </row>
    <row r="4541" spans="1:1" x14ac:dyDescent="0.45">
      <c r="A4541" s="1" t="s">
        <v>3714</v>
      </c>
    </row>
    <row r="4542" spans="1:1" x14ac:dyDescent="0.45">
      <c r="A4542" s="1" t="s">
        <v>3715</v>
      </c>
    </row>
    <row r="4543" spans="1:1" x14ac:dyDescent="0.45">
      <c r="A4543" s="1" t="s">
        <v>3716</v>
      </c>
    </row>
    <row r="4544" spans="1:1" x14ac:dyDescent="0.45">
      <c r="A4544" s="1" t="s">
        <v>3717</v>
      </c>
    </row>
    <row r="4545" spans="1:1" x14ac:dyDescent="0.45">
      <c r="A4545" s="1" t="s">
        <v>3718</v>
      </c>
    </row>
    <row r="4546" spans="1:1" x14ac:dyDescent="0.45">
      <c r="A4546" s="1" t="s">
        <v>8446</v>
      </c>
    </row>
    <row r="4547" spans="1:1" x14ac:dyDescent="0.45">
      <c r="A4547" s="1" t="s">
        <v>3719</v>
      </c>
    </row>
    <row r="4548" spans="1:1" x14ac:dyDescent="0.45">
      <c r="A4548" s="1" t="s">
        <v>3720</v>
      </c>
    </row>
    <row r="4549" spans="1:1" x14ac:dyDescent="0.45">
      <c r="A4549" s="1" t="s">
        <v>3721</v>
      </c>
    </row>
    <row r="4550" spans="1:1" x14ac:dyDescent="0.45">
      <c r="A4550" s="1" t="s">
        <v>3722</v>
      </c>
    </row>
    <row r="4551" spans="1:1" x14ac:dyDescent="0.45">
      <c r="A4551" s="1" t="s">
        <v>8447</v>
      </c>
    </row>
    <row r="4552" spans="1:1" x14ac:dyDescent="0.45">
      <c r="A4552" s="1" t="s">
        <v>3723</v>
      </c>
    </row>
    <row r="4553" spans="1:1" x14ac:dyDescent="0.45">
      <c r="A4553" s="1" t="s">
        <v>3724</v>
      </c>
    </row>
    <row r="4554" spans="1:1" x14ac:dyDescent="0.45">
      <c r="A4554" s="1" t="s">
        <v>3725</v>
      </c>
    </row>
    <row r="4555" spans="1:1" x14ac:dyDescent="0.45">
      <c r="A4555" s="1" t="s">
        <v>3726</v>
      </c>
    </row>
    <row r="4556" spans="1:1" x14ac:dyDescent="0.45">
      <c r="A4556" s="1" t="s">
        <v>8448</v>
      </c>
    </row>
    <row r="4557" spans="1:1" x14ac:dyDescent="0.45">
      <c r="A4557" s="1" t="s">
        <v>3727</v>
      </c>
    </row>
    <row r="4558" spans="1:1" x14ac:dyDescent="0.45">
      <c r="A4558" s="1" t="s">
        <v>8449</v>
      </c>
    </row>
    <row r="4559" spans="1:1" x14ac:dyDescent="0.45">
      <c r="A4559" s="1" t="s">
        <v>8450</v>
      </c>
    </row>
    <row r="4560" spans="1:1" x14ac:dyDescent="0.45">
      <c r="A4560" s="1" t="s">
        <v>3728</v>
      </c>
    </row>
    <row r="4561" spans="1:1" x14ac:dyDescent="0.45">
      <c r="A4561" s="1" t="s">
        <v>3729</v>
      </c>
    </row>
    <row r="4562" spans="1:1" x14ac:dyDescent="0.45">
      <c r="A4562" s="1" t="s">
        <v>8451</v>
      </c>
    </row>
    <row r="4563" spans="1:1" x14ac:dyDescent="0.45">
      <c r="A4563" s="1" t="s">
        <v>3730</v>
      </c>
    </row>
    <row r="4564" spans="1:1" x14ac:dyDescent="0.45">
      <c r="A4564" s="1" t="s">
        <v>8452</v>
      </c>
    </row>
    <row r="4565" spans="1:1" x14ac:dyDescent="0.45">
      <c r="A4565" s="1" t="s">
        <v>3731</v>
      </c>
    </row>
    <row r="4566" spans="1:1" x14ac:dyDescent="0.45">
      <c r="A4566" s="1" t="s">
        <v>3732</v>
      </c>
    </row>
    <row r="4567" spans="1:1" x14ac:dyDescent="0.45">
      <c r="A4567" s="1" t="s">
        <v>8453</v>
      </c>
    </row>
    <row r="4568" spans="1:1" x14ac:dyDescent="0.45">
      <c r="A4568" s="1" t="s">
        <v>3733</v>
      </c>
    </row>
    <row r="4569" spans="1:1" x14ac:dyDescent="0.45">
      <c r="A4569" s="1" t="s">
        <v>8454</v>
      </c>
    </row>
    <row r="4570" spans="1:1" x14ac:dyDescent="0.45">
      <c r="A4570" s="1" t="s">
        <v>3734</v>
      </c>
    </row>
    <row r="4571" spans="1:1" x14ac:dyDescent="0.45">
      <c r="A4571" s="1" t="s">
        <v>3735</v>
      </c>
    </row>
    <row r="4572" spans="1:1" x14ac:dyDescent="0.45">
      <c r="A4572" s="1" t="s">
        <v>3736</v>
      </c>
    </row>
    <row r="4573" spans="1:1" x14ac:dyDescent="0.45">
      <c r="A4573" s="1" t="s">
        <v>3737</v>
      </c>
    </row>
    <row r="4574" spans="1:1" x14ac:dyDescent="0.45">
      <c r="A4574" s="1" t="s">
        <v>8455</v>
      </c>
    </row>
    <row r="4575" spans="1:1" x14ac:dyDescent="0.45">
      <c r="A4575" s="1" t="s">
        <v>3738</v>
      </c>
    </row>
    <row r="4576" spans="1:1" x14ac:dyDescent="0.45">
      <c r="A4576" s="1" t="s">
        <v>8456</v>
      </c>
    </row>
    <row r="4577" spans="1:1" x14ac:dyDescent="0.45">
      <c r="A4577" s="1" t="s">
        <v>3739</v>
      </c>
    </row>
    <row r="4578" spans="1:1" x14ac:dyDescent="0.45">
      <c r="A4578" s="1" t="s">
        <v>3740</v>
      </c>
    </row>
    <row r="4579" spans="1:1" x14ac:dyDescent="0.45">
      <c r="A4579" s="1" t="s">
        <v>3741</v>
      </c>
    </row>
    <row r="4580" spans="1:1" x14ac:dyDescent="0.45">
      <c r="A4580" s="1" t="s">
        <v>3742</v>
      </c>
    </row>
    <row r="4581" spans="1:1" x14ac:dyDescent="0.45">
      <c r="A4581" s="1" t="s">
        <v>8457</v>
      </c>
    </row>
    <row r="4582" spans="1:1" x14ac:dyDescent="0.45">
      <c r="A4582" s="1" t="s">
        <v>8458</v>
      </c>
    </row>
    <row r="4583" spans="1:1" x14ac:dyDescent="0.45">
      <c r="A4583" s="1" t="s">
        <v>3743</v>
      </c>
    </row>
    <row r="4584" spans="1:1" x14ac:dyDescent="0.45">
      <c r="A4584" s="1" t="s">
        <v>3744</v>
      </c>
    </row>
    <row r="4585" spans="1:1" x14ac:dyDescent="0.45">
      <c r="A4585" s="1" t="s">
        <v>3745</v>
      </c>
    </row>
    <row r="4586" spans="1:1" x14ac:dyDescent="0.45">
      <c r="A4586" s="1" t="s">
        <v>3746</v>
      </c>
    </row>
    <row r="4587" spans="1:1" x14ac:dyDescent="0.45">
      <c r="A4587" s="1" t="s">
        <v>3747</v>
      </c>
    </row>
    <row r="4588" spans="1:1" x14ac:dyDescent="0.45">
      <c r="A4588" s="1" t="s">
        <v>3748</v>
      </c>
    </row>
    <row r="4589" spans="1:1" x14ac:dyDescent="0.45">
      <c r="A4589" s="1" t="s">
        <v>3749</v>
      </c>
    </row>
    <row r="4590" spans="1:1" x14ac:dyDescent="0.45">
      <c r="A4590" s="1" t="s">
        <v>8459</v>
      </c>
    </row>
    <row r="4591" spans="1:1" x14ac:dyDescent="0.45">
      <c r="A4591" s="1" t="s">
        <v>3750</v>
      </c>
    </row>
    <row r="4592" spans="1:1" x14ac:dyDescent="0.45">
      <c r="A4592" s="1" t="s">
        <v>8460</v>
      </c>
    </row>
    <row r="4593" spans="1:1" x14ac:dyDescent="0.45">
      <c r="A4593" s="1" t="s">
        <v>3751</v>
      </c>
    </row>
    <row r="4594" spans="1:1" x14ac:dyDescent="0.45">
      <c r="A4594" s="1" t="s">
        <v>3752</v>
      </c>
    </row>
    <row r="4595" spans="1:1" x14ac:dyDescent="0.45">
      <c r="A4595" s="1" t="s">
        <v>3753</v>
      </c>
    </row>
    <row r="4596" spans="1:1" x14ac:dyDescent="0.45">
      <c r="A4596" s="1" t="s">
        <v>3754</v>
      </c>
    </row>
    <row r="4597" spans="1:1" x14ac:dyDescent="0.45">
      <c r="A4597" s="1" t="s">
        <v>3755</v>
      </c>
    </row>
    <row r="4598" spans="1:1" x14ac:dyDescent="0.45">
      <c r="A4598" s="1" t="s">
        <v>8461</v>
      </c>
    </row>
    <row r="4599" spans="1:1" x14ac:dyDescent="0.45">
      <c r="A4599" s="1" t="s">
        <v>3756</v>
      </c>
    </row>
    <row r="4600" spans="1:1" x14ac:dyDescent="0.45">
      <c r="A4600" s="1" t="s">
        <v>3757</v>
      </c>
    </row>
    <row r="4601" spans="1:1" x14ac:dyDescent="0.45">
      <c r="A4601" s="1" t="s">
        <v>8462</v>
      </c>
    </row>
    <row r="4602" spans="1:1" x14ac:dyDescent="0.45">
      <c r="A4602" s="1" t="s">
        <v>3758</v>
      </c>
    </row>
    <row r="4603" spans="1:1" x14ac:dyDescent="0.45">
      <c r="A4603" s="1" t="s">
        <v>3759</v>
      </c>
    </row>
    <row r="4604" spans="1:1" x14ac:dyDescent="0.45">
      <c r="A4604" s="1" t="s">
        <v>3760</v>
      </c>
    </row>
    <row r="4605" spans="1:1" x14ac:dyDescent="0.45">
      <c r="A4605" s="1" t="s">
        <v>3761</v>
      </c>
    </row>
    <row r="4606" spans="1:1" x14ac:dyDescent="0.45">
      <c r="A4606" s="1" t="s">
        <v>3762</v>
      </c>
    </row>
    <row r="4607" spans="1:1" x14ac:dyDescent="0.45">
      <c r="A4607" s="1" t="s">
        <v>3763</v>
      </c>
    </row>
    <row r="4608" spans="1:1" x14ac:dyDescent="0.45">
      <c r="A4608" s="1" t="s">
        <v>3764</v>
      </c>
    </row>
    <row r="4609" spans="1:1" x14ac:dyDescent="0.45">
      <c r="A4609" s="1" t="s">
        <v>3765</v>
      </c>
    </row>
    <row r="4610" spans="1:1" x14ac:dyDescent="0.45">
      <c r="A4610" s="1" t="s">
        <v>3766</v>
      </c>
    </row>
    <row r="4611" spans="1:1" x14ac:dyDescent="0.45">
      <c r="A4611" s="1" t="s">
        <v>3767</v>
      </c>
    </row>
    <row r="4612" spans="1:1" x14ac:dyDescent="0.45">
      <c r="A4612" s="1" t="s">
        <v>3768</v>
      </c>
    </row>
    <row r="4613" spans="1:1" x14ac:dyDescent="0.45">
      <c r="A4613" s="1" t="s">
        <v>3769</v>
      </c>
    </row>
    <row r="4614" spans="1:1" x14ac:dyDescent="0.45">
      <c r="A4614" s="1" t="s">
        <v>3770</v>
      </c>
    </row>
    <row r="4615" spans="1:1" x14ac:dyDescent="0.45">
      <c r="A4615" s="1" t="s">
        <v>3771</v>
      </c>
    </row>
    <row r="4616" spans="1:1" x14ac:dyDescent="0.45">
      <c r="A4616" s="1" t="s">
        <v>3772</v>
      </c>
    </row>
    <row r="4617" spans="1:1" x14ac:dyDescent="0.45">
      <c r="A4617" s="1" t="s">
        <v>3773</v>
      </c>
    </row>
    <row r="4618" spans="1:1" x14ac:dyDescent="0.45">
      <c r="A4618" s="1" t="s">
        <v>8463</v>
      </c>
    </row>
    <row r="4619" spans="1:1" x14ac:dyDescent="0.45">
      <c r="A4619" s="1" t="s">
        <v>3774</v>
      </c>
    </row>
    <row r="4620" spans="1:1" x14ac:dyDescent="0.45">
      <c r="A4620" s="1" t="s">
        <v>3775</v>
      </c>
    </row>
    <row r="4621" spans="1:1" x14ac:dyDescent="0.45">
      <c r="A4621" s="1" t="s">
        <v>8464</v>
      </c>
    </row>
    <row r="4622" spans="1:1" x14ac:dyDescent="0.45">
      <c r="A4622" s="1" t="s">
        <v>3776</v>
      </c>
    </row>
    <row r="4623" spans="1:1" x14ac:dyDescent="0.45">
      <c r="A4623" s="1" t="s">
        <v>3777</v>
      </c>
    </row>
    <row r="4624" spans="1:1" x14ac:dyDescent="0.45">
      <c r="A4624" s="1" t="s">
        <v>3778</v>
      </c>
    </row>
    <row r="4625" spans="1:1" x14ac:dyDescent="0.45">
      <c r="A4625" s="1" t="s">
        <v>8465</v>
      </c>
    </row>
    <row r="4626" spans="1:1" x14ac:dyDescent="0.45">
      <c r="A4626" s="1" t="s">
        <v>8466</v>
      </c>
    </row>
    <row r="4627" spans="1:1" x14ac:dyDescent="0.45">
      <c r="A4627" s="1" t="s">
        <v>3779</v>
      </c>
    </row>
    <row r="4628" spans="1:1" x14ac:dyDescent="0.45">
      <c r="A4628" s="1" t="s">
        <v>3780</v>
      </c>
    </row>
    <row r="4629" spans="1:1" x14ac:dyDescent="0.45">
      <c r="A4629" s="1" t="s">
        <v>8467</v>
      </c>
    </row>
    <row r="4630" spans="1:1" x14ac:dyDescent="0.45">
      <c r="A4630" s="1" t="s">
        <v>3781</v>
      </c>
    </row>
    <row r="4631" spans="1:1" x14ac:dyDescent="0.45">
      <c r="A4631" s="1" t="s">
        <v>3782</v>
      </c>
    </row>
    <row r="4632" spans="1:1" x14ac:dyDescent="0.45">
      <c r="A4632" s="1" t="s">
        <v>3783</v>
      </c>
    </row>
    <row r="4633" spans="1:1" x14ac:dyDescent="0.45">
      <c r="A4633" s="1" t="s">
        <v>3784</v>
      </c>
    </row>
    <row r="4634" spans="1:1" x14ac:dyDescent="0.45">
      <c r="A4634" s="1" t="s">
        <v>3785</v>
      </c>
    </row>
    <row r="4635" spans="1:1" x14ac:dyDescent="0.45">
      <c r="A4635" s="1" t="s">
        <v>3786</v>
      </c>
    </row>
    <row r="4636" spans="1:1" x14ac:dyDescent="0.45">
      <c r="A4636" s="1" t="s">
        <v>3787</v>
      </c>
    </row>
    <row r="4637" spans="1:1" x14ac:dyDescent="0.45">
      <c r="A4637" s="1" t="s">
        <v>3788</v>
      </c>
    </row>
    <row r="4638" spans="1:1" x14ac:dyDescent="0.45">
      <c r="A4638" s="1" t="s">
        <v>9336</v>
      </c>
    </row>
    <row r="4639" spans="1:1" x14ac:dyDescent="0.45">
      <c r="A4639" s="1" t="s">
        <v>3789</v>
      </c>
    </row>
    <row r="4640" spans="1:1" x14ac:dyDescent="0.45">
      <c r="A4640" s="1" t="s">
        <v>8468</v>
      </c>
    </row>
    <row r="4641" spans="1:1" x14ac:dyDescent="0.45">
      <c r="A4641" s="1" t="s">
        <v>3790</v>
      </c>
    </row>
    <row r="4642" spans="1:1" x14ac:dyDescent="0.45">
      <c r="A4642" s="1" t="s">
        <v>3791</v>
      </c>
    </row>
    <row r="4643" spans="1:1" x14ac:dyDescent="0.45">
      <c r="A4643" s="1" t="s">
        <v>3792</v>
      </c>
    </row>
    <row r="4644" spans="1:1" x14ac:dyDescent="0.45">
      <c r="A4644" s="1" t="s">
        <v>8469</v>
      </c>
    </row>
    <row r="4645" spans="1:1" x14ac:dyDescent="0.45">
      <c r="A4645" s="1" t="s">
        <v>3793</v>
      </c>
    </row>
    <row r="4646" spans="1:1" x14ac:dyDescent="0.45">
      <c r="A4646" s="1" t="s">
        <v>8470</v>
      </c>
    </row>
    <row r="4647" spans="1:1" x14ac:dyDescent="0.45">
      <c r="A4647" s="1" t="s">
        <v>3794</v>
      </c>
    </row>
    <row r="4648" spans="1:1" x14ac:dyDescent="0.45">
      <c r="A4648" s="1" t="s">
        <v>3795</v>
      </c>
    </row>
    <row r="4649" spans="1:1" x14ac:dyDescent="0.45">
      <c r="A4649" s="1" t="s">
        <v>3796</v>
      </c>
    </row>
    <row r="4650" spans="1:1" x14ac:dyDescent="0.45">
      <c r="A4650" s="1" t="s">
        <v>3797</v>
      </c>
    </row>
    <row r="4651" spans="1:1" x14ac:dyDescent="0.45">
      <c r="A4651" s="1" t="s">
        <v>3798</v>
      </c>
    </row>
    <row r="4652" spans="1:1" x14ac:dyDescent="0.45">
      <c r="A4652" s="1" t="s">
        <v>3799</v>
      </c>
    </row>
    <row r="4653" spans="1:1" x14ac:dyDescent="0.45">
      <c r="A4653" s="1" t="s">
        <v>3800</v>
      </c>
    </row>
    <row r="4654" spans="1:1" x14ac:dyDescent="0.45">
      <c r="A4654" s="1" t="s">
        <v>3801</v>
      </c>
    </row>
    <row r="4655" spans="1:1" x14ac:dyDescent="0.45">
      <c r="A4655" s="1" t="s">
        <v>3802</v>
      </c>
    </row>
    <row r="4656" spans="1:1" x14ac:dyDescent="0.45">
      <c r="A4656" s="1" t="s">
        <v>3803</v>
      </c>
    </row>
    <row r="4657" spans="1:1" x14ac:dyDescent="0.45">
      <c r="A4657" s="1" t="s">
        <v>3804</v>
      </c>
    </row>
    <row r="4658" spans="1:1" x14ac:dyDescent="0.45">
      <c r="A4658" s="1" t="s">
        <v>3805</v>
      </c>
    </row>
    <row r="4659" spans="1:1" x14ac:dyDescent="0.45">
      <c r="A4659" s="1" t="s">
        <v>3806</v>
      </c>
    </row>
    <row r="4660" spans="1:1" x14ac:dyDescent="0.45">
      <c r="A4660" s="1" t="s">
        <v>3807</v>
      </c>
    </row>
    <row r="4661" spans="1:1" x14ac:dyDescent="0.45">
      <c r="A4661" s="1" t="s">
        <v>3808</v>
      </c>
    </row>
    <row r="4662" spans="1:1" x14ac:dyDescent="0.45">
      <c r="A4662" s="1" t="s">
        <v>8471</v>
      </c>
    </row>
    <row r="4663" spans="1:1" x14ac:dyDescent="0.45">
      <c r="A4663" s="1" t="s">
        <v>3809</v>
      </c>
    </row>
    <row r="4664" spans="1:1" x14ac:dyDescent="0.45">
      <c r="A4664" s="1" t="s">
        <v>9337</v>
      </c>
    </row>
    <row r="4665" spans="1:1" x14ac:dyDescent="0.45">
      <c r="A4665" s="1" t="s">
        <v>8472</v>
      </c>
    </row>
    <row r="4666" spans="1:1" x14ac:dyDescent="0.45">
      <c r="A4666" s="1" t="s">
        <v>3810</v>
      </c>
    </row>
    <row r="4667" spans="1:1" x14ac:dyDescent="0.45">
      <c r="A4667" s="1" t="s">
        <v>3811</v>
      </c>
    </row>
    <row r="4668" spans="1:1" x14ac:dyDescent="0.45">
      <c r="A4668" s="1" t="s">
        <v>3812</v>
      </c>
    </row>
    <row r="4669" spans="1:1" x14ac:dyDescent="0.45">
      <c r="A4669" s="1" t="s">
        <v>3813</v>
      </c>
    </row>
    <row r="4670" spans="1:1" x14ac:dyDescent="0.45">
      <c r="A4670" s="1" t="s">
        <v>8473</v>
      </c>
    </row>
    <row r="4671" spans="1:1" x14ac:dyDescent="0.45">
      <c r="A4671" s="1" t="s">
        <v>3814</v>
      </c>
    </row>
    <row r="4672" spans="1:1" x14ac:dyDescent="0.45">
      <c r="A4672" s="1" t="s">
        <v>8474</v>
      </c>
    </row>
    <row r="4673" spans="1:1" x14ac:dyDescent="0.45">
      <c r="A4673" s="1" t="s">
        <v>3815</v>
      </c>
    </row>
    <row r="4674" spans="1:1" x14ac:dyDescent="0.45">
      <c r="A4674" s="1" t="s">
        <v>8475</v>
      </c>
    </row>
    <row r="4675" spans="1:1" x14ac:dyDescent="0.45">
      <c r="A4675" s="1" t="s">
        <v>8476</v>
      </c>
    </row>
    <row r="4676" spans="1:1" x14ac:dyDescent="0.45">
      <c r="A4676" s="1" t="s">
        <v>3816</v>
      </c>
    </row>
    <row r="4677" spans="1:1" x14ac:dyDescent="0.45">
      <c r="A4677" s="1" t="s">
        <v>8477</v>
      </c>
    </row>
    <row r="4678" spans="1:1" x14ac:dyDescent="0.45">
      <c r="A4678" s="1" t="s">
        <v>3817</v>
      </c>
    </row>
    <row r="4679" spans="1:1" x14ac:dyDescent="0.45">
      <c r="A4679" s="1" t="s">
        <v>3818</v>
      </c>
    </row>
    <row r="4680" spans="1:1" x14ac:dyDescent="0.45">
      <c r="A4680" s="1" t="s">
        <v>3819</v>
      </c>
    </row>
    <row r="4681" spans="1:1" x14ac:dyDescent="0.45">
      <c r="A4681" s="1" t="s">
        <v>9219</v>
      </c>
    </row>
    <row r="4682" spans="1:1" x14ac:dyDescent="0.45">
      <c r="A4682" s="1" t="s">
        <v>3820</v>
      </c>
    </row>
    <row r="4683" spans="1:1" x14ac:dyDescent="0.45">
      <c r="A4683" s="1" t="s">
        <v>3821</v>
      </c>
    </row>
    <row r="4684" spans="1:1" x14ac:dyDescent="0.45">
      <c r="A4684" s="1" t="s">
        <v>3822</v>
      </c>
    </row>
    <row r="4685" spans="1:1" x14ac:dyDescent="0.45">
      <c r="A4685" s="1" t="s">
        <v>3823</v>
      </c>
    </row>
    <row r="4686" spans="1:1" x14ac:dyDescent="0.45">
      <c r="A4686" s="1" t="s">
        <v>3824</v>
      </c>
    </row>
    <row r="4687" spans="1:1" x14ac:dyDescent="0.45">
      <c r="A4687" s="1" t="s">
        <v>3825</v>
      </c>
    </row>
    <row r="4688" spans="1:1" x14ac:dyDescent="0.45">
      <c r="A4688" s="1" t="s">
        <v>3826</v>
      </c>
    </row>
    <row r="4689" spans="1:1" x14ac:dyDescent="0.45">
      <c r="A4689" s="1" t="s">
        <v>3827</v>
      </c>
    </row>
    <row r="4690" spans="1:1" x14ac:dyDescent="0.45">
      <c r="A4690" s="1" t="s">
        <v>3828</v>
      </c>
    </row>
    <row r="4691" spans="1:1" x14ac:dyDescent="0.45">
      <c r="A4691" s="1" t="s">
        <v>3829</v>
      </c>
    </row>
    <row r="4692" spans="1:1" x14ac:dyDescent="0.45">
      <c r="A4692" s="1" t="s">
        <v>3830</v>
      </c>
    </row>
    <row r="4693" spans="1:1" x14ac:dyDescent="0.45">
      <c r="A4693" s="1" t="s">
        <v>3831</v>
      </c>
    </row>
    <row r="4694" spans="1:1" x14ac:dyDescent="0.45">
      <c r="A4694" s="1" t="s">
        <v>3832</v>
      </c>
    </row>
    <row r="4695" spans="1:1" x14ac:dyDescent="0.45">
      <c r="A4695" s="1" t="s">
        <v>3833</v>
      </c>
    </row>
    <row r="4696" spans="1:1" x14ac:dyDescent="0.45">
      <c r="A4696" s="1" t="s">
        <v>3834</v>
      </c>
    </row>
    <row r="4697" spans="1:1" x14ac:dyDescent="0.45">
      <c r="A4697" s="1" t="s">
        <v>3835</v>
      </c>
    </row>
    <row r="4698" spans="1:1" x14ac:dyDescent="0.45">
      <c r="A4698" s="1" t="s">
        <v>8478</v>
      </c>
    </row>
    <row r="4699" spans="1:1" x14ac:dyDescent="0.45">
      <c r="A4699" s="1" t="s">
        <v>8479</v>
      </c>
    </row>
    <row r="4700" spans="1:1" x14ac:dyDescent="0.45">
      <c r="A4700" s="1" t="s">
        <v>3836</v>
      </c>
    </row>
    <row r="4701" spans="1:1" x14ac:dyDescent="0.45">
      <c r="A4701" s="1" t="s">
        <v>3837</v>
      </c>
    </row>
    <row r="4702" spans="1:1" x14ac:dyDescent="0.45">
      <c r="A4702" s="1" t="s">
        <v>8480</v>
      </c>
    </row>
    <row r="4703" spans="1:1" x14ac:dyDescent="0.45">
      <c r="A4703" s="1" t="s">
        <v>3838</v>
      </c>
    </row>
    <row r="4704" spans="1:1" x14ac:dyDescent="0.45">
      <c r="A4704" s="1" t="s">
        <v>3839</v>
      </c>
    </row>
    <row r="4705" spans="1:1" x14ac:dyDescent="0.45">
      <c r="A4705" s="1" t="s">
        <v>3840</v>
      </c>
    </row>
    <row r="4706" spans="1:1" x14ac:dyDescent="0.45">
      <c r="A4706" s="1" t="s">
        <v>3841</v>
      </c>
    </row>
    <row r="4707" spans="1:1" x14ac:dyDescent="0.45">
      <c r="A4707" s="1" t="s">
        <v>3842</v>
      </c>
    </row>
    <row r="4708" spans="1:1" x14ac:dyDescent="0.45">
      <c r="A4708" s="1" t="s">
        <v>3843</v>
      </c>
    </row>
    <row r="4709" spans="1:1" x14ac:dyDescent="0.45">
      <c r="A4709" s="1" t="s">
        <v>3844</v>
      </c>
    </row>
    <row r="4710" spans="1:1" x14ac:dyDescent="0.45">
      <c r="A4710" s="1" t="s">
        <v>9359</v>
      </c>
    </row>
    <row r="4711" spans="1:1" x14ac:dyDescent="0.45">
      <c r="A4711" s="1" t="s">
        <v>3845</v>
      </c>
    </row>
    <row r="4712" spans="1:1" x14ac:dyDescent="0.45">
      <c r="A4712" s="1" t="s">
        <v>3846</v>
      </c>
    </row>
    <row r="4713" spans="1:1" x14ac:dyDescent="0.45">
      <c r="A4713" s="1" t="s">
        <v>3847</v>
      </c>
    </row>
    <row r="4714" spans="1:1" x14ac:dyDescent="0.45">
      <c r="A4714" s="1" t="s">
        <v>3848</v>
      </c>
    </row>
    <row r="4715" spans="1:1" x14ac:dyDescent="0.45">
      <c r="A4715" s="1" t="s">
        <v>3849</v>
      </c>
    </row>
    <row r="4716" spans="1:1" x14ac:dyDescent="0.45">
      <c r="A4716" s="1" t="s">
        <v>8481</v>
      </c>
    </row>
    <row r="4717" spans="1:1" x14ac:dyDescent="0.45">
      <c r="A4717" s="1" t="s">
        <v>9338</v>
      </c>
    </row>
    <row r="4718" spans="1:1" x14ac:dyDescent="0.45">
      <c r="A4718" s="1" t="s">
        <v>3850</v>
      </c>
    </row>
    <row r="4719" spans="1:1" x14ac:dyDescent="0.45">
      <c r="A4719" s="1" t="s">
        <v>8482</v>
      </c>
    </row>
    <row r="4720" spans="1:1" x14ac:dyDescent="0.45">
      <c r="A4720" s="1" t="s">
        <v>3851</v>
      </c>
    </row>
    <row r="4721" spans="1:1" x14ac:dyDescent="0.45">
      <c r="A4721" s="1" t="s">
        <v>3852</v>
      </c>
    </row>
    <row r="4722" spans="1:1" x14ac:dyDescent="0.45">
      <c r="A4722" s="1" t="s">
        <v>3853</v>
      </c>
    </row>
    <row r="4723" spans="1:1" x14ac:dyDescent="0.45">
      <c r="A4723" s="1" t="s">
        <v>8483</v>
      </c>
    </row>
    <row r="4724" spans="1:1" x14ac:dyDescent="0.45">
      <c r="A4724" s="1" t="s">
        <v>3854</v>
      </c>
    </row>
    <row r="4725" spans="1:1" x14ac:dyDescent="0.45">
      <c r="A4725" s="1" t="s">
        <v>3855</v>
      </c>
    </row>
    <row r="4726" spans="1:1" x14ac:dyDescent="0.45">
      <c r="A4726" s="1" t="s">
        <v>3856</v>
      </c>
    </row>
    <row r="4727" spans="1:1" x14ac:dyDescent="0.45">
      <c r="A4727" s="1" t="s">
        <v>3857</v>
      </c>
    </row>
    <row r="4728" spans="1:1" x14ac:dyDescent="0.45">
      <c r="A4728" s="1" t="s">
        <v>3858</v>
      </c>
    </row>
    <row r="4729" spans="1:1" x14ac:dyDescent="0.45">
      <c r="A4729" s="1" t="s">
        <v>3859</v>
      </c>
    </row>
    <row r="4730" spans="1:1" x14ac:dyDescent="0.45">
      <c r="A4730" s="1" t="s">
        <v>3860</v>
      </c>
    </row>
    <row r="4731" spans="1:1" x14ac:dyDescent="0.45">
      <c r="A4731" s="1" t="s">
        <v>3861</v>
      </c>
    </row>
    <row r="4732" spans="1:1" x14ac:dyDescent="0.45">
      <c r="A4732" s="1" t="s">
        <v>3862</v>
      </c>
    </row>
    <row r="4733" spans="1:1" x14ac:dyDescent="0.45">
      <c r="A4733" s="1" t="s">
        <v>8484</v>
      </c>
    </row>
    <row r="4734" spans="1:1" x14ac:dyDescent="0.45">
      <c r="A4734" s="1" t="s">
        <v>3863</v>
      </c>
    </row>
    <row r="4735" spans="1:1" x14ac:dyDescent="0.45">
      <c r="A4735" s="1" t="s">
        <v>3864</v>
      </c>
    </row>
    <row r="4736" spans="1:1" x14ac:dyDescent="0.45">
      <c r="A4736" s="1" t="s">
        <v>8485</v>
      </c>
    </row>
    <row r="4737" spans="1:1" x14ac:dyDescent="0.45">
      <c r="A4737" s="1" t="s">
        <v>3865</v>
      </c>
    </row>
    <row r="4738" spans="1:1" x14ac:dyDescent="0.45">
      <c r="A4738" s="1" t="s">
        <v>3866</v>
      </c>
    </row>
    <row r="4739" spans="1:1" x14ac:dyDescent="0.45">
      <c r="A4739" s="1" t="s">
        <v>3867</v>
      </c>
    </row>
    <row r="4740" spans="1:1" x14ac:dyDescent="0.45">
      <c r="A4740" s="1" t="s">
        <v>3868</v>
      </c>
    </row>
    <row r="4741" spans="1:1" x14ac:dyDescent="0.45">
      <c r="A4741" s="1" t="s">
        <v>3869</v>
      </c>
    </row>
    <row r="4742" spans="1:1" x14ac:dyDescent="0.45">
      <c r="A4742" s="1" t="s">
        <v>3870</v>
      </c>
    </row>
    <row r="4743" spans="1:1" x14ac:dyDescent="0.45">
      <c r="A4743" s="1" t="s">
        <v>3871</v>
      </c>
    </row>
    <row r="4744" spans="1:1" x14ac:dyDescent="0.45">
      <c r="A4744" s="1" t="s">
        <v>3872</v>
      </c>
    </row>
    <row r="4745" spans="1:1" x14ac:dyDescent="0.45">
      <c r="A4745" s="1" t="s">
        <v>3873</v>
      </c>
    </row>
    <row r="4746" spans="1:1" x14ac:dyDescent="0.45">
      <c r="A4746" s="1" t="s">
        <v>3874</v>
      </c>
    </row>
    <row r="4747" spans="1:1" x14ac:dyDescent="0.45">
      <c r="A4747" s="1" t="s">
        <v>8486</v>
      </c>
    </row>
    <row r="4748" spans="1:1" x14ac:dyDescent="0.45">
      <c r="A4748" s="1" t="s">
        <v>8487</v>
      </c>
    </row>
    <row r="4749" spans="1:1" x14ac:dyDescent="0.45">
      <c r="A4749" s="1" t="s">
        <v>3875</v>
      </c>
    </row>
    <row r="4750" spans="1:1" x14ac:dyDescent="0.45">
      <c r="A4750" s="1" t="s">
        <v>3876</v>
      </c>
    </row>
    <row r="4751" spans="1:1" x14ac:dyDescent="0.45">
      <c r="A4751" s="1" t="s">
        <v>3877</v>
      </c>
    </row>
    <row r="4752" spans="1:1" x14ac:dyDescent="0.45">
      <c r="A4752" s="1" t="s">
        <v>3878</v>
      </c>
    </row>
    <row r="4753" spans="1:1" x14ac:dyDescent="0.45">
      <c r="A4753" s="1" t="s">
        <v>3879</v>
      </c>
    </row>
    <row r="4754" spans="1:1" x14ac:dyDescent="0.45">
      <c r="A4754" s="1" t="s">
        <v>3880</v>
      </c>
    </row>
    <row r="4755" spans="1:1" x14ac:dyDescent="0.45">
      <c r="A4755" s="1" t="s">
        <v>3881</v>
      </c>
    </row>
    <row r="4756" spans="1:1" x14ac:dyDescent="0.45">
      <c r="A4756" s="1" t="s">
        <v>3882</v>
      </c>
    </row>
    <row r="4757" spans="1:1" x14ac:dyDescent="0.45">
      <c r="A4757" s="1" t="s">
        <v>8488</v>
      </c>
    </row>
    <row r="4758" spans="1:1" x14ac:dyDescent="0.45">
      <c r="A4758" s="1" t="s">
        <v>3883</v>
      </c>
    </row>
    <row r="4759" spans="1:1" x14ac:dyDescent="0.45">
      <c r="A4759" s="1" t="s">
        <v>3884</v>
      </c>
    </row>
    <row r="4760" spans="1:1" x14ac:dyDescent="0.45">
      <c r="A4760" s="1" t="s">
        <v>3885</v>
      </c>
    </row>
    <row r="4761" spans="1:1" x14ac:dyDescent="0.45">
      <c r="A4761" s="1" t="s">
        <v>3886</v>
      </c>
    </row>
    <row r="4762" spans="1:1" x14ac:dyDescent="0.45">
      <c r="A4762" s="1" t="s">
        <v>3887</v>
      </c>
    </row>
    <row r="4763" spans="1:1" x14ac:dyDescent="0.45">
      <c r="A4763" s="1" t="s">
        <v>8489</v>
      </c>
    </row>
    <row r="4764" spans="1:1" x14ac:dyDescent="0.45">
      <c r="A4764" s="1" t="s">
        <v>8490</v>
      </c>
    </row>
    <row r="4765" spans="1:1" x14ac:dyDescent="0.45">
      <c r="A4765" s="1" t="s">
        <v>3888</v>
      </c>
    </row>
    <row r="4766" spans="1:1" x14ac:dyDescent="0.45">
      <c r="A4766" s="1" t="s">
        <v>8491</v>
      </c>
    </row>
    <row r="4767" spans="1:1" x14ac:dyDescent="0.45">
      <c r="A4767" s="1" t="s">
        <v>3889</v>
      </c>
    </row>
    <row r="4768" spans="1:1" x14ac:dyDescent="0.45">
      <c r="A4768" s="1" t="s">
        <v>3890</v>
      </c>
    </row>
    <row r="4769" spans="1:1" x14ac:dyDescent="0.45">
      <c r="A4769" s="1" t="s">
        <v>3891</v>
      </c>
    </row>
    <row r="4770" spans="1:1" x14ac:dyDescent="0.45">
      <c r="A4770" s="1" t="s">
        <v>3892</v>
      </c>
    </row>
    <row r="4771" spans="1:1" x14ac:dyDescent="0.45">
      <c r="A4771" s="1" t="s">
        <v>3893</v>
      </c>
    </row>
    <row r="4772" spans="1:1" x14ac:dyDescent="0.45">
      <c r="A4772" s="1" t="s">
        <v>8492</v>
      </c>
    </row>
    <row r="4773" spans="1:1" x14ac:dyDescent="0.45">
      <c r="A4773" s="1" t="s">
        <v>3894</v>
      </c>
    </row>
    <row r="4774" spans="1:1" x14ac:dyDescent="0.45">
      <c r="A4774" s="1" t="s">
        <v>8493</v>
      </c>
    </row>
    <row r="4775" spans="1:1" x14ac:dyDescent="0.45">
      <c r="A4775" s="1" t="s">
        <v>3895</v>
      </c>
    </row>
    <row r="4776" spans="1:1" x14ac:dyDescent="0.45">
      <c r="A4776" s="1" t="s">
        <v>3896</v>
      </c>
    </row>
    <row r="4777" spans="1:1" x14ac:dyDescent="0.45">
      <c r="A4777" s="1" t="s">
        <v>3897</v>
      </c>
    </row>
    <row r="4778" spans="1:1" x14ac:dyDescent="0.45">
      <c r="A4778" s="1" t="s">
        <v>3898</v>
      </c>
    </row>
    <row r="4779" spans="1:1" x14ac:dyDescent="0.45">
      <c r="A4779" s="1" t="s">
        <v>8494</v>
      </c>
    </row>
    <row r="4780" spans="1:1" x14ac:dyDescent="0.45">
      <c r="A4780" s="1" t="s">
        <v>3899</v>
      </c>
    </row>
    <row r="4781" spans="1:1" x14ac:dyDescent="0.45">
      <c r="A4781" s="1" t="s">
        <v>3900</v>
      </c>
    </row>
    <row r="4782" spans="1:1" x14ac:dyDescent="0.45">
      <c r="A4782" s="1" t="s">
        <v>3901</v>
      </c>
    </row>
    <row r="4783" spans="1:1" x14ac:dyDescent="0.45">
      <c r="A4783" s="1" t="s">
        <v>3902</v>
      </c>
    </row>
    <row r="4784" spans="1:1" x14ac:dyDescent="0.45">
      <c r="A4784" s="1" t="s">
        <v>3903</v>
      </c>
    </row>
    <row r="4785" spans="1:1" x14ac:dyDescent="0.45">
      <c r="A4785" s="1" t="s">
        <v>9339</v>
      </c>
    </row>
    <row r="4786" spans="1:1" x14ac:dyDescent="0.45">
      <c r="A4786" s="1" t="s">
        <v>3904</v>
      </c>
    </row>
    <row r="4787" spans="1:1" x14ac:dyDescent="0.45">
      <c r="A4787" s="1" t="s">
        <v>3905</v>
      </c>
    </row>
    <row r="4788" spans="1:1" x14ac:dyDescent="0.45">
      <c r="A4788" s="1" t="s">
        <v>3906</v>
      </c>
    </row>
    <row r="4789" spans="1:1" x14ac:dyDescent="0.45">
      <c r="A4789" s="1" t="s">
        <v>3907</v>
      </c>
    </row>
    <row r="4790" spans="1:1" x14ac:dyDescent="0.45">
      <c r="A4790" s="1" t="s">
        <v>3908</v>
      </c>
    </row>
    <row r="4791" spans="1:1" x14ac:dyDescent="0.45">
      <c r="A4791" s="1" t="s">
        <v>8495</v>
      </c>
    </row>
    <row r="4792" spans="1:1" x14ac:dyDescent="0.45">
      <c r="A4792" s="1" t="s">
        <v>3909</v>
      </c>
    </row>
    <row r="4793" spans="1:1" x14ac:dyDescent="0.45">
      <c r="A4793" s="1" t="s">
        <v>3910</v>
      </c>
    </row>
    <row r="4794" spans="1:1" x14ac:dyDescent="0.45">
      <c r="A4794" s="1" t="s">
        <v>8496</v>
      </c>
    </row>
    <row r="4795" spans="1:1" x14ac:dyDescent="0.45">
      <c r="A4795" s="1" t="s">
        <v>3911</v>
      </c>
    </row>
    <row r="4796" spans="1:1" x14ac:dyDescent="0.45">
      <c r="A4796" s="1" t="s">
        <v>3912</v>
      </c>
    </row>
    <row r="4797" spans="1:1" x14ac:dyDescent="0.45">
      <c r="A4797" s="1" t="s">
        <v>3913</v>
      </c>
    </row>
    <row r="4798" spans="1:1" x14ac:dyDescent="0.45">
      <c r="A4798" s="1" t="s">
        <v>3914</v>
      </c>
    </row>
    <row r="4799" spans="1:1" x14ac:dyDescent="0.45">
      <c r="A4799" s="1" t="s">
        <v>3915</v>
      </c>
    </row>
    <row r="4800" spans="1:1" x14ac:dyDescent="0.45">
      <c r="A4800" s="1" t="s">
        <v>8497</v>
      </c>
    </row>
    <row r="4801" spans="1:1" x14ac:dyDescent="0.45">
      <c r="A4801" s="1" t="s">
        <v>3916</v>
      </c>
    </row>
    <row r="4802" spans="1:1" x14ac:dyDescent="0.45">
      <c r="A4802" s="1" t="s">
        <v>3917</v>
      </c>
    </row>
    <row r="4803" spans="1:1" x14ac:dyDescent="0.45">
      <c r="A4803" s="1" t="s">
        <v>3918</v>
      </c>
    </row>
    <row r="4804" spans="1:1" x14ac:dyDescent="0.45">
      <c r="A4804" s="1" t="s">
        <v>3919</v>
      </c>
    </row>
    <row r="4805" spans="1:1" x14ac:dyDescent="0.45">
      <c r="A4805" s="1" t="s">
        <v>8498</v>
      </c>
    </row>
    <row r="4806" spans="1:1" x14ac:dyDescent="0.45">
      <c r="A4806" s="1" t="s">
        <v>3920</v>
      </c>
    </row>
    <row r="4807" spans="1:1" x14ac:dyDescent="0.45">
      <c r="A4807" s="1" t="s">
        <v>3921</v>
      </c>
    </row>
    <row r="4808" spans="1:1" x14ac:dyDescent="0.45">
      <c r="A4808" s="1" t="s">
        <v>3922</v>
      </c>
    </row>
    <row r="4809" spans="1:1" x14ac:dyDescent="0.45">
      <c r="A4809" s="1" t="s">
        <v>3923</v>
      </c>
    </row>
    <row r="4810" spans="1:1" x14ac:dyDescent="0.45">
      <c r="A4810" s="1" t="s">
        <v>3924</v>
      </c>
    </row>
    <row r="4811" spans="1:1" x14ac:dyDescent="0.45">
      <c r="A4811" s="1" t="s">
        <v>3925</v>
      </c>
    </row>
    <row r="4812" spans="1:1" x14ac:dyDescent="0.45">
      <c r="A4812" s="1" t="s">
        <v>3926</v>
      </c>
    </row>
    <row r="4813" spans="1:1" x14ac:dyDescent="0.45">
      <c r="A4813" s="1" t="s">
        <v>8499</v>
      </c>
    </row>
    <row r="4814" spans="1:1" x14ac:dyDescent="0.45">
      <c r="A4814" s="1" t="s">
        <v>3927</v>
      </c>
    </row>
    <row r="4815" spans="1:1" x14ac:dyDescent="0.45">
      <c r="A4815" s="1" t="s">
        <v>3928</v>
      </c>
    </row>
    <row r="4816" spans="1:1" x14ac:dyDescent="0.45">
      <c r="A4816" s="1" t="s">
        <v>8500</v>
      </c>
    </row>
    <row r="4817" spans="1:1" x14ac:dyDescent="0.45">
      <c r="A4817" s="1" t="s">
        <v>3929</v>
      </c>
    </row>
    <row r="4818" spans="1:1" x14ac:dyDescent="0.45">
      <c r="A4818" s="1" t="s">
        <v>3930</v>
      </c>
    </row>
    <row r="4819" spans="1:1" x14ac:dyDescent="0.45">
      <c r="A4819" s="1" t="s">
        <v>3931</v>
      </c>
    </row>
    <row r="4820" spans="1:1" x14ac:dyDescent="0.45">
      <c r="A4820" s="1" t="s">
        <v>3932</v>
      </c>
    </row>
    <row r="4821" spans="1:1" x14ac:dyDescent="0.45">
      <c r="A4821" s="1" t="s">
        <v>8501</v>
      </c>
    </row>
    <row r="4822" spans="1:1" x14ac:dyDescent="0.45">
      <c r="A4822" s="1" t="s">
        <v>3933</v>
      </c>
    </row>
    <row r="4823" spans="1:1" x14ac:dyDescent="0.45">
      <c r="A4823" s="1" t="s">
        <v>3934</v>
      </c>
    </row>
    <row r="4824" spans="1:1" x14ac:dyDescent="0.45">
      <c r="A4824" s="1" t="s">
        <v>3935</v>
      </c>
    </row>
    <row r="4825" spans="1:1" x14ac:dyDescent="0.45">
      <c r="A4825" s="1" t="s">
        <v>8502</v>
      </c>
    </row>
    <row r="4826" spans="1:1" x14ac:dyDescent="0.45">
      <c r="A4826" s="1" t="s">
        <v>3936</v>
      </c>
    </row>
    <row r="4827" spans="1:1" x14ac:dyDescent="0.45">
      <c r="A4827" s="1" t="s">
        <v>3937</v>
      </c>
    </row>
    <row r="4828" spans="1:1" x14ac:dyDescent="0.45">
      <c r="A4828" s="1" t="s">
        <v>3938</v>
      </c>
    </row>
    <row r="4829" spans="1:1" x14ac:dyDescent="0.45">
      <c r="A4829" s="1" t="s">
        <v>8503</v>
      </c>
    </row>
    <row r="4830" spans="1:1" x14ac:dyDescent="0.45">
      <c r="A4830" s="1" t="s">
        <v>3939</v>
      </c>
    </row>
    <row r="4831" spans="1:1" x14ac:dyDescent="0.45">
      <c r="A4831" s="1" t="s">
        <v>3940</v>
      </c>
    </row>
    <row r="4832" spans="1:1" x14ac:dyDescent="0.45">
      <c r="A4832" s="1" t="s">
        <v>3941</v>
      </c>
    </row>
    <row r="4833" spans="1:1" x14ac:dyDescent="0.45">
      <c r="A4833" s="1" t="s">
        <v>3942</v>
      </c>
    </row>
    <row r="4834" spans="1:1" x14ac:dyDescent="0.45">
      <c r="A4834" s="1" t="s">
        <v>8504</v>
      </c>
    </row>
    <row r="4835" spans="1:1" x14ac:dyDescent="0.45">
      <c r="A4835" s="1" t="s">
        <v>3943</v>
      </c>
    </row>
    <row r="4836" spans="1:1" x14ac:dyDescent="0.45">
      <c r="A4836" s="1" t="s">
        <v>3944</v>
      </c>
    </row>
    <row r="4837" spans="1:1" x14ac:dyDescent="0.45">
      <c r="A4837" s="1" t="s">
        <v>3945</v>
      </c>
    </row>
    <row r="4838" spans="1:1" x14ac:dyDescent="0.45">
      <c r="A4838" s="1" t="s">
        <v>3946</v>
      </c>
    </row>
    <row r="4839" spans="1:1" x14ac:dyDescent="0.45">
      <c r="A4839" s="1" t="s">
        <v>3947</v>
      </c>
    </row>
    <row r="4840" spans="1:1" x14ac:dyDescent="0.45">
      <c r="A4840" s="1" t="s">
        <v>3948</v>
      </c>
    </row>
    <row r="4841" spans="1:1" x14ac:dyDescent="0.45">
      <c r="A4841" s="1" t="s">
        <v>3949</v>
      </c>
    </row>
    <row r="4842" spans="1:1" x14ac:dyDescent="0.45">
      <c r="A4842" s="1" t="s">
        <v>3950</v>
      </c>
    </row>
    <row r="4843" spans="1:1" x14ac:dyDescent="0.45">
      <c r="A4843" s="1" t="s">
        <v>3951</v>
      </c>
    </row>
    <row r="4844" spans="1:1" x14ac:dyDescent="0.45">
      <c r="A4844" s="1" t="s">
        <v>3952</v>
      </c>
    </row>
    <row r="4845" spans="1:1" x14ac:dyDescent="0.45">
      <c r="A4845" s="1" t="s">
        <v>8505</v>
      </c>
    </row>
    <row r="4846" spans="1:1" x14ac:dyDescent="0.45">
      <c r="A4846" s="1" t="s">
        <v>8506</v>
      </c>
    </row>
    <row r="4847" spans="1:1" x14ac:dyDescent="0.45">
      <c r="A4847" s="1" t="s">
        <v>3953</v>
      </c>
    </row>
    <row r="4848" spans="1:1" x14ac:dyDescent="0.45">
      <c r="A4848" s="1" t="s">
        <v>8507</v>
      </c>
    </row>
    <row r="4849" spans="1:1" x14ac:dyDescent="0.45">
      <c r="A4849" s="1" t="s">
        <v>3954</v>
      </c>
    </row>
    <row r="4850" spans="1:1" x14ac:dyDescent="0.45">
      <c r="A4850" s="1" t="s">
        <v>8508</v>
      </c>
    </row>
    <row r="4851" spans="1:1" x14ac:dyDescent="0.45">
      <c r="A4851" s="1" t="s">
        <v>3955</v>
      </c>
    </row>
    <row r="4852" spans="1:1" x14ac:dyDescent="0.45">
      <c r="A4852" s="1" t="s">
        <v>3956</v>
      </c>
    </row>
    <row r="4853" spans="1:1" x14ac:dyDescent="0.45">
      <c r="A4853" s="1" t="s">
        <v>3957</v>
      </c>
    </row>
    <row r="4854" spans="1:1" x14ac:dyDescent="0.45">
      <c r="A4854" s="1" t="s">
        <v>8509</v>
      </c>
    </row>
    <row r="4855" spans="1:1" x14ac:dyDescent="0.45">
      <c r="A4855" s="1" t="s">
        <v>8510</v>
      </c>
    </row>
    <row r="4856" spans="1:1" x14ac:dyDescent="0.45">
      <c r="A4856" s="1" t="s">
        <v>3958</v>
      </c>
    </row>
    <row r="4857" spans="1:1" x14ac:dyDescent="0.45">
      <c r="A4857" s="1" t="s">
        <v>8511</v>
      </c>
    </row>
    <row r="4858" spans="1:1" x14ac:dyDescent="0.45">
      <c r="A4858" s="1" t="s">
        <v>3959</v>
      </c>
    </row>
    <row r="4859" spans="1:1" x14ac:dyDescent="0.45">
      <c r="A4859" s="1" t="s">
        <v>3960</v>
      </c>
    </row>
    <row r="4860" spans="1:1" x14ac:dyDescent="0.45">
      <c r="A4860" s="1" t="s">
        <v>3961</v>
      </c>
    </row>
    <row r="4861" spans="1:1" x14ac:dyDescent="0.45">
      <c r="A4861" s="1" t="s">
        <v>3962</v>
      </c>
    </row>
    <row r="4862" spans="1:1" x14ac:dyDescent="0.45">
      <c r="A4862" s="1" t="s">
        <v>8512</v>
      </c>
    </row>
    <row r="4863" spans="1:1" x14ac:dyDescent="0.45">
      <c r="A4863" s="1" t="s">
        <v>3963</v>
      </c>
    </row>
    <row r="4864" spans="1:1" x14ac:dyDescent="0.45">
      <c r="A4864" s="1" t="s">
        <v>3964</v>
      </c>
    </row>
    <row r="4865" spans="1:1" x14ac:dyDescent="0.45">
      <c r="A4865" s="1" t="s">
        <v>3965</v>
      </c>
    </row>
    <row r="4866" spans="1:1" x14ac:dyDescent="0.45">
      <c r="A4866" s="1" t="s">
        <v>3966</v>
      </c>
    </row>
    <row r="4867" spans="1:1" x14ac:dyDescent="0.45">
      <c r="A4867" s="1" t="s">
        <v>8513</v>
      </c>
    </row>
    <row r="4868" spans="1:1" x14ac:dyDescent="0.45">
      <c r="A4868" s="1" t="s">
        <v>8514</v>
      </c>
    </row>
    <row r="4869" spans="1:1" x14ac:dyDescent="0.45">
      <c r="A4869" s="1" t="s">
        <v>3967</v>
      </c>
    </row>
    <row r="4870" spans="1:1" x14ac:dyDescent="0.45">
      <c r="A4870" s="1" t="s">
        <v>3968</v>
      </c>
    </row>
    <row r="4871" spans="1:1" x14ac:dyDescent="0.45">
      <c r="A4871" s="1" t="s">
        <v>3969</v>
      </c>
    </row>
    <row r="4872" spans="1:1" x14ac:dyDescent="0.45">
      <c r="A4872" s="1" t="s">
        <v>8515</v>
      </c>
    </row>
    <row r="4873" spans="1:1" x14ac:dyDescent="0.45">
      <c r="A4873" s="1" t="s">
        <v>8516</v>
      </c>
    </row>
    <row r="4874" spans="1:1" x14ac:dyDescent="0.45">
      <c r="A4874" s="1" t="s">
        <v>3970</v>
      </c>
    </row>
    <row r="4875" spans="1:1" x14ac:dyDescent="0.45">
      <c r="A4875" s="1" t="s">
        <v>8517</v>
      </c>
    </row>
    <row r="4876" spans="1:1" x14ac:dyDescent="0.45">
      <c r="A4876" s="1" t="s">
        <v>3971</v>
      </c>
    </row>
    <row r="4877" spans="1:1" x14ac:dyDescent="0.45">
      <c r="A4877" s="1" t="s">
        <v>8518</v>
      </c>
    </row>
    <row r="4878" spans="1:1" x14ac:dyDescent="0.45">
      <c r="A4878" s="1" t="s">
        <v>8519</v>
      </c>
    </row>
    <row r="4879" spans="1:1" x14ac:dyDescent="0.45">
      <c r="A4879" s="1" t="s">
        <v>3972</v>
      </c>
    </row>
    <row r="4880" spans="1:1" x14ac:dyDescent="0.45">
      <c r="A4880" s="1" t="s">
        <v>3973</v>
      </c>
    </row>
    <row r="4881" spans="1:1" x14ac:dyDescent="0.45">
      <c r="A4881" s="1" t="s">
        <v>3974</v>
      </c>
    </row>
    <row r="4882" spans="1:1" x14ac:dyDescent="0.45">
      <c r="A4882" s="1" t="s">
        <v>8520</v>
      </c>
    </row>
    <row r="4883" spans="1:1" x14ac:dyDescent="0.45">
      <c r="A4883" s="1" t="s">
        <v>3975</v>
      </c>
    </row>
    <row r="4884" spans="1:1" x14ac:dyDescent="0.45">
      <c r="A4884" s="1" t="s">
        <v>3976</v>
      </c>
    </row>
    <row r="4885" spans="1:1" x14ac:dyDescent="0.45">
      <c r="A4885" s="1" t="s">
        <v>3977</v>
      </c>
    </row>
    <row r="4886" spans="1:1" x14ac:dyDescent="0.45">
      <c r="A4886" s="1" t="s">
        <v>3978</v>
      </c>
    </row>
    <row r="4887" spans="1:1" x14ac:dyDescent="0.45">
      <c r="A4887" s="1" t="s">
        <v>3979</v>
      </c>
    </row>
    <row r="4888" spans="1:1" x14ac:dyDescent="0.45">
      <c r="A4888" s="1" t="s">
        <v>3980</v>
      </c>
    </row>
    <row r="4889" spans="1:1" x14ac:dyDescent="0.45">
      <c r="A4889" s="1" t="s">
        <v>3981</v>
      </c>
    </row>
    <row r="4890" spans="1:1" x14ac:dyDescent="0.45">
      <c r="A4890" s="1" t="s">
        <v>3982</v>
      </c>
    </row>
    <row r="4891" spans="1:1" x14ac:dyDescent="0.45">
      <c r="A4891" s="1" t="s">
        <v>3983</v>
      </c>
    </row>
    <row r="4892" spans="1:1" x14ac:dyDescent="0.45">
      <c r="A4892" s="1" t="s">
        <v>9367</v>
      </c>
    </row>
    <row r="4893" spans="1:1" x14ac:dyDescent="0.45">
      <c r="A4893" s="1" t="s">
        <v>3984</v>
      </c>
    </row>
    <row r="4894" spans="1:1" x14ac:dyDescent="0.45">
      <c r="A4894" s="1" t="s">
        <v>3985</v>
      </c>
    </row>
    <row r="4895" spans="1:1" x14ac:dyDescent="0.45">
      <c r="A4895" s="1" t="s">
        <v>3986</v>
      </c>
    </row>
    <row r="4896" spans="1:1" x14ac:dyDescent="0.45">
      <c r="A4896" s="1" t="s">
        <v>3987</v>
      </c>
    </row>
    <row r="4897" spans="1:1" x14ac:dyDescent="0.45">
      <c r="A4897" s="1" t="s">
        <v>3988</v>
      </c>
    </row>
    <row r="4898" spans="1:1" x14ac:dyDescent="0.45">
      <c r="A4898" s="1" t="s">
        <v>8521</v>
      </c>
    </row>
    <row r="4899" spans="1:1" x14ac:dyDescent="0.45">
      <c r="A4899" s="1" t="s">
        <v>3989</v>
      </c>
    </row>
    <row r="4900" spans="1:1" x14ac:dyDescent="0.45">
      <c r="A4900" s="1" t="s">
        <v>3990</v>
      </c>
    </row>
    <row r="4901" spans="1:1" x14ac:dyDescent="0.45">
      <c r="A4901" s="1" t="s">
        <v>3991</v>
      </c>
    </row>
    <row r="4902" spans="1:1" x14ac:dyDescent="0.45">
      <c r="A4902" s="1" t="s">
        <v>8522</v>
      </c>
    </row>
    <row r="4903" spans="1:1" x14ac:dyDescent="0.45">
      <c r="A4903" s="1" t="s">
        <v>8523</v>
      </c>
    </row>
    <row r="4904" spans="1:1" x14ac:dyDescent="0.45">
      <c r="A4904" s="1" t="s">
        <v>3992</v>
      </c>
    </row>
    <row r="4905" spans="1:1" x14ac:dyDescent="0.45">
      <c r="A4905" s="1" t="s">
        <v>8524</v>
      </c>
    </row>
    <row r="4906" spans="1:1" x14ac:dyDescent="0.45">
      <c r="A4906" s="1" t="s">
        <v>8525</v>
      </c>
    </row>
    <row r="4907" spans="1:1" x14ac:dyDescent="0.45">
      <c r="A4907" s="1" t="s">
        <v>3993</v>
      </c>
    </row>
    <row r="4908" spans="1:1" x14ac:dyDescent="0.45">
      <c r="A4908" s="1" t="s">
        <v>3994</v>
      </c>
    </row>
    <row r="4909" spans="1:1" x14ac:dyDescent="0.45">
      <c r="A4909" s="1" t="s">
        <v>8526</v>
      </c>
    </row>
    <row r="4910" spans="1:1" x14ac:dyDescent="0.45">
      <c r="A4910" s="1" t="s">
        <v>3995</v>
      </c>
    </row>
    <row r="4911" spans="1:1" x14ac:dyDescent="0.45">
      <c r="A4911" s="1" t="s">
        <v>3996</v>
      </c>
    </row>
    <row r="4912" spans="1:1" x14ac:dyDescent="0.45">
      <c r="A4912" s="1" t="s">
        <v>8527</v>
      </c>
    </row>
    <row r="4913" spans="1:1" x14ac:dyDescent="0.45">
      <c r="A4913" s="1" t="s">
        <v>8528</v>
      </c>
    </row>
    <row r="4914" spans="1:1" x14ac:dyDescent="0.45">
      <c r="A4914" s="1" t="s">
        <v>3997</v>
      </c>
    </row>
    <row r="4915" spans="1:1" x14ac:dyDescent="0.45">
      <c r="A4915" s="1" t="s">
        <v>3998</v>
      </c>
    </row>
    <row r="4916" spans="1:1" x14ac:dyDescent="0.45">
      <c r="A4916" s="1" t="s">
        <v>8529</v>
      </c>
    </row>
    <row r="4917" spans="1:1" x14ac:dyDescent="0.45">
      <c r="A4917" s="1" t="s">
        <v>3999</v>
      </c>
    </row>
    <row r="4918" spans="1:1" x14ac:dyDescent="0.45">
      <c r="A4918" s="1" t="s">
        <v>4000</v>
      </c>
    </row>
    <row r="4919" spans="1:1" x14ac:dyDescent="0.45">
      <c r="A4919" s="1" t="s">
        <v>4001</v>
      </c>
    </row>
    <row r="4920" spans="1:1" x14ac:dyDescent="0.45">
      <c r="A4920" s="1" t="s">
        <v>4002</v>
      </c>
    </row>
    <row r="4921" spans="1:1" x14ac:dyDescent="0.45">
      <c r="A4921" s="1" t="s">
        <v>4003</v>
      </c>
    </row>
    <row r="4922" spans="1:1" x14ac:dyDescent="0.45">
      <c r="A4922" s="1" t="s">
        <v>4004</v>
      </c>
    </row>
    <row r="4923" spans="1:1" x14ac:dyDescent="0.45">
      <c r="A4923" s="1" t="s">
        <v>4005</v>
      </c>
    </row>
    <row r="4924" spans="1:1" x14ac:dyDescent="0.45">
      <c r="A4924" s="1" t="s">
        <v>4006</v>
      </c>
    </row>
    <row r="4925" spans="1:1" x14ac:dyDescent="0.45">
      <c r="A4925" s="1" t="s">
        <v>8530</v>
      </c>
    </row>
    <row r="4926" spans="1:1" x14ac:dyDescent="0.45">
      <c r="A4926" s="1" t="s">
        <v>4007</v>
      </c>
    </row>
    <row r="4927" spans="1:1" x14ac:dyDescent="0.45">
      <c r="A4927" s="1" t="s">
        <v>8531</v>
      </c>
    </row>
    <row r="4928" spans="1:1" x14ac:dyDescent="0.45">
      <c r="A4928" s="1" t="s">
        <v>4008</v>
      </c>
    </row>
    <row r="4929" spans="1:1" x14ac:dyDescent="0.45">
      <c r="A4929" s="1" t="s">
        <v>4009</v>
      </c>
    </row>
    <row r="4930" spans="1:1" x14ac:dyDescent="0.45">
      <c r="A4930" s="1" t="s">
        <v>4010</v>
      </c>
    </row>
    <row r="4931" spans="1:1" x14ac:dyDescent="0.45">
      <c r="A4931" s="1" t="s">
        <v>8532</v>
      </c>
    </row>
    <row r="4932" spans="1:1" x14ac:dyDescent="0.45">
      <c r="A4932" s="1" t="s">
        <v>4011</v>
      </c>
    </row>
    <row r="4933" spans="1:1" x14ac:dyDescent="0.45">
      <c r="A4933" s="1" t="s">
        <v>4012</v>
      </c>
    </row>
    <row r="4934" spans="1:1" x14ac:dyDescent="0.45">
      <c r="A4934" s="1" t="s">
        <v>4013</v>
      </c>
    </row>
    <row r="4935" spans="1:1" x14ac:dyDescent="0.45">
      <c r="A4935" s="1" t="s">
        <v>4014</v>
      </c>
    </row>
    <row r="4936" spans="1:1" x14ac:dyDescent="0.45">
      <c r="A4936" s="1" t="s">
        <v>4015</v>
      </c>
    </row>
    <row r="4937" spans="1:1" x14ac:dyDescent="0.45">
      <c r="A4937" s="1" t="s">
        <v>4016</v>
      </c>
    </row>
    <row r="4938" spans="1:1" x14ac:dyDescent="0.45">
      <c r="A4938" s="1" t="s">
        <v>4017</v>
      </c>
    </row>
    <row r="4939" spans="1:1" x14ac:dyDescent="0.45">
      <c r="A4939" s="1" t="s">
        <v>4018</v>
      </c>
    </row>
    <row r="4940" spans="1:1" x14ac:dyDescent="0.45">
      <c r="A4940" s="1" t="s">
        <v>4019</v>
      </c>
    </row>
    <row r="4941" spans="1:1" x14ac:dyDescent="0.45">
      <c r="A4941" s="1" t="s">
        <v>4020</v>
      </c>
    </row>
    <row r="4942" spans="1:1" x14ac:dyDescent="0.45">
      <c r="A4942" s="1" t="s">
        <v>4021</v>
      </c>
    </row>
    <row r="4943" spans="1:1" x14ac:dyDescent="0.45">
      <c r="A4943" s="1" t="s">
        <v>4022</v>
      </c>
    </row>
    <row r="4944" spans="1:1" x14ac:dyDescent="0.45">
      <c r="A4944" s="1" t="s">
        <v>4023</v>
      </c>
    </row>
    <row r="4945" spans="1:1" x14ac:dyDescent="0.45">
      <c r="A4945" s="1" t="s">
        <v>4024</v>
      </c>
    </row>
    <row r="4946" spans="1:1" x14ac:dyDescent="0.45">
      <c r="A4946" s="1" t="s">
        <v>4025</v>
      </c>
    </row>
    <row r="4947" spans="1:1" x14ac:dyDescent="0.45">
      <c r="A4947" s="1" t="s">
        <v>4026</v>
      </c>
    </row>
    <row r="4948" spans="1:1" x14ac:dyDescent="0.45">
      <c r="A4948" s="1" t="s">
        <v>4027</v>
      </c>
    </row>
    <row r="4949" spans="1:1" x14ac:dyDescent="0.45">
      <c r="A4949" s="1" t="s">
        <v>4028</v>
      </c>
    </row>
    <row r="4950" spans="1:1" x14ac:dyDescent="0.45">
      <c r="A4950" s="1" t="s">
        <v>4029</v>
      </c>
    </row>
    <row r="4951" spans="1:1" x14ac:dyDescent="0.45">
      <c r="A4951" s="1" t="s">
        <v>4030</v>
      </c>
    </row>
    <row r="4952" spans="1:1" x14ac:dyDescent="0.45">
      <c r="A4952" s="1" t="s">
        <v>8533</v>
      </c>
    </row>
    <row r="4953" spans="1:1" x14ac:dyDescent="0.45">
      <c r="A4953" s="1" t="s">
        <v>4031</v>
      </c>
    </row>
    <row r="4954" spans="1:1" x14ac:dyDescent="0.45">
      <c r="A4954" s="1" t="s">
        <v>8534</v>
      </c>
    </row>
    <row r="4955" spans="1:1" x14ac:dyDescent="0.45">
      <c r="A4955" s="1" t="s">
        <v>4032</v>
      </c>
    </row>
    <row r="4956" spans="1:1" x14ac:dyDescent="0.45">
      <c r="A4956" s="1" t="s">
        <v>4033</v>
      </c>
    </row>
    <row r="4957" spans="1:1" x14ac:dyDescent="0.45">
      <c r="A4957" s="1" t="s">
        <v>4034</v>
      </c>
    </row>
    <row r="4958" spans="1:1" x14ac:dyDescent="0.45">
      <c r="A4958" s="1" t="s">
        <v>4035</v>
      </c>
    </row>
    <row r="4959" spans="1:1" x14ac:dyDescent="0.45">
      <c r="A4959" s="1" t="s">
        <v>4036</v>
      </c>
    </row>
    <row r="4960" spans="1:1" x14ac:dyDescent="0.45">
      <c r="A4960" s="1" t="s">
        <v>8535</v>
      </c>
    </row>
    <row r="4961" spans="1:1" x14ac:dyDescent="0.45">
      <c r="A4961" s="1" t="s">
        <v>4037</v>
      </c>
    </row>
    <row r="4962" spans="1:1" x14ac:dyDescent="0.45">
      <c r="A4962" s="1" t="s">
        <v>4038</v>
      </c>
    </row>
    <row r="4963" spans="1:1" x14ac:dyDescent="0.45">
      <c r="A4963" s="1" t="s">
        <v>4039</v>
      </c>
    </row>
    <row r="4964" spans="1:1" x14ac:dyDescent="0.45">
      <c r="A4964" s="1" t="s">
        <v>8536</v>
      </c>
    </row>
    <row r="4965" spans="1:1" x14ac:dyDescent="0.45">
      <c r="A4965" s="1" t="s">
        <v>4040</v>
      </c>
    </row>
    <row r="4966" spans="1:1" x14ac:dyDescent="0.45">
      <c r="A4966" s="1" t="s">
        <v>4041</v>
      </c>
    </row>
    <row r="4967" spans="1:1" x14ac:dyDescent="0.45">
      <c r="A4967" s="1" t="s">
        <v>4042</v>
      </c>
    </row>
    <row r="4968" spans="1:1" x14ac:dyDescent="0.45">
      <c r="A4968" s="1" t="s">
        <v>4043</v>
      </c>
    </row>
    <row r="4969" spans="1:1" x14ac:dyDescent="0.45">
      <c r="A4969" s="1" t="s">
        <v>4044</v>
      </c>
    </row>
    <row r="4970" spans="1:1" x14ac:dyDescent="0.45">
      <c r="A4970" s="1" t="s">
        <v>8537</v>
      </c>
    </row>
    <row r="4971" spans="1:1" x14ac:dyDescent="0.45">
      <c r="A4971" s="1" t="s">
        <v>4045</v>
      </c>
    </row>
    <row r="4972" spans="1:1" x14ac:dyDescent="0.45">
      <c r="A4972" s="1" t="s">
        <v>4046</v>
      </c>
    </row>
    <row r="4973" spans="1:1" x14ac:dyDescent="0.45">
      <c r="A4973" s="1" t="s">
        <v>4047</v>
      </c>
    </row>
    <row r="4974" spans="1:1" x14ac:dyDescent="0.45">
      <c r="A4974" s="1" t="s">
        <v>4048</v>
      </c>
    </row>
    <row r="4975" spans="1:1" x14ac:dyDescent="0.45">
      <c r="A4975" s="1" t="s">
        <v>4049</v>
      </c>
    </row>
    <row r="4976" spans="1:1" x14ac:dyDescent="0.45">
      <c r="A4976" s="1" t="s">
        <v>4050</v>
      </c>
    </row>
    <row r="4977" spans="1:1" x14ac:dyDescent="0.45">
      <c r="A4977" s="1" t="s">
        <v>4051</v>
      </c>
    </row>
    <row r="4978" spans="1:1" x14ac:dyDescent="0.45">
      <c r="A4978" s="1" t="s">
        <v>8538</v>
      </c>
    </row>
    <row r="4979" spans="1:1" x14ac:dyDescent="0.45">
      <c r="A4979" s="1" t="s">
        <v>4052</v>
      </c>
    </row>
    <row r="4980" spans="1:1" x14ac:dyDescent="0.45">
      <c r="A4980" s="1" t="s">
        <v>4053</v>
      </c>
    </row>
    <row r="4981" spans="1:1" x14ac:dyDescent="0.45">
      <c r="A4981" s="1" t="s">
        <v>4054</v>
      </c>
    </row>
    <row r="4982" spans="1:1" x14ac:dyDescent="0.45">
      <c r="A4982" s="1" t="s">
        <v>4055</v>
      </c>
    </row>
    <row r="4983" spans="1:1" x14ac:dyDescent="0.45">
      <c r="A4983" s="1" t="s">
        <v>8539</v>
      </c>
    </row>
    <row r="4984" spans="1:1" x14ac:dyDescent="0.45">
      <c r="A4984" s="1" t="s">
        <v>4056</v>
      </c>
    </row>
    <row r="4985" spans="1:1" x14ac:dyDescent="0.45">
      <c r="A4985" s="1" t="s">
        <v>4057</v>
      </c>
    </row>
    <row r="4986" spans="1:1" x14ac:dyDescent="0.45">
      <c r="A4986" s="1" t="s">
        <v>4058</v>
      </c>
    </row>
    <row r="4987" spans="1:1" x14ac:dyDescent="0.45">
      <c r="A4987" s="1" t="s">
        <v>4059</v>
      </c>
    </row>
    <row r="4988" spans="1:1" x14ac:dyDescent="0.45">
      <c r="A4988" s="1" t="s">
        <v>4060</v>
      </c>
    </row>
    <row r="4989" spans="1:1" x14ac:dyDescent="0.45">
      <c r="A4989" s="1" t="s">
        <v>4061</v>
      </c>
    </row>
    <row r="4990" spans="1:1" x14ac:dyDescent="0.45">
      <c r="A4990" s="1" t="s">
        <v>4062</v>
      </c>
    </row>
    <row r="4991" spans="1:1" x14ac:dyDescent="0.45">
      <c r="A4991" s="1" t="s">
        <v>4063</v>
      </c>
    </row>
    <row r="4992" spans="1:1" x14ac:dyDescent="0.45">
      <c r="A4992" s="1" t="s">
        <v>4064</v>
      </c>
    </row>
    <row r="4993" spans="1:1" x14ac:dyDescent="0.45">
      <c r="A4993" s="1" t="s">
        <v>4065</v>
      </c>
    </row>
    <row r="4994" spans="1:1" x14ac:dyDescent="0.45">
      <c r="A4994" s="1" t="s">
        <v>4066</v>
      </c>
    </row>
    <row r="4995" spans="1:1" x14ac:dyDescent="0.45">
      <c r="A4995" s="1" t="s">
        <v>4067</v>
      </c>
    </row>
    <row r="4996" spans="1:1" x14ac:dyDescent="0.45">
      <c r="A4996" s="1" t="s">
        <v>4068</v>
      </c>
    </row>
    <row r="4997" spans="1:1" x14ac:dyDescent="0.45">
      <c r="A4997" s="1" t="s">
        <v>4069</v>
      </c>
    </row>
    <row r="4998" spans="1:1" x14ac:dyDescent="0.45">
      <c r="A4998" s="1" t="s">
        <v>8540</v>
      </c>
    </row>
    <row r="4999" spans="1:1" x14ac:dyDescent="0.45">
      <c r="A4999" s="1" t="s">
        <v>4070</v>
      </c>
    </row>
    <row r="5000" spans="1:1" x14ac:dyDescent="0.45">
      <c r="A5000" s="1" t="s">
        <v>4071</v>
      </c>
    </row>
    <row r="5001" spans="1:1" x14ac:dyDescent="0.45">
      <c r="A5001" s="1" t="s">
        <v>8541</v>
      </c>
    </row>
    <row r="5002" spans="1:1" x14ac:dyDescent="0.45">
      <c r="A5002" s="1" t="s">
        <v>8542</v>
      </c>
    </row>
    <row r="5003" spans="1:1" x14ac:dyDescent="0.45">
      <c r="A5003" s="1" t="s">
        <v>4072</v>
      </c>
    </row>
    <row r="5004" spans="1:1" x14ac:dyDescent="0.45">
      <c r="A5004" s="1" t="s">
        <v>4073</v>
      </c>
    </row>
    <row r="5005" spans="1:1" x14ac:dyDescent="0.45">
      <c r="A5005" s="1" t="s">
        <v>4074</v>
      </c>
    </row>
    <row r="5006" spans="1:1" x14ac:dyDescent="0.45">
      <c r="A5006" s="1" t="s">
        <v>4075</v>
      </c>
    </row>
    <row r="5007" spans="1:1" x14ac:dyDescent="0.45">
      <c r="A5007" s="1" t="s">
        <v>8543</v>
      </c>
    </row>
    <row r="5008" spans="1:1" x14ac:dyDescent="0.45">
      <c r="A5008" s="1" t="s">
        <v>4076</v>
      </c>
    </row>
    <row r="5009" spans="1:1" x14ac:dyDescent="0.45">
      <c r="A5009" s="1" t="s">
        <v>8544</v>
      </c>
    </row>
    <row r="5010" spans="1:1" x14ac:dyDescent="0.45">
      <c r="A5010" s="1" t="s">
        <v>4077</v>
      </c>
    </row>
    <row r="5011" spans="1:1" x14ac:dyDescent="0.45">
      <c r="A5011" s="1" t="s">
        <v>4078</v>
      </c>
    </row>
    <row r="5012" spans="1:1" x14ac:dyDescent="0.45">
      <c r="A5012" s="1" t="s">
        <v>4079</v>
      </c>
    </row>
    <row r="5013" spans="1:1" x14ac:dyDescent="0.45">
      <c r="A5013" s="1" t="s">
        <v>4080</v>
      </c>
    </row>
    <row r="5014" spans="1:1" x14ac:dyDescent="0.45">
      <c r="A5014" s="1" t="s">
        <v>4081</v>
      </c>
    </row>
    <row r="5015" spans="1:1" x14ac:dyDescent="0.45">
      <c r="A5015" s="1" t="s">
        <v>4082</v>
      </c>
    </row>
    <row r="5016" spans="1:1" x14ac:dyDescent="0.45">
      <c r="A5016" s="1" t="s">
        <v>4083</v>
      </c>
    </row>
    <row r="5017" spans="1:1" x14ac:dyDescent="0.45">
      <c r="A5017" s="1" t="s">
        <v>8545</v>
      </c>
    </row>
    <row r="5018" spans="1:1" x14ac:dyDescent="0.45">
      <c r="A5018" s="1" t="s">
        <v>4084</v>
      </c>
    </row>
    <row r="5019" spans="1:1" x14ac:dyDescent="0.45">
      <c r="A5019" s="1" t="s">
        <v>9220</v>
      </c>
    </row>
    <row r="5020" spans="1:1" x14ac:dyDescent="0.45">
      <c r="A5020" s="1" t="s">
        <v>4085</v>
      </c>
    </row>
    <row r="5021" spans="1:1" x14ac:dyDescent="0.45">
      <c r="A5021" s="1" t="s">
        <v>9221</v>
      </c>
    </row>
    <row r="5022" spans="1:1" x14ac:dyDescent="0.45">
      <c r="A5022" s="1" t="s">
        <v>4086</v>
      </c>
    </row>
    <row r="5023" spans="1:1" x14ac:dyDescent="0.45">
      <c r="A5023" s="1" t="s">
        <v>9222</v>
      </c>
    </row>
    <row r="5024" spans="1:1" x14ac:dyDescent="0.45">
      <c r="A5024" s="1" t="s">
        <v>9223</v>
      </c>
    </row>
    <row r="5025" spans="1:1" x14ac:dyDescent="0.45">
      <c r="A5025" s="1" t="s">
        <v>9224</v>
      </c>
    </row>
    <row r="5026" spans="1:1" x14ac:dyDescent="0.45">
      <c r="A5026" s="1" t="s">
        <v>9225</v>
      </c>
    </row>
    <row r="5027" spans="1:1" x14ac:dyDescent="0.45">
      <c r="A5027" s="1" t="s">
        <v>9226</v>
      </c>
    </row>
    <row r="5028" spans="1:1" x14ac:dyDescent="0.45">
      <c r="A5028" s="1" t="s">
        <v>9227</v>
      </c>
    </row>
    <row r="5029" spans="1:1" x14ac:dyDescent="0.45">
      <c r="A5029" s="1" t="s">
        <v>9228</v>
      </c>
    </row>
    <row r="5030" spans="1:1" x14ac:dyDescent="0.45">
      <c r="A5030" s="1" t="s">
        <v>9229</v>
      </c>
    </row>
    <row r="5031" spans="1:1" x14ac:dyDescent="0.45">
      <c r="A5031" s="1" t="s">
        <v>4087</v>
      </c>
    </row>
    <row r="5032" spans="1:1" x14ac:dyDescent="0.45">
      <c r="A5032" s="1" t="s">
        <v>4088</v>
      </c>
    </row>
    <row r="5033" spans="1:1" x14ac:dyDescent="0.45">
      <c r="A5033" s="1" t="s">
        <v>4089</v>
      </c>
    </row>
    <row r="5034" spans="1:1" x14ac:dyDescent="0.45">
      <c r="A5034" s="1" t="s">
        <v>8546</v>
      </c>
    </row>
    <row r="5035" spans="1:1" x14ac:dyDescent="0.45">
      <c r="A5035" s="1" t="s">
        <v>4090</v>
      </c>
    </row>
    <row r="5036" spans="1:1" x14ac:dyDescent="0.45">
      <c r="A5036" s="1" t="s">
        <v>4091</v>
      </c>
    </row>
    <row r="5037" spans="1:1" x14ac:dyDescent="0.45">
      <c r="A5037" s="1" t="s">
        <v>4092</v>
      </c>
    </row>
    <row r="5038" spans="1:1" x14ac:dyDescent="0.45">
      <c r="A5038" s="1" t="s">
        <v>4093</v>
      </c>
    </row>
    <row r="5039" spans="1:1" x14ac:dyDescent="0.45">
      <c r="A5039" s="1" t="s">
        <v>8547</v>
      </c>
    </row>
    <row r="5040" spans="1:1" x14ac:dyDescent="0.45">
      <c r="A5040" s="1" t="s">
        <v>4094</v>
      </c>
    </row>
    <row r="5041" spans="1:1" x14ac:dyDescent="0.45">
      <c r="A5041" s="1" t="s">
        <v>4095</v>
      </c>
    </row>
    <row r="5042" spans="1:1" x14ac:dyDescent="0.45">
      <c r="A5042" s="1" t="s">
        <v>4096</v>
      </c>
    </row>
    <row r="5043" spans="1:1" x14ac:dyDescent="0.45">
      <c r="A5043" s="1" t="s">
        <v>4097</v>
      </c>
    </row>
    <row r="5044" spans="1:1" x14ac:dyDescent="0.45">
      <c r="A5044" s="1" t="s">
        <v>4098</v>
      </c>
    </row>
    <row r="5045" spans="1:1" x14ac:dyDescent="0.45">
      <c r="A5045" s="1" t="s">
        <v>4099</v>
      </c>
    </row>
    <row r="5046" spans="1:1" x14ac:dyDescent="0.45">
      <c r="A5046" s="1" t="s">
        <v>4100</v>
      </c>
    </row>
    <row r="5047" spans="1:1" x14ac:dyDescent="0.45">
      <c r="A5047" s="1" t="s">
        <v>4101</v>
      </c>
    </row>
    <row r="5048" spans="1:1" x14ac:dyDescent="0.45">
      <c r="A5048" s="1" t="s">
        <v>8548</v>
      </c>
    </row>
    <row r="5049" spans="1:1" x14ac:dyDescent="0.45">
      <c r="A5049" s="1" t="s">
        <v>4102</v>
      </c>
    </row>
    <row r="5050" spans="1:1" x14ac:dyDescent="0.45">
      <c r="A5050" s="1" t="s">
        <v>4103</v>
      </c>
    </row>
    <row r="5051" spans="1:1" x14ac:dyDescent="0.45">
      <c r="A5051" s="1" t="s">
        <v>4104</v>
      </c>
    </row>
    <row r="5052" spans="1:1" x14ac:dyDescent="0.45">
      <c r="A5052" s="1" t="s">
        <v>4105</v>
      </c>
    </row>
    <row r="5053" spans="1:1" x14ac:dyDescent="0.45">
      <c r="A5053" s="1" t="s">
        <v>4106</v>
      </c>
    </row>
    <row r="5054" spans="1:1" x14ac:dyDescent="0.45">
      <c r="A5054" s="1" t="s">
        <v>4107</v>
      </c>
    </row>
    <row r="5055" spans="1:1" x14ac:dyDescent="0.45">
      <c r="A5055" s="1" t="s">
        <v>4108</v>
      </c>
    </row>
    <row r="5056" spans="1:1" x14ac:dyDescent="0.45">
      <c r="A5056" s="1" t="s">
        <v>4109</v>
      </c>
    </row>
    <row r="5057" spans="1:1" x14ac:dyDescent="0.45">
      <c r="A5057" s="1" t="s">
        <v>4110</v>
      </c>
    </row>
    <row r="5058" spans="1:1" x14ac:dyDescent="0.45">
      <c r="A5058" s="1" t="s">
        <v>4111</v>
      </c>
    </row>
    <row r="5059" spans="1:1" x14ac:dyDescent="0.45">
      <c r="A5059" s="1" t="s">
        <v>4112</v>
      </c>
    </row>
    <row r="5060" spans="1:1" x14ac:dyDescent="0.45">
      <c r="A5060" s="1" t="s">
        <v>4113</v>
      </c>
    </row>
    <row r="5061" spans="1:1" x14ac:dyDescent="0.45">
      <c r="A5061" s="1" t="s">
        <v>4114</v>
      </c>
    </row>
    <row r="5062" spans="1:1" x14ac:dyDescent="0.45">
      <c r="A5062" s="1" t="s">
        <v>4115</v>
      </c>
    </row>
    <row r="5063" spans="1:1" x14ac:dyDescent="0.45">
      <c r="A5063" s="1" t="s">
        <v>8549</v>
      </c>
    </row>
    <row r="5064" spans="1:1" x14ac:dyDescent="0.45">
      <c r="A5064" s="1" t="s">
        <v>4116</v>
      </c>
    </row>
    <row r="5065" spans="1:1" x14ac:dyDescent="0.45">
      <c r="A5065" s="1" t="s">
        <v>8550</v>
      </c>
    </row>
    <row r="5066" spans="1:1" x14ac:dyDescent="0.45">
      <c r="A5066" s="1" t="s">
        <v>4117</v>
      </c>
    </row>
    <row r="5067" spans="1:1" x14ac:dyDescent="0.45">
      <c r="A5067" s="1" t="s">
        <v>4118</v>
      </c>
    </row>
    <row r="5068" spans="1:1" x14ac:dyDescent="0.45">
      <c r="A5068" s="1" t="s">
        <v>4119</v>
      </c>
    </row>
    <row r="5069" spans="1:1" x14ac:dyDescent="0.45">
      <c r="A5069" s="1" t="s">
        <v>4120</v>
      </c>
    </row>
    <row r="5070" spans="1:1" x14ac:dyDescent="0.45">
      <c r="A5070" s="1" t="s">
        <v>8551</v>
      </c>
    </row>
    <row r="5071" spans="1:1" x14ac:dyDescent="0.45">
      <c r="A5071" s="1" t="s">
        <v>4121</v>
      </c>
    </row>
    <row r="5072" spans="1:1" x14ac:dyDescent="0.45">
      <c r="A5072" s="1" t="s">
        <v>4122</v>
      </c>
    </row>
    <row r="5073" spans="1:1" x14ac:dyDescent="0.45">
      <c r="A5073" s="1" t="s">
        <v>4123</v>
      </c>
    </row>
    <row r="5074" spans="1:1" x14ac:dyDescent="0.45">
      <c r="A5074" s="1" t="s">
        <v>4124</v>
      </c>
    </row>
    <row r="5075" spans="1:1" x14ac:dyDescent="0.45">
      <c r="A5075" s="1" t="s">
        <v>8552</v>
      </c>
    </row>
    <row r="5076" spans="1:1" x14ac:dyDescent="0.45">
      <c r="A5076" s="1" t="s">
        <v>8553</v>
      </c>
    </row>
    <row r="5077" spans="1:1" x14ac:dyDescent="0.45">
      <c r="A5077" s="1" t="s">
        <v>4125</v>
      </c>
    </row>
    <row r="5078" spans="1:1" x14ac:dyDescent="0.45">
      <c r="A5078" s="1" t="s">
        <v>4126</v>
      </c>
    </row>
    <row r="5079" spans="1:1" x14ac:dyDescent="0.45">
      <c r="A5079" s="1" t="s">
        <v>4127</v>
      </c>
    </row>
    <row r="5080" spans="1:1" x14ac:dyDescent="0.45">
      <c r="A5080" s="1" t="s">
        <v>4128</v>
      </c>
    </row>
    <row r="5081" spans="1:1" x14ac:dyDescent="0.45">
      <c r="A5081" s="1" t="s">
        <v>4129</v>
      </c>
    </row>
    <row r="5082" spans="1:1" x14ac:dyDescent="0.45">
      <c r="A5082" s="1" t="s">
        <v>4130</v>
      </c>
    </row>
    <row r="5083" spans="1:1" x14ac:dyDescent="0.45">
      <c r="A5083" s="1" t="s">
        <v>4131</v>
      </c>
    </row>
    <row r="5084" spans="1:1" x14ac:dyDescent="0.45">
      <c r="A5084" s="1" t="s">
        <v>8554</v>
      </c>
    </row>
    <row r="5085" spans="1:1" x14ac:dyDescent="0.45">
      <c r="A5085" s="1" t="s">
        <v>4132</v>
      </c>
    </row>
    <row r="5086" spans="1:1" x14ac:dyDescent="0.45">
      <c r="A5086" s="1" t="s">
        <v>4133</v>
      </c>
    </row>
    <row r="5087" spans="1:1" x14ac:dyDescent="0.45">
      <c r="A5087" s="1" t="s">
        <v>4134</v>
      </c>
    </row>
    <row r="5088" spans="1:1" x14ac:dyDescent="0.45">
      <c r="A5088" s="1" t="s">
        <v>4135</v>
      </c>
    </row>
    <row r="5089" spans="1:1" x14ac:dyDescent="0.45">
      <c r="A5089" s="1" t="s">
        <v>4136</v>
      </c>
    </row>
    <row r="5090" spans="1:1" x14ac:dyDescent="0.45">
      <c r="A5090" s="1" t="s">
        <v>4137</v>
      </c>
    </row>
    <row r="5091" spans="1:1" x14ac:dyDescent="0.45">
      <c r="A5091" s="1" t="s">
        <v>9297</v>
      </c>
    </row>
    <row r="5092" spans="1:1" x14ac:dyDescent="0.45">
      <c r="A5092" s="1" t="s">
        <v>4138</v>
      </c>
    </row>
    <row r="5093" spans="1:1" x14ac:dyDescent="0.45">
      <c r="A5093" s="1" t="s">
        <v>4139</v>
      </c>
    </row>
    <row r="5094" spans="1:1" x14ac:dyDescent="0.45">
      <c r="A5094" s="1" t="s">
        <v>4140</v>
      </c>
    </row>
    <row r="5095" spans="1:1" x14ac:dyDescent="0.45">
      <c r="A5095" s="1" t="s">
        <v>4141</v>
      </c>
    </row>
    <row r="5096" spans="1:1" x14ac:dyDescent="0.45">
      <c r="A5096" s="1" t="s">
        <v>4142</v>
      </c>
    </row>
    <row r="5097" spans="1:1" x14ac:dyDescent="0.45">
      <c r="A5097" s="1" t="s">
        <v>4143</v>
      </c>
    </row>
    <row r="5098" spans="1:1" x14ac:dyDescent="0.45">
      <c r="A5098" s="1" t="s">
        <v>4144</v>
      </c>
    </row>
    <row r="5099" spans="1:1" x14ac:dyDescent="0.45">
      <c r="A5099" s="1" t="s">
        <v>4145</v>
      </c>
    </row>
    <row r="5100" spans="1:1" x14ac:dyDescent="0.45">
      <c r="A5100" s="1" t="s">
        <v>4146</v>
      </c>
    </row>
    <row r="5101" spans="1:1" x14ac:dyDescent="0.45">
      <c r="A5101" s="1" t="s">
        <v>4147</v>
      </c>
    </row>
    <row r="5102" spans="1:1" x14ac:dyDescent="0.45">
      <c r="A5102" s="1" t="s">
        <v>8555</v>
      </c>
    </row>
    <row r="5103" spans="1:1" x14ac:dyDescent="0.45">
      <c r="A5103" s="1" t="s">
        <v>4148</v>
      </c>
    </row>
    <row r="5104" spans="1:1" x14ac:dyDescent="0.45">
      <c r="A5104" s="1" t="s">
        <v>4149</v>
      </c>
    </row>
    <row r="5105" spans="1:1" x14ac:dyDescent="0.45">
      <c r="A5105" s="1" t="s">
        <v>4150</v>
      </c>
    </row>
    <row r="5106" spans="1:1" x14ac:dyDescent="0.45">
      <c r="A5106" s="1" t="s">
        <v>8556</v>
      </c>
    </row>
    <row r="5107" spans="1:1" x14ac:dyDescent="0.45">
      <c r="A5107" s="1" t="s">
        <v>4151</v>
      </c>
    </row>
    <row r="5108" spans="1:1" x14ac:dyDescent="0.45">
      <c r="A5108" s="1" t="s">
        <v>4152</v>
      </c>
    </row>
    <row r="5109" spans="1:1" x14ac:dyDescent="0.45">
      <c r="A5109" s="1" t="s">
        <v>8557</v>
      </c>
    </row>
    <row r="5110" spans="1:1" x14ac:dyDescent="0.45">
      <c r="A5110" s="1" t="s">
        <v>8558</v>
      </c>
    </row>
    <row r="5111" spans="1:1" x14ac:dyDescent="0.45">
      <c r="A5111" s="1" t="s">
        <v>8559</v>
      </c>
    </row>
    <row r="5112" spans="1:1" x14ac:dyDescent="0.45">
      <c r="A5112" s="1" t="s">
        <v>4153</v>
      </c>
    </row>
    <row r="5113" spans="1:1" x14ac:dyDescent="0.45">
      <c r="A5113" s="1" t="s">
        <v>4154</v>
      </c>
    </row>
    <row r="5114" spans="1:1" x14ac:dyDescent="0.45">
      <c r="A5114" s="1" t="s">
        <v>9298</v>
      </c>
    </row>
    <row r="5115" spans="1:1" x14ac:dyDescent="0.45">
      <c r="A5115" s="1" t="s">
        <v>4155</v>
      </c>
    </row>
    <row r="5116" spans="1:1" x14ac:dyDescent="0.45">
      <c r="A5116" s="1" t="s">
        <v>4156</v>
      </c>
    </row>
    <row r="5117" spans="1:1" x14ac:dyDescent="0.45">
      <c r="A5117" s="1" t="s">
        <v>4157</v>
      </c>
    </row>
    <row r="5118" spans="1:1" x14ac:dyDescent="0.45">
      <c r="A5118" s="1" t="s">
        <v>4158</v>
      </c>
    </row>
    <row r="5119" spans="1:1" x14ac:dyDescent="0.45">
      <c r="A5119" s="1" t="s">
        <v>4159</v>
      </c>
    </row>
    <row r="5120" spans="1:1" x14ac:dyDescent="0.45">
      <c r="A5120" s="1" t="s">
        <v>4160</v>
      </c>
    </row>
    <row r="5121" spans="1:1" x14ac:dyDescent="0.45">
      <c r="A5121" s="1" t="s">
        <v>4161</v>
      </c>
    </row>
    <row r="5122" spans="1:1" x14ac:dyDescent="0.45">
      <c r="A5122" s="1" t="s">
        <v>8560</v>
      </c>
    </row>
    <row r="5123" spans="1:1" x14ac:dyDescent="0.45">
      <c r="A5123" s="1" t="s">
        <v>4162</v>
      </c>
    </row>
    <row r="5124" spans="1:1" x14ac:dyDescent="0.45">
      <c r="A5124" s="1" t="s">
        <v>4163</v>
      </c>
    </row>
    <row r="5125" spans="1:1" x14ac:dyDescent="0.45">
      <c r="A5125" s="1" t="s">
        <v>4164</v>
      </c>
    </row>
    <row r="5126" spans="1:1" x14ac:dyDescent="0.45">
      <c r="A5126" s="1" t="s">
        <v>4165</v>
      </c>
    </row>
    <row r="5127" spans="1:1" x14ac:dyDescent="0.45">
      <c r="A5127" s="1" t="s">
        <v>4166</v>
      </c>
    </row>
    <row r="5128" spans="1:1" x14ac:dyDescent="0.45">
      <c r="A5128" s="1" t="s">
        <v>4167</v>
      </c>
    </row>
    <row r="5129" spans="1:1" x14ac:dyDescent="0.45">
      <c r="A5129" s="1" t="s">
        <v>4168</v>
      </c>
    </row>
    <row r="5130" spans="1:1" x14ac:dyDescent="0.45">
      <c r="A5130" s="1" t="s">
        <v>4169</v>
      </c>
    </row>
    <row r="5131" spans="1:1" x14ac:dyDescent="0.45">
      <c r="A5131" s="1" t="s">
        <v>4170</v>
      </c>
    </row>
    <row r="5132" spans="1:1" x14ac:dyDescent="0.45">
      <c r="A5132" s="1" t="s">
        <v>8561</v>
      </c>
    </row>
    <row r="5133" spans="1:1" x14ac:dyDescent="0.45">
      <c r="A5133" s="1" t="s">
        <v>4171</v>
      </c>
    </row>
    <row r="5134" spans="1:1" x14ac:dyDescent="0.45">
      <c r="A5134" s="1" t="s">
        <v>4172</v>
      </c>
    </row>
    <row r="5135" spans="1:1" x14ac:dyDescent="0.45">
      <c r="A5135" s="1" t="s">
        <v>4173</v>
      </c>
    </row>
    <row r="5136" spans="1:1" x14ac:dyDescent="0.45">
      <c r="A5136" s="1" t="s">
        <v>4174</v>
      </c>
    </row>
    <row r="5137" spans="1:1" x14ac:dyDescent="0.45">
      <c r="A5137" s="1" t="s">
        <v>4175</v>
      </c>
    </row>
    <row r="5138" spans="1:1" x14ac:dyDescent="0.45">
      <c r="A5138" s="1" t="s">
        <v>8562</v>
      </c>
    </row>
    <row r="5139" spans="1:1" x14ac:dyDescent="0.45">
      <c r="A5139" s="1" t="s">
        <v>8563</v>
      </c>
    </row>
    <row r="5140" spans="1:1" x14ac:dyDescent="0.45">
      <c r="A5140" s="1" t="s">
        <v>8564</v>
      </c>
    </row>
    <row r="5141" spans="1:1" x14ac:dyDescent="0.45">
      <c r="A5141" s="1" t="s">
        <v>4176</v>
      </c>
    </row>
    <row r="5142" spans="1:1" x14ac:dyDescent="0.45">
      <c r="A5142" s="1" t="s">
        <v>4177</v>
      </c>
    </row>
    <row r="5143" spans="1:1" x14ac:dyDescent="0.45">
      <c r="A5143" s="1" t="s">
        <v>8565</v>
      </c>
    </row>
    <row r="5144" spans="1:1" x14ac:dyDescent="0.45">
      <c r="A5144" s="1" t="s">
        <v>4178</v>
      </c>
    </row>
    <row r="5145" spans="1:1" x14ac:dyDescent="0.45">
      <c r="A5145" s="1" t="s">
        <v>8566</v>
      </c>
    </row>
    <row r="5146" spans="1:1" x14ac:dyDescent="0.45">
      <c r="A5146" s="1" t="s">
        <v>4179</v>
      </c>
    </row>
    <row r="5147" spans="1:1" x14ac:dyDescent="0.45">
      <c r="A5147" s="1" t="s">
        <v>4180</v>
      </c>
    </row>
    <row r="5148" spans="1:1" x14ac:dyDescent="0.45">
      <c r="A5148" s="1" t="s">
        <v>4181</v>
      </c>
    </row>
    <row r="5149" spans="1:1" x14ac:dyDescent="0.45">
      <c r="A5149" s="1" t="s">
        <v>4182</v>
      </c>
    </row>
    <row r="5150" spans="1:1" x14ac:dyDescent="0.45">
      <c r="A5150" s="1" t="s">
        <v>4183</v>
      </c>
    </row>
    <row r="5151" spans="1:1" x14ac:dyDescent="0.45">
      <c r="A5151" s="1" t="s">
        <v>4184</v>
      </c>
    </row>
    <row r="5152" spans="1:1" x14ac:dyDescent="0.45">
      <c r="A5152" s="1" t="s">
        <v>8567</v>
      </c>
    </row>
    <row r="5153" spans="1:1" x14ac:dyDescent="0.45">
      <c r="A5153" s="1" t="s">
        <v>4185</v>
      </c>
    </row>
    <row r="5154" spans="1:1" x14ac:dyDescent="0.45">
      <c r="A5154" s="1" t="s">
        <v>4186</v>
      </c>
    </row>
    <row r="5155" spans="1:1" x14ac:dyDescent="0.45">
      <c r="A5155" s="1" t="s">
        <v>4187</v>
      </c>
    </row>
    <row r="5156" spans="1:1" x14ac:dyDescent="0.45">
      <c r="A5156" s="1" t="s">
        <v>4188</v>
      </c>
    </row>
    <row r="5157" spans="1:1" x14ac:dyDescent="0.45">
      <c r="A5157" s="1" t="s">
        <v>8568</v>
      </c>
    </row>
    <row r="5158" spans="1:1" x14ac:dyDescent="0.45">
      <c r="A5158" s="1" t="s">
        <v>4189</v>
      </c>
    </row>
    <row r="5159" spans="1:1" x14ac:dyDescent="0.45">
      <c r="A5159" s="1" t="s">
        <v>4190</v>
      </c>
    </row>
    <row r="5160" spans="1:1" x14ac:dyDescent="0.45">
      <c r="A5160" s="1" t="s">
        <v>4191</v>
      </c>
    </row>
    <row r="5161" spans="1:1" x14ac:dyDescent="0.45">
      <c r="A5161" s="1" t="s">
        <v>4192</v>
      </c>
    </row>
    <row r="5162" spans="1:1" x14ac:dyDescent="0.45">
      <c r="A5162" s="1" t="s">
        <v>4193</v>
      </c>
    </row>
    <row r="5163" spans="1:1" x14ac:dyDescent="0.45">
      <c r="A5163" s="1" t="s">
        <v>4194</v>
      </c>
    </row>
    <row r="5164" spans="1:1" x14ac:dyDescent="0.45">
      <c r="A5164" s="1" t="s">
        <v>4195</v>
      </c>
    </row>
    <row r="5165" spans="1:1" x14ac:dyDescent="0.45">
      <c r="A5165" s="1" t="s">
        <v>8569</v>
      </c>
    </row>
    <row r="5166" spans="1:1" x14ac:dyDescent="0.45">
      <c r="A5166" s="1" t="s">
        <v>8570</v>
      </c>
    </row>
    <row r="5167" spans="1:1" x14ac:dyDescent="0.45">
      <c r="A5167" s="1" t="s">
        <v>4196</v>
      </c>
    </row>
    <row r="5168" spans="1:1" x14ac:dyDescent="0.45">
      <c r="A5168" s="1" t="s">
        <v>4197</v>
      </c>
    </row>
    <row r="5169" spans="1:1" x14ac:dyDescent="0.45">
      <c r="A5169" s="1" t="s">
        <v>4198</v>
      </c>
    </row>
    <row r="5170" spans="1:1" x14ac:dyDescent="0.45">
      <c r="A5170" s="1" t="s">
        <v>4199</v>
      </c>
    </row>
    <row r="5171" spans="1:1" x14ac:dyDescent="0.45">
      <c r="A5171" s="1" t="s">
        <v>4200</v>
      </c>
    </row>
    <row r="5172" spans="1:1" x14ac:dyDescent="0.45">
      <c r="A5172" s="1" t="s">
        <v>4201</v>
      </c>
    </row>
    <row r="5173" spans="1:1" x14ac:dyDescent="0.45">
      <c r="A5173" s="1" t="s">
        <v>4202</v>
      </c>
    </row>
    <row r="5174" spans="1:1" x14ac:dyDescent="0.45">
      <c r="A5174" s="1" t="s">
        <v>4203</v>
      </c>
    </row>
    <row r="5175" spans="1:1" x14ac:dyDescent="0.45">
      <c r="A5175" s="1" t="s">
        <v>4204</v>
      </c>
    </row>
    <row r="5176" spans="1:1" x14ac:dyDescent="0.45">
      <c r="A5176" s="1" t="s">
        <v>4205</v>
      </c>
    </row>
    <row r="5177" spans="1:1" x14ac:dyDescent="0.45">
      <c r="A5177" s="1" t="s">
        <v>8571</v>
      </c>
    </row>
    <row r="5178" spans="1:1" x14ac:dyDescent="0.45">
      <c r="A5178" s="1" t="s">
        <v>4206</v>
      </c>
    </row>
    <row r="5179" spans="1:1" x14ac:dyDescent="0.45">
      <c r="A5179" s="1" t="s">
        <v>4207</v>
      </c>
    </row>
    <row r="5180" spans="1:1" x14ac:dyDescent="0.45">
      <c r="A5180" s="1" t="s">
        <v>4208</v>
      </c>
    </row>
    <row r="5181" spans="1:1" x14ac:dyDescent="0.45">
      <c r="A5181" s="1" t="s">
        <v>4209</v>
      </c>
    </row>
    <row r="5182" spans="1:1" x14ac:dyDescent="0.45">
      <c r="A5182" s="1" t="s">
        <v>4210</v>
      </c>
    </row>
    <row r="5183" spans="1:1" x14ac:dyDescent="0.45">
      <c r="A5183" s="1" t="s">
        <v>4211</v>
      </c>
    </row>
    <row r="5184" spans="1:1" x14ac:dyDescent="0.45">
      <c r="A5184" s="1" t="s">
        <v>4212</v>
      </c>
    </row>
    <row r="5185" spans="1:1" x14ac:dyDescent="0.45">
      <c r="A5185" s="1" t="s">
        <v>4213</v>
      </c>
    </row>
    <row r="5186" spans="1:1" x14ac:dyDescent="0.45">
      <c r="A5186" s="1" t="s">
        <v>4214</v>
      </c>
    </row>
    <row r="5187" spans="1:1" x14ac:dyDescent="0.45">
      <c r="A5187" s="1" t="s">
        <v>4215</v>
      </c>
    </row>
    <row r="5188" spans="1:1" x14ac:dyDescent="0.45">
      <c r="A5188" s="1" t="s">
        <v>8572</v>
      </c>
    </row>
    <row r="5189" spans="1:1" x14ac:dyDescent="0.45">
      <c r="A5189" s="1" t="s">
        <v>4216</v>
      </c>
    </row>
    <row r="5190" spans="1:1" x14ac:dyDescent="0.45">
      <c r="A5190" s="1" t="s">
        <v>4217</v>
      </c>
    </row>
    <row r="5191" spans="1:1" x14ac:dyDescent="0.45">
      <c r="A5191" s="1" t="s">
        <v>4218</v>
      </c>
    </row>
    <row r="5192" spans="1:1" x14ac:dyDescent="0.45">
      <c r="A5192" s="1" t="s">
        <v>8573</v>
      </c>
    </row>
    <row r="5193" spans="1:1" x14ac:dyDescent="0.45">
      <c r="A5193" s="1" t="s">
        <v>4219</v>
      </c>
    </row>
    <row r="5194" spans="1:1" x14ac:dyDescent="0.45">
      <c r="A5194" s="1" t="s">
        <v>4220</v>
      </c>
    </row>
    <row r="5195" spans="1:1" x14ac:dyDescent="0.45">
      <c r="A5195" s="1" t="s">
        <v>4221</v>
      </c>
    </row>
    <row r="5196" spans="1:1" x14ac:dyDescent="0.45">
      <c r="A5196" s="1" t="s">
        <v>4222</v>
      </c>
    </row>
    <row r="5197" spans="1:1" x14ac:dyDescent="0.45">
      <c r="A5197" s="1" t="s">
        <v>4223</v>
      </c>
    </row>
    <row r="5198" spans="1:1" x14ac:dyDescent="0.45">
      <c r="A5198" s="1" t="s">
        <v>4224</v>
      </c>
    </row>
    <row r="5199" spans="1:1" x14ac:dyDescent="0.45">
      <c r="A5199" s="1" t="s">
        <v>8574</v>
      </c>
    </row>
    <row r="5200" spans="1:1" x14ac:dyDescent="0.45">
      <c r="A5200" s="1" t="s">
        <v>4225</v>
      </c>
    </row>
    <row r="5201" spans="1:1" x14ac:dyDescent="0.45">
      <c r="A5201" s="1" t="s">
        <v>4226</v>
      </c>
    </row>
    <row r="5202" spans="1:1" x14ac:dyDescent="0.45">
      <c r="A5202" s="1" t="s">
        <v>4227</v>
      </c>
    </row>
    <row r="5203" spans="1:1" x14ac:dyDescent="0.45">
      <c r="A5203" s="1" t="s">
        <v>4228</v>
      </c>
    </row>
    <row r="5204" spans="1:1" x14ac:dyDescent="0.45">
      <c r="A5204" s="1" t="s">
        <v>8575</v>
      </c>
    </row>
    <row r="5205" spans="1:1" x14ac:dyDescent="0.45">
      <c r="A5205" s="1" t="s">
        <v>4229</v>
      </c>
    </row>
    <row r="5206" spans="1:1" x14ac:dyDescent="0.45">
      <c r="A5206" s="1" t="s">
        <v>4230</v>
      </c>
    </row>
    <row r="5207" spans="1:1" x14ac:dyDescent="0.45">
      <c r="A5207" s="1" t="s">
        <v>8576</v>
      </c>
    </row>
    <row r="5208" spans="1:1" x14ac:dyDescent="0.45">
      <c r="A5208" s="1" t="s">
        <v>4231</v>
      </c>
    </row>
    <row r="5209" spans="1:1" x14ac:dyDescent="0.45">
      <c r="A5209" s="1" t="s">
        <v>4232</v>
      </c>
    </row>
    <row r="5210" spans="1:1" x14ac:dyDescent="0.45">
      <c r="A5210" s="1" t="s">
        <v>4233</v>
      </c>
    </row>
    <row r="5211" spans="1:1" x14ac:dyDescent="0.45">
      <c r="A5211" s="1" t="s">
        <v>4234</v>
      </c>
    </row>
    <row r="5212" spans="1:1" x14ac:dyDescent="0.45">
      <c r="A5212" s="1" t="s">
        <v>4235</v>
      </c>
    </row>
    <row r="5213" spans="1:1" x14ac:dyDescent="0.45">
      <c r="A5213" s="1" t="s">
        <v>4236</v>
      </c>
    </row>
    <row r="5214" spans="1:1" x14ac:dyDescent="0.45">
      <c r="A5214" s="1" t="s">
        <v>4237</v>
      </c>
    </row>
    <row r="5215" spans="1:1" x14ac:dyDescent="0.45">
      <c r="A5215" s="1" t="s">
        <v>4238</v>
      </c>
    </row>
    <row r="5216" spans="1:1" x14ac:dyDescent="0.45">
      <c r="A5216" s="1" t="s">
        <v>4239</v>
      </c>
    </row>
    <row r="5217" spans="1:1" x14ac:dyDescent="0.45">
      <c r="A5217" s="1" t="s">
        <v>4240</v>
      </c>
    </row>
    <row r="5218" spans="1:1" x14ac:dyDescent="0.45">
      <c r="A5218" s="1" t="s">
        <v>4241</v>
      </c>
    </row>
    <row r="5219" spans="1:1" x14ac:dyDescent="0.45">
      <c r="A5219" s="1" t="s">
        <v>9230</v>
      </c>
    </row>
    <row r="5220" spans="1:1" x14ac:dyDescent="0.45">
      <c r="A5220" s="1" t="s">
        <v>9231</v>
      </c>
    </row>
    <row r="5221" spans="1:1" x14ac:dyDescent="0.45">
      <c r="A5221" s="1" t="s">
        <v>9232</v>
      </c>
    </row>
    <row r="5222" spans="1:1" x14ac:dyDescent="0.45">
      <c r="A5222" s="1" t="s">
        <v>4242</v>
      </c>
    </row>
    <row r="5223" spans="1:1" x14ac:dyDescent="0.45">
      <c r="A5223" s="1" t="s">
        <v>4243</v>
      </c>
    </row>
    <row r="5224" spans="1:1" x14ac:dyDescent="0.45">
      <c r="A5224" s="1" t="s">
        <v>9233</v>
      </c>
    </row>
    <row r="5225" spans="1:1" x14ac:dyDescent="0.45">
      <c r="A5225" s="1" t="s">
        <v>9234</v>
      </c>
    </row>
    <row r="5226" spans="1:1" x14ac:dyDescent="0.45">
      <c r="A5226" s="1" t="s">
        <v>4244</v>
      </c>
    </row>
    <row r="5227" spans="1:1" x14ac:dyDescent="0.45">
      <c r="A5227" s="1" t="s">
        <v>4245</v>
      </c>
    </row>
    <row r="5228" spans="1:1" x14ac:dyDescent="0.45">
      <c r="A5228" s="1" t="s">
        <v>9235</v>
      </c>
    </row>
    <row r="5229" spans="1:1" x14ac:dyDescent="0.45">
      <c r="A5229" s="1" t="s">
        <v>9236</v>
      </c>
    </row>
    <row r="5230" spans="1:1" x14ac:dyDescent="0.45">
      <c r="A5230" s="1" t="s">
        <v>8577</v>
      </c>
    </row>
    <row r="5231" spans="1:1" x14ac:dyDescent="0.45">
      <c r="A5231" s="1" t="s">
        <v>4246</v>
      </c>
    </row>
    <row r="5232" spans="1:1" x14ac:dyDescent="0.45">
      <c r="A5232" s="1" t="s">
        <v>4247</v>
      </c>
    </row>
    <row r="5233" spans="1:1" x14ac:dyDescent="0.45">
      <c r="A5233" s="1" t="s">
        <v>9237</v>
      </c>
    </row>
    <row r="5234" spans="1:1" x14ac:dyDescent="0.45">
      <c r="A5234" s="1" t="s">
        <v>4248</v>
      </c>
    </row>
    <row r="5235" spans="1:1" x14ac:dyDescent="0.45">
      <c r="A5235" s="1" t="s">
        <v>4249</v>
      </c>
    </row>
    <row r="5236" spans="1:1" x14ac:dyDescent="0.45">
      <c r="A5236" s="1" t="s">
        <v>8578</v>
      </c>
    </row>
    <row r="5237" spans="1:1" x14ac:dyDescent="0.45">
      <c r="A5237" s="1" t="s">
        <v>4250</v>
      </c>
    </row>
    <row r="5238" spans="1:1" x14ac:dyDescent="0.45">
      <c r="A5238" s="1" t="s">
        <v>4251</v>
      </c>
    </row>
    <row r="5239" spans="1:1" x14ac:dyDescent="0.45">
      <c r="A5239" s="1" t="s">
        <v>4252</v>
      </c>
    </row>
    <row r="5240" spans="1:1" x14ac:dyDescent="0.45">
      <c r="A5240" s="1" t="s">
        <v>8579</v>
      </c>
    </row>
    <row r="5241" spans="1:1" x14ac:dyDescent="0.45">
      <c r="A5241" s="1" t="s">
        <v>4253</v>
      </c>
    </row>
    <row r="5242" spans="1:1" x14ac:dyDescent="0.45">
      <c r="A5242" s="1" t="s">
        <v>4254</v>
      </c>
    </row>
    <row r="5243" spans="1:1" x14ac:dyDescent="0.45">
      <c r="A5243" s="1" t="s">
        <v>4255</v>
      </c>
    </row>
    <row r="5244" spans="1:1" x14ac:dyDescent="0.45">
      <c r="A5244" s="1" t="s">
        <v>4256</v>
      </c>
    </row>
    <row r="5245" spans="1:1" x14ac:dyDescent="0.45">
      <c r="A5245" s="1" t="s">
        <v>4257</v>
      </c>
    </row>
    <row r="5246" spans="1:1" x14ac:dyDescent="0.45">
      <c r="A5246" s="1" t="s">
        <v>4258</v>
      </c>
    </row>
    <row r="5247" spans="1:1" x14ac:dyDescent="0.45">
      <c r="A5247" s="1" t="s">
        <v>8580</v>
      </c>
    </row>
    <row r="5248" spans="1:1" x14ac:dyDescent="0.45">
      <c r="A5248" s="1" t="s">
        <v>8581</v>
      </c>
    </row>
    <row r="5249" spans="1:1" x14ac:dyDescent="0.45">
      <c r="A5249" s="1" t="s">
        <v>8582</v>
      </c>
    </row>
    <row r="5250" spans="1:1" x14ac:dyDescent="0.45">
      <c r="A5250" s="1" t="s">
        <v>4259</v>
      </c>
    </row>
    <row r="5251" spans="1:1" x14ac:dyDescent="0.45">
      <c r="A5251" s="1" t="s">
        <v>4260</v>
      </c>
    </row>
    <row r="5252" spans="1:1" x14ac:dyDescent="0.45">
      <c r="A5252" s="1" t="s">
        <v>8583</v>
      </c>
    </row>
    <row r="5253" spans="1:1" x14ac:dyDescent="0.45">
      <c r="A5253" s="1" t="s">
        <v>8584</v>
      </c>
    </row>
    <row r="5254" spans="1:1" x14ac:dyDescent="0.45">
      <c r="A5254" s="1" t="s">
        <v>4261</v>
      </c>
    </row>
    <row r="5255" spans="1:1" x14ac:dyDescent="0.45">
      <c r="A5255" s="1" t="s">
        <v>4262</v>
      </c>
    </row>
    <row r="5256" spans="1:1" x14ac:dyDescent="0.45">
      <c r="A5256" s="1" t="s">
        <v>4263</v>
      </c>
    </row>
    <row r="5257" spans="1:1" x14ac:dyDescent="0.45">
      <c r="A5257" s="1" t="s">
        <v>4264</v>
      </c>
    </row>
    <row r="5258" spans="1:1" x14ac:dyDescent="0.45">
      <c r="A5258" s="1" t="s">
        <v>4265</v>
      </c>
    </row>
    <row r="5259" spans="1:1" x14ac:dyDescent="0.45">
      <c r="A5259" s="1" t="s">
        <v>4266</v>
      </c>
    </row>
    <row r="5260" spans="1:1" x14ac:dyDescent="0.45">
      <c r="A5260" s="1" t="s">
        <v>4267</v>
      </c>
    </row>
    <row r="5261" spans="1:1" x14ac:dyDescent="0.45">
      <c r="A5261" s="1" t="s">
        <v>4268</v>
      </c>
    </row>
    <row r="5262" spans="1:1" x14ac:dyDescent="0.45">
      <c r="A5262" s="1" t="s">
        <v>4269</v>
      </c>
    </row>
    <row r="5263" spans="1:1" x14ac:dyDescent="0.45">
      <c r="A5263" s="1" t="s">
        <v>8585</v>
      </c>
    </row>
    <row r="5264" spans="1:1" x14ac:dyDescent="0.45">
      <c r="A5264" s="1" t="s">
        <v>4270</v>
      </c>
    </row>
    <row r="5265" spans="1:1" x14ac:dyDescent="0.45">
      <c r="A5265" s="1" t="s">
        <v>4271</v>
      </c>
    </row>
    <row r="5266" spans="1:1" x14ac:dyDescent="0.45">
      <c r="A5266" s="1" t="s">
        <v>4272</v>
      </c>
    </row>
    <row r="5267" spans="1:1" x14ac:dyDescent="0.45">
      <c r="A5267" s="1" t="s">
        <v>4273</v>
      </c>
    </row>
    <row r="5268" spans="1:1" x14ac:dyDescent="0.45">
      <c r="A5268" s="1" t="s">
        <v>4274</v>
      </c>
    </row>
    <row r="5269" spans="1:1" x14ac:dyDescent="0.45">
      <c r="A5269" s="1" t="s">
        <v>4275</v>
      </c>
    </row>
    <row r="5270" spans="1:1" x14ac:dyDescent="0.45">
      <c r="A5270" s="1" t="s">
        <v>4276</v>
      </c>
    </row>
    <row r="5271" spans="1:1" x14ac:dyDescent="0.45">
      <c r="A5271" s="1" t="s">
        <v>4277</v>
      </c>
    </row>
    <row r="5272" spans="1:1" x14ac:dyDescent="0.45">
      <c r="A5272" s="1" t="s">
        <v>4278</v>
      </c>
    </row>
    <row r="5273" spans="1:1" x14ac:dyDescent="0.45">
      <c r="A5273" s="1" t="s">
        <v>8586</v>
      </c>
    </row>
    <row r="5274" spans="1:1" x14ac:dyDescent="0.45">
      <c r="A5274" s="1" t="s">
        <v>4279</v>
      </c>
    </row>
    <row r="5275" spans="1:1" x14ac:dyDescent="0.45">
      <c r="A5275" s="1" t="s">
        <v>4280</v>
      </c>
    </row>
    <row r="5276" spans="1:1" x14ac:dyDescent="0.45">
      <c r="A5276" s="1" t="s">
        <v>4281</v>
      </c>
    </row>
    <row r="5277" spans="1:1" x14ac:dyDescent="0.45">
      <c r="A5277" s="1" t="s">
        <v>8587</v>
      </c>
    </row>
    <row r="5278" spans="1:1" x14ac:dyDescent="0.45">
      <c r="A5278" s="1" t="s">
        <v>4282</v>
      </c>
    </row>
    <row r="5279" spans="1:1" x14ac:dyDescent="0.45">
      <c r="A5279" s="1" t="s">
        <v>4283</v>
      </c>
    </row>
    <row r="5280" spans="1:1" x14ac:dyDescent="0.45">
      <c r="A5280" s="1" t="s">
        <v>4284</v>
      </c>
    </row>
    <row r="5281" spans="1:1" x14ac:dyDescent="0.45">
      <c r="A5281" s="1" t="s">
        <v>4285</v>
      </c>
    </row>
    <row r="5282" spans="1:1" x14ac:dyDescent="0.45">
      <c r="A5282" s="1" t="s">
        <v>4286</v>
      </c>
    </row>
    <row r="5283" spans="1:1" x14ac:dyDescent="0.45">
      <c r="A5283" s="1" t="s">
        <v>4287</v>
      </c>
    </row>
    <row r="5284" spans="1:1" x14ac:dyDescent="0.45">
      <c r="A5284" s="1" t="s">
        <v>8588</v>
      </c>
    </row>
    <row r="5285" spans="1:1" x14ac:dyDescent="0.45">
      <c r="A5285" s="1" t="s">
        <v>8589</v>
      </c>
    </row>
    <row r="5286" spans="1:1" x14ac:dyDescent="0.45">
      <c r="A5286" s="1" t="s">
        <v>4288</v>
      </c>
    </row>
    <row r="5287" spans="1:1" x14ac:dyDescent="0.45">
      <c r="A5287" s="1" t="s">
        <v>8590</v>
      </c>
    </row>
    <row r="5288" spans="1:1" x14ac:dyDescent="0.45">
      <c r="A5288" s="1" t="s">
        <v>4289</v>
      </c>
    </row>
    <row r="5289" spans="1:1" x14ac:dyDescent="0.45">
      <c r="A5289" s="1" t="s">
        <v>4290</v>
      </c>
    </row>
    <row r="5290" spans="1:1" x14ac:dyDescent="0.45">
      <c r="A5290" s="1" t="s">
        <v>4291</v>
      </c>
    </row>
    <row r="5291" spans="1:1" x14ac:dyDescent="0.45">
      <c r="A5291" s="1" t="s">
        <v>4292</v>
      </c>
    </row>
    <row r="5292" spans="1:1" x14ac:dyDescent="0.45">
      <c r="A5292" s="1" t="s">
        <v>4293</v>
      </c>
    </row>
    <row r="5293" spans="1:1" x14ac:dyDescent="0.45">
      <c r="A5293" s="1" t="s">
        <v>4294</v>
      </c>
    </row>
    <row r="5294" spans="1:1" x14ac:dyDescent="0.45">
      <c r="A5294" s="1" t="s">
        <v>4295</v>
      </c>
    </row>
    <row r="5295" spans="1:1" x14ac:dyDescent="0.45">
      <c r="A5295" s="1" t="s">
        <v>4296</v>
      </c>
    </row>
    <row r="5296" spans="1:1" x14ac:dyDescent="0.45">
      <c r="A5296" s="1" t="s">
        <v>8591</v>
      </c>
    </row>
    <row r="5297" spans="1:1" x14ac:dyDescent="0.45">
      <c r="A5297" s="1" t="s">
        <v>4297</v>
      </c>
    </row>
    <row r="5298" spans="1:1" x14ac:dyDescent="0.45">
      <c r="A5298" s="1" t="s">
        <v>4298</v>
      </c>
    </row>
    <row r="5299" spans="1:1" x14ac:dyDescent="0.45">
      <c r="A5299" s="1" t="s">
        <v>4299</v>
      </c>
    </row>
    <row r="5300" spans="1:1" x14ac:dyDescent="0.45">
      <c r="A5300" s="1" t="s">
        <v>8592</v>
      </c>
    </row>
    <row r="5301" spans="1:1" x14ac:dyDescent="0.45">
      <c r="A5301" s="1" t="s">
        <v>4300</v>
      </c>
    </row>
    <row r="5302" spans="1:1" x14ac:dyDescent="0.45">
      <c r="A5302" s="1" t="s">
        <v>8593</v>
      </c>
    </row>
    <row r="5303" spans="1:1" x14ac:dyDescent="0.45">
      <c r="A5303" s="1" t="s">
        <v>4301</v>
      </c>
    </row>
    <row r="5304" spans="1:1" x14ac:dyDescent="0.45">
      <c r="A5304" s="1" t="s">
        <v>4302</v>
      </c>
    </row>
    <row r="5305" spans="1:1" x14ac:dyDescent="0.45">
      <c r="A5305" s="1" t="s">
        <v>4303</v>
      </c>
    </row>
    <row r="5306" spans="1:1" x14ac:dyDescent="0.45">
      <c r="A5306" s="1" t="s">
        <v>4304</v>
      </c>
    </row>
    <row r="5307" spans="1:1" x14ac:dyDescent="0.45">
      <c r="A5307" s="1" t="s">
        <v>4305</v>
      </c>
    </row>
    <row r="5308" spans="1:1" x14ac:dyDescent="0.45">
      <c r="A5308" s="1" t="s">
        <v>4306</v>
      </c>
    </row>
    <row r="5309" spans="1:1" x14ac:dyDescent="0.45">
      <c r="A5309" s="1" t="s">
        <v>4307</v>
      </c>
    </row>
    <row r="5310" spans="1:1" x14ac:dyDescent="0.45">
      <c r="A5310" s="1" t="s">
        <v>8594</v>
      </c>
    </row>
    <row r="5311" spans="1:1" x14ac:dyDescent="0.45">
      <c r="A5311" s="1" t="s">
        <v>4308</v>
      </c>
    </row>
    <row r="5312" spans="1:1" x14ac:dyDescent="0.45">
      <c r="A5312" s="1" t="s">
        <v>4309</v>
      </c>
    </row>
    <row r="5313" spans="1:1" x14ac:dyDescent="0.45">
      <c r="A5313" s="1" t="s">
        <v>4310</v>
      </c>
    </row>
    <row r="5314" spans="1:1" x14ac:dyDescent="0.45">
      <c r="A5314" s="1" t="s">
        <v>4311</v>
      </c>
    </row>
    <row r="5315" spans="1:1" x14ac:dyDescent="0.45">
      <c r="A5315" s="1" t="s">
        <v>4312</v>
      </c>
    </row>
    <row r="5316" spans="1:1" x14ac:dyDescent="0.45">
      <c r="A5316" s="1" t="s">
        <v>4313</v>
      </c>
    </row>
    <row r="5317" spans="1:1" x14ac:dyDescent="0.45">
      <c r="A5317" s="1" t="s">
        <v>4314</v>
      </c>
    </row>
    <row r="5318" spans="1:1" x14ac:dyDescent="0.45">
      <c r="A5318" s="1" t="s">
        <v>4315</v>
      </c>
    </row>
    <row r="5319" spans="1:1" x14ac:dyDescent="0.45">
      <c r="A5319" s="1" t="s">
        <v>4316</v>
      </c>
    </row>
    <row r="5320" spans="1:1" x14ac:dyDescent="0.45">
      <c r="A5320" s="1" t="s">
        <v>4317</v>
      </c>
    </row>
    <row r="5321" spans="1:1" x14ac:dyDescent="0.45">
      <c r="A5321" s="1" t="s">
        <v>4318</v>
      </c>
    </row>
    <row r="5322" spans="1:1" x14ac:dyDescent="0.45">
      <c r="A5322" s="1" t="s">
        <v>4319</v>
      </c>
    </row>
    <row r="5323" spans="1:1" x14ac:dyDescent="0.45">
      <c r="A5323" s="1" t="s">
        <v>4320</v>
      </c>
    </row>
    <row r="5324" spans="1:1" x14ac:dyDescent="0.45">
      <c r="A5324" s="1" t="s">
        <v>4321</v>
      </c>
    </row>
    <row r="5325" spans="1:1" x14ac:dyDescent="0.45">
      <c r="A5325" s="1" t="s">
        <v>4322</v>
      </c>
    </row>
    <row r="5326" spans="1:1" x14ac:dyDescent="0.45">
      <c r="A5326" s="1" t="s">
        <v>4323</v>
      </c>
    </row>
    <row r="5327" spans="1:1" x14ac:dyDescent="0.45">
      <c r="A5327" s="1" t="s">
        <v>4324</v>
      </c>
    </row>
    <row r="5328" spans="1:1" x14ac:dyDescent="0.45">
      <c r="A5328" s="1" t="s">
        <v>8595</v>
      </c>
    </row>
    <row r="5329" spans="1:1" x14ac:dyDescent="0.45">
      <c r="A5329" s="1" t="s">
        <v>4325</v>
      </c>
    </row>
    <row r="5330" spans="1:1" x14ac:dyDescent="0.45">
      <c r="A5330" s="1" t="s">
        <v>4326</v>
      </c>
    </row>
    <row r="5331" spans="1:1" x14ac:dyDescent="0.45">
      <c r="A5331" s="1" t="s">
        <v>4327</v>
      </c>
    </row>
    <row r="5332" spans="1:1" x14ac:dyDescent="0.45">
      <c r="A5332" s="1" t="s">
        <v>4328</v>
      </c>
    </row>
    <row r="5333" spans="1:1" x14ac:dyDescent="0.45">
      <c r="A5333" s="1" t="s">
        <v>4329</v>
      </c>
    </row>
    <row r="5334" spans="1:1" x14ac:dyDescent="0.45">
      <c r="A5334" s="1" t="s">
        <v>8596</v>
      </c>
    </row>
    <row r="5335" spans="1:1" x14ac:dyDescent="0.45">
      <c r="A5335" s="1" t="s">
        <v>8597</v>
      </c>
    </row>
    <row r="5336" spans="1:1" x14ac:dyDescent="0.45">
      <c r="A5336" s="1" t="s">
        <v>4330</v>
      </c>
    </row>
    <row r="5337" spans="1:1" x14ac:dyDescent="0.45">
      <c r="A5337" s="1" t="s">
        <v>4331</v>
      </c>
    </row>
    <row r="5338" spans="1:1" x14ac:dyDescent="0.45">
      <c r="A5338" s="1" t="s">
        <v>4332</v>
      </c>
    </row>
    <row r="5339" spans="1:1" x14ac:dyDescent="0.45">
      <c r="A5339" s="1" t="s">
        <v>9283</v>
      </c>
    </row>
    <row r="5340" spans="1:1" x14ac:dyDescent="0.45">
      <c r="A5340" s="1" t="s">
        <v>8598</v>
      </c>
    </row>
    <row r="5341" spans="1:1" x14ac:dyDescent="0.45">
      <c r="A5341" s="1" t="s">
        <v>4333</v>
      </c>
    </row>
    <row r="5342" spans="1:1" x14ac:dyDescent="0.45">
      <c r="A5342" s="1" t="s">
        <v>4334</v>
      </c>
    </row>
    <row r="5343" spans="1:1" x14ac:dyDescent="0.45">
      <c r="A5343" s="1" t="s">
        <v>4335</v>
      </c>
    </row>
    <row r="5344" spans="1:1" x14ac:dyDescent="0.45">
      <c r="A5344" s="1" t="s">
        <v>8599</v>
      </c>
    </row>
    <row r="5345" spans="1:1" x14ac:dyDescent="0.45">
      <c r="A5345" s="1" t="s">
        <v>4336</v>
      </c>
    </row>
    <row r="5346" spans="1:1" x14ac:dyDescent="0.45">
      <c r="A5346" s="1" t="s">
        <v>4337</v>
      </c>
    </row>
    <row r="5347" spans="1:1" x14ac:dyDescent="0.45">
      <c r="A5347" s="1" t="s">
        <v>4338</v>
      </c>
    </row>
    <row r="5348" spans="1:1" x14ac:dyDescent="0.45">
      <c r="A5348" s="1" t="s">
        <v>4339</v>
      </c>
    </row>
    <row r="5349" spans="1:1" x14ac:dyDescent="0.45">
      <c r="A5349" s="1" t="s">
        <v>8600</v>
      </c>
    </row>
    <row r="5350" spans="1:1" x14ac:dyDescent="0.45">
      <c r="A5350" s="1" t="s">
        <v>8601</v>
      </c>
    </row>
    <row r="5351" spans="1:1" x14ac:dyDescent="0.45">
      <c r="A5351" s="1" t="s">
        <v>4340</v>
      </c>
    </row>
    <row r="5352" spans="1:1" x14ac:dyDescent="0.45">
      <c r="A5352" s="1" t="s">
        <v>4341</v>
      </c>
    </row>
    <row r="5353" spans="1:1" x14ac:dyDescent="0.45">
      <c r="A5353" s="1" t="s">
        <v>4342</v>
      </c>
    </row>
    <row r="5354" spans="1:1" x14ac:dyDescent="0.45">
      <c r="A5354" s="1" t="s">
        <v>8602</v>
      </c>
    </row>
    <row r="5355" spans="1:1" x14ac:dyDescent="0.45">
      <c r="A5355" s="1" t="s">
        <v>4343</v>
      </c>
    </row>
    <row r="5356" spans="1:1" x14ac:dyDescent="0.45">
      <c r="A5356" s="1" t="s">
        <v>4344</v>
      </c>
    </row>
    <row r="5357" spans="1:1" x14ac:dyDescent="0.45">
      <c r="A5357" s="1" t="s">
        <v>4345</v>
      </c>
    </row>
    <row r="5358" spans="1:1" x14ac:dyDescent="0.45">
      <c r="A5358" s="1" t="s">
        <v>4346</v>
      </c>
    </row>
    <row r="5359" spans="1:1" x14ac:dyDescent="0.45">
      <c r="A5359" s="1" t="s">
        <v>8603</v>
      </c>
    </row>
    <row r="5360" spans="1:1" x14ac:dyDescent="0.45">
      <c r="A5360" s="1" t="s">
        <v>4347</v>
      </c>
    </row>
    <row r="5361" spans="1:1" x14ac:dyDescent="0.45">
      <c r="A5361" s="1" t="s">
        <v>4348</v>
      </c>
    </row>
    <row r="5362" spans="1:1" x14ac:dyDescent="0.45">
      <c r="A5362" s="1" t="s">
        <v>4349</v>
      </c>
    </row>
    <row r="5363" spans="1:1" x14ac:dyDescent="0.45">
      <c r="A5363" s="1" t="s">
        <v>4350</v>
      </c>
    </row>
    <row r="5364" spans="1:1" x14ac:dyDescent="0.45">
      <c r="A5364" s="1" t="s">
        <v>4351</v>
      </c>
    </row>
    <row r="5365" spans="1:1" x14ac:dyDescent="0.45">
      <c r="A5365" s="1" t="s">
        <v>4352</v>
      </c>
    </row>
    <row r="5366" spans="1:1" x14ac:dyDescent="0.45">
      <c r="A5366" s="1" t="s">
        <v>4353</v>
      </c>
    </row>
    <row r="5367" spans="1:1" x14ac:dyDescent="0.45">
      <c r="A5367" s="1" t="s">
        <v>4354</v>
      </c>
    </row>
    <row r="5368" spans="1:1" x14ac:dyDescent="0.45">
      <c r="A5368" s="1" t="s">
        <v>4355</v>
      </c>
    </row>
    <row r="5369" spans="1:1" x14ac:dyDescent="0.45">
      <c r="A5369" s="1" t="s">
        <v>4356</v>
      </c>
    </row>
    <row r="5370" spans="1:1" x14ac:dyDescent="0.45">
      <c r="A5370" s="1" t="s">
        <v>4357</v>
      </c>
    </row>
    <row r="5371" spans="1:1" x14ac:dyDescent="0.45">
      <c r="A5371" s="1" t="s">
        <v>4358</v>
      </c>
    </row>
    <row r="5372" spans="1:1" x14ac:dyDescent="0.45">
      <c r="A5372" s="1" t="s">
        <v>4359</v>
      </c>
    </row>
    <row r="5373" spans="1:1" x14ac:dyDescent="0.45">
      <c r="A5373" s="1" t="s">
        <v>4360</v>
      </c>
    </row>
    <row r="5374" spans="1:1" x14ac:dyDescent="0.45">
      <c r="A5374" s="1" t="s">
        <v>8604</v>
      </c>
    </row>
    <row r="5375" spans="1:1" x14ac:dyDescent="0.45">
      <c r="A5375" s="1" t="s">
        <v>4361</v>
      </c>
    </row>
    <row r="5376" spans="1:1" x14ac:dyDescent="0.45">
      <c r="A5376" s="1" t="s">
        <v>4362</v>
      </c>
    </row>
    <row r="5377" spans="1:1" x14ac:dyDescent="0.45">
      <c r="A5377" s="1" t="s">
        <v>4363</v>
      </c>
    </row>
    <row r="5378" spans="1:1" x14ac:dyDescent="0.45">
      <c r="A5378" s="1" t="s">
        <v>4364</v>
      </c>
    </row>
    <row r="5379" spans="1:1" x14ac:dyDescent="0.45">
      <c r="A5379" s="1" t="s">
        <v>4365</v>
      </c>
    </row>
    <row r="5380" spans="1:1" x14ac:dyDescent="0.45">
      <c r="A5380" s="1" t="s">
        <v>9299</v>
      </c>
    </row>
    <row r="5381" spans="1:1" x14ac:dyDescent="0.45">
      <c r="A5381" s="1" t="s">
        <v>4366</v>
      </c>
    </row>
    <row r="5382" spans="1:1" x14ac:dyDescent="0.45">
      <c r="A5382" s="1" t="s">
        <v>4367</v>
      </c>
    </row>
    <row r="5383" spans="1:1" x14ac:dyDescent="0.45">
      <c r="A5383" s="1" t="s">
        <v>8605</v>
      </c>
    </row>
    <row r="5384" spans="1:1" x14ac:dyDescent="0.45">
      <c r="A5384" s="1" t="s">
        <v>4368</v>
      </c>
    </row>
    <row r="5385" spans="1:1" x14ac:dyDescent="0.45">
      <c r="A5385" s="1" t="s">
        <v>4369</v>
      </c>
    </row>
    <row r="5386" spans="1:1" x14ac:dyDescent="0.45">
      <c r="A5386" s="1" t="s">
        <v>4370</v>
      </c>
    </row>
    <row r="5387" spans="1:1" x14ac:dyDescent="0.45">
      <c r="A5387" s="1" t="s">
        <v>4371</v>
      </c>
    </row>
    <row r="5388" spans="1:1" x14ac:dyDescent="0.45">
      <c r="A5388" s="1" t="s">
        <v>4372</v>
      </c>
    </row>
    <row r="5389" spans="1:1" x14ac:dyDescent="0.45">
      <c r="A5389" s="1" t="s">
        <v>4373</v>
      </c>
    </row>
    <row r="5390" spans="1:1" x14ac:dyDescent="0.45">
      <c r="A5390" s="1" t="s">
        <v>4374</v>
      </c>
    </row>
    <row r="5391" spans="1:1" x14ac:dyDescent="0.45">
      <c r="A5391" s="1" t="s">
        <v>4375</v>
      </c>
    </row>
    <row r="5392" spans="1:1" x14ac:dyDescent="0.45">
      <c r="A5392" s="1" t="s">
        <v>4376</v>
      </c>
    </row>
    <row r="5393" spans="1:1" x14ac:dyDescent="0.45">
      <c r="A5393" s="1" t="s">
        <v>4377</v>
      </c>
    </row>
    <row r="5394" spans="1:1" x14ac:dyDescent="0.45">
      <c r="A5394" s="1" t="s">
        <v>4378</v>
      </c>
    </row>
    <row r="5395" spans="1:1" x14ac:dyDescent="0.45">
      <c r="A5395" s="1" t="s">
        <v>4379</v>
      </c>
    </row>
    <row r="5396" spans="1:1" x14ac:dyDescent="0.45">
      <c r="A5396" s="1" t="s">
        <v>4380</v>
      </c>
    </row>
    <row r="5397" spans="1:1" x14ac:dyDescent="0.45">
      <c r="A5397" s="1" t="s">
        <v>4381</v>
      </c>
    </row>
    <row r="5398" spans="1:1" x14ac:dyDescent="0.45">
      <c r="A5398" s="1" t="s">
        <v>4382</v>
      </c>
    </row>
    <row r="5399" spans="1:1" x14ac:dyDescent="0.45">
      <c r="A5399" s="1" t="s">
        <v>8606</v>
      </c>
    </row>
    <row r="5400" spans="1:1" x14ac:dyDescent="0.45">
      <c r="A5400" s="1" t="s">
        <v>4383</v>
      </c>
    </row>
    <row r="5401" spans="1:1" x14ac:dyDescent="0.45">
      <c r="A5401" s="1" t="s">
        <v>4384</v>
      </c>
    </row>
    <row r="5402" spans="1:1" x14ac:dyDescent="0.45">
      <c r="A5402" s="1" t="s">
        <v>4385</v>
      </c>
    </row>
    <row r="5403" spans="1:1" x14ac:dyDescent="0.45">
      <c r="A5403" s="1" t="s">
        <v>4386</v>
      </c>
    </row>
    <row r="5404" spans="1:1" x14ac:dyDescent="0.45">
      <c r="A5404" s="1" t="s">
        <v>4387</v>
      </c>
    </row>
    <row r="5405" spans="1:1" x14ac:dyDescent="0.45">
      <c r="A5405" s="1" t="s">
        <v>4388</v>
      </c>
    </row>
    <row r="5406" spans="1:1" x14ac:dyDescent="0.45">
      <c r="A5406" s="1" t="s">
        <v>4389</v>
      </c>
    </row>
    <row r="5407" spans="1:1" x14ac:dyDescent="0.45">
      <c r="A5407" s="1" t="s">
        <v>8607</v>
      </c>
    </row>
    <row r="5408" spans="1:1" x14ac:dyDescent="0.45">
      <c r="A5408" s="1" t="s">
        <v>4390</v>
      </c>
    </row>
    <row r="5409" spans="1:1" x14ac:dyDescent="0.45">
      <c r="A5409" s="1" t="s">
        <v>4391</v>
      </c>
    </row>
    <row r="5410" spans="1:1" x14ac:dyDescent="0.45">
      <c r="A5410" s="1" t="s">
        <v>4392</v>
      </c>
    </row>
    <row r="5411" spans="1:1" x14ac:dyDescent="0.45">
      <c r="A5411" s="1" t="s">
        <v>4393</v>
      </c>
    </row>
    <row r="5412" spans="1:1" x14ac:dyDescent="0.45">
      <c r="A5412" s="1" t="s">
        <v>4394</v>
      </c>
    </row>
    <row r="5413" spans="1:1" x14ac:dyDescent="0.45">
      <c r="A5413" s="1" t="s">
        <v>4395</v>
      </c>
    </row>
    <row r="5414" spans="1:1" x14ac:dyDescent="0.45">
      <c r="A5414" s="1" t="s">
        <v>4396</v>
      </c>
    </row>
    <row r="5415" spans="1:1" x14ac:dyDescent="0.45">
      <c r="A5415" s="1" t="s">
        <v>4397</v>
      </c>
    </row>
    <row r="5416" spans="1:1" x14ac:dyDescent="0.45">
      <c r="A5416" s="1" t="s">
        <v>4398</v>
      </c>
    </row>
    <row r="5417" spans="1:1" x14ac:dyDescent="0.45">
      <c r="A5417" s="1" t="s">
        <v>8608</v>
      </c>
    </row>
    <row r="5418" spans="1:1" x14ac:dyDescent="0.45">
      <c r="A5418" s="1" t="s">
        <v>4399</v>
      </c>
    </row>
    <row r="5419" spans="1:1" x14ac:dyDescent="0.45">
      <c r="A5419" s="1" t="s">
        <v>4400</v>
      </c>
    </row>
    <row r="5420" spans="1:1" x14ac:dyDescent="0.45">
      <c r="A5420" s="1" t="s">
        <v>4401</v>
      </c>
    </row>
    <row r="5421" spans="1:1" x14ac:dyDescent="0.45">
      <c r="A5421" s="1" t="s">
        <v>4402</v>
      </c>
    </row>
    <row r="5422" spans="1:1" x14ac:dyDescent="0.45">
      <c r="A5422" s="1" t="s">
        <v>8609</v>
      </c>
    </row>
    <row r="5423" spans="1:1" x14ac:dyDescent="0.45">
      <c r="A5423" s="1" t="s">
        <v>4403</v>
      </c>
    </row>
    <row r="5424" spans="1:1" x14ac:dyDescent="0.45">
      <c r="A5424" s="1" t="s">
        <v>4404</v>
      </c>
    </row>
    <row r="5425" spans="1:1" x14ac:dyDescent="0.45">
      <c r="A5425" s="1" t="s">
        <v>4405</v>
      </c>
    </row>
    <row r="5426" spans="1:1" x14ac:dyDescent="0.45">
      <c r="A5426" s="1" t="s">
        <v>4406</v>
      </c>
    </row>
    <row r="5427" spans="1:1" x14ac:dyDescent="0.45">
      <c r="A5427" s="1" t="s">
        <v>4407</v>
      </c>
    </row>
    <row r="5428" spans="1:1" x14ac:dyDescent="0.45">
      <c r="A5428" s="1" t="s">
        <v>4408</v>
      </c>
    </row>
    <row r="5429" spans="1:1" x14ac:dyDescent="0.45">
      <c r="A5429" s="1" t="s">
        <v>4409</v>
      </c>
    </row>
    <row r="5430" spans="1:1" x14ac:dyDescent="0.45">
      <c r="A5430" s="1" t="s">
        <v>8610</v>
      </c>
    </row>
    <row r="5431" spans="1:1" x14ac:dyDescent="0.45">
      <c r="A5431" s="1" t="s">
        <v>4410</v>
      </c>
    </row>
    <row r="5432" spans="1:1" x14ac:dyDescent="0.45">
      <c r="A5432" s="1" t="s">
        <v>8611</v>
      </c>
    </row>
    <row r="5433" spans="1:1" x14ac:dyDescent="0.45">
      <c r="A5433" s="1" t="s">
        <v>4411</v>
      </c>
    </row>
    <row r="5434" spans="1:1" x14ac:dyDescent="0.45">
      <c r="A5434" s="1" t="s">
        <v>4412</v>
      </c>
    </row>
    <row r="5435" spans="1:1" x14ac:dyDescent="0.45">
      <c r="A5435" s="1" t="s">
        <v>4413</v>
      </c>
    </row>
    <row r="5436" spans="1:1" x14ac:dyDescent="0.45">
      <c r="A5436" s="1" t="s">
        <v>4414</v>
      </c>
    </row>
    <row r="5437" spans="1:1" x14ac:dyDescent="0.45">
      <c r="A5437" s="1" t="s">
        <v>4415</v>
      </c>
    </row>
    <row r="5438" spans="1:1" x14ac:dyDescent="0.45">
      <c r="A5438" s="1" t="s">
        <v>4416</v>
      </c>
    </row>
    <row r="5439" spans="1:1" x14ac:dyDescent="0.45">
      <c r="A5439" s="1" t="s">
        <v>4417</v>
      </c>
    </row>
    <row r="5440" spans="1:1" x14ac:dyDescent="0.45">
      <c r="A5440" s="1" t="s">
        <v>4418</v>
      </c>
    </row>
    <row r="5441" spans="1:1" x14ac:dyDescent="0.45">
      <c r="A5441" s="1" t="s">
        <v>4419</v>
      </c>
    </row>
    <row r="5442" spans="1:1" x14ac:dyDescent="0.45">
      <c r="A5442" s="1" t="s">
        <v>4420</v>
      </c>
    </row>
    <row r="5443" spans="1:1" x14ac:dyDescent="0.45">
      <c r="A5443" s="1" t="s">
        <v>4421</v>
      </c>
    </row>
    <row r="5444" spans="1:1" x14ac:dyDescent="0.45">
      <c r="A5444" s="1" t="s">
        <v>4422</v>
      </c>
    </row>
    <row r="5445" spans="1:1" x14ac:dyDescent="0.45">
      <c r="A5445" s="1" t="s">
        <v>4423</v>
      </c>
    </row>
    <row r="5446" spans="1:1" x14ac:dyDescent="0.45">
      <c r="A5446" s="1" t="s">
        <v>4424</v>
      </c>
    </row>
    <row r="5447" spans="1:1" x14ac:dyDescent="0.45">
      <c r="A5447" s="1" t="s">
        <v>8612</v>
      </c>
    </row>
    <row r="5448" spans="1:1" x14ac:dyDescent="0.45">
      <c r="A5448" s="1" t="s">
        <v>4425</v>
      </c>
    </row>
    <row r="5449" spans="1:1" x14ac:dyDescent="0.45">
      <c r="A5449" s="1" t="s">
        <v>4426</v>
      </c>
    </row>
    <row r="5450" spans="1:1" x14ac:dyDescent="0.45">
      <c r="A5450" s="1" t="s">
        <v>8613</v>
      </c>
    </row>
    <row r="5451" spans="1:1" x14ac:dyDescent="0.45">
      <c r="A5451" s="1" t="s">
        <v>4427</v>
      </c>
    </row>
    <row r="5452" spans="1:1" x14ac:dyDescent="0.45">
      <c r="A5452" s="1" t="s">
        <v>4428</v>
      </c>
    </row>
    <row r="5453" spans="1:1" x14ac:dyDescent="0.45">
      <c r="A5453" s="1" t="s">
        <v>4429</v>
      </c>
    </row>
    <row r="5454" spans="1:1" x14ac:dyDescent="0.45">
      <c r="A5454" s="1" t="s">
        <v>4430</v>
      </c>
    </row>
    <row r="5455" spans="1:1" x14ac:dyDescent="0.45">
      <c r="A5455" s="1" t="s">
        <v>8614</v>
      </c>
    </row>
    <row r="5456" spans="1:1" x14ac:dyDescent="0.45">
      <c r="A5456" s="1" t="s">
        <v>4431</v>
      </c>
    </row>
    <row r="5457" spans="1:1" x14ac:dyDescent="0.45">
      <c r="A5457" s="1" t="s">
        <v>4432</v>
      </c>
    </row>
    <row r="5458" spans="1:1" x14ac:dyDescent="0.45">
      <c r="A5458" s="1" t="s">
        <v>4433</v>
      </c>
    </row>
    <row r="5459" spans="1:1" x14ac:dyDescent="0.45">
      <c r="A5459" s="1" t="s">
        <v>4434</v>
      </c>
    </row>
    <row r="5460" spans="1:1" x14ac:dyDescent="0.45">
      <c r="A5460" s="1" t="s">
        <v>4435</v>
      </c>
    </row>
    <row r="5461" spans="1:1" x14ac:dyDescent="0.45">
      <c r="A5461" s="1" t="s">
        <v>4436</v>
      </c>
    </row>
    <row r="5462" spans="1:1" x14ac:dyDescent="0.45">
      <c r="A5462" s="1" t="s">
        <v>8615</v>
      </c>
    </row>
    <row r="5463" spans="1:1" x14ac:dyDescent="0.45">
      <c r="A5463" s="1" t="s">
        <v>4437</v>
      </c>
    </row>
    <row r="5464" spans="1:1" x14ac:dyDescent="0.45">
      <c r="A5464" s="1" t="s">
        <v>4438</v>
      </c>
    </row>
    <row r="5465" spans="1:1" x14ac:dyDescent="0.45">
      <c r="A5465" s="1" t="s">
        <v>4439</v>
      </c>
    </row>
    <row r="5466" spans="1:1" x14ac:dyDescent="0.45">
      <c r="A5466" s="1" t="s">
        <v>4440</v>
      </c>
    </row>
    <row r="5467" spans="1:1" x14ac:dyDescent="0.45">
      <c r="A5467" s="1" t="s">
        <v>4441</v>
      </c>
    </row>
    <row r="5468" spans="1:1" x14ac:dyDescent="0.45">
      <c r="A5468" s="1" t="s">
        <v>4442</v>
      </c>
    </row>
    <row r="5469" spans="1:1" x14ac:dyDescent="0.45">
      <c r="A5469" s="1" t="s">
        <v>4443</v>
      </c>
    </row>
    <row r="5470" spans="1:1" x14ac:dyDescent="0.45">
      <c r="A5470" s="1" t="s">
        <v>4444</v>
      </c>
    </row>
    <row r="5471" spans="1:1" x14ac:dyDescent="0.45">
      <c r="A5471" s="1" t="s">
        <v>4445</v>
      </c>
    </row>
    <row r="5472" spans="1:1" x14ac:dyDescent="0.45">
      <c r="A5472" s="1" t="s">
        <v>8616</v>
      </c>
    </row>
    <row r="5473" spans="1:1" x14ac:dyDescent="0.45">
      <c r="A5473" s="1" t="s">
        <v>4446</v>
      </c>
    </row>
    <row r="5474" spans="1:1" x14ac:dyDescent="0.45">
      <c r="A5474" s="1" t="s">
        <v>4447</v>
      </c>
    </row>
    <row r="5475" spans="1:1" x14ac:dyDescent="0.45">
      <c r="A5475" s="1" t="s">
        <v>9340</v>
      </c>
    </row>
    <row r="5476" spans="1:1" x14ac:dyDescent="0.45">
      <c r="A5476" s="1" t="s">
        <v>8617</v>
      </c>
    </row>
    <row r="5477" spans="1:1" x14ac:dyDescent="0.45">
      <c r="A5477" s="1" t="s">
        <v>4448</v>
      </c>
    </row>
    <row r="5478" spans="1:1" x14ac:dyDescent="0.45">
      <c r="A5478" s="1" t="s">
        <v>4449</v>
      </c>
    </row>
    <row r="5479" spans="1:1" x14ac:dyDescent="0.45">
      <c r="A5479" s="1" t="s">
        <v>4450</v>
      </c>
    </row>
    <row r="5480" spans="1:1" x14ac:dyDescent="0.45">
      <c r="A5480" s="1" t="s">
        <v>4451</v>
      </c>
    </row>
    <row r="5481" spans="1:1" x14ac:dyDescent="0.45">
      <c r="A5481" s="1" t="s">
        <v>4452</v>
      </c>
    </row>
    <row r="5482" spans="1:1" x14ac:dyDescent="0.45">
      <c r="A5482" s="1" t="s">
        <v>8618</v>
      </c>
    </row>
    <row r="5483" spans="1:1" x14ac:dyDescent="0.45">
      <c r="A5483" s="1" t="s">
        <v>4453</v>
      </c>
    </row>
    <row r="5484" spans="1:1" x14ac:dyDescent="0.45">
      <c r="A5484" s="1" t="s">
        <v>4454</v>
      </c>
    </row>
    <row r="5485" spans="1:1" x14ac:dyDescent="0.45">
      <c r="A5485" s="1" t="s">
        <v>4455</v>
      </c>
    </row>
    <row r="5486" spans="1:1" x14ac:dyDescent="0.45">
      <c r="A5486" s="1" t="s">
        <v>4456</v>
      </c>
    </row>
    <row r="5487" spans="1:1" x14ac:dyDescent="0.45">
      <c r="A5487" s="1" t="s">
        <v>4457</v>
      </c>
    </row>
    <row r="5488" spans="1:1" x14ac:dyDescent="0.45">
      <c r="A5488" s="1" t="s">
        <v>4458</v>
      </c>
    </row>
    <row r="5489" spans="1:1" x14ac:dyDescent="0.45">
      <c r="A5489" s="1" t="s">
        <v>8619</v>
      </c>
    </row>
    <row r="5490" spans="1:1" x14ac:dyDescent="0.45">
      <c r="A5490" s="1" t="s">
        <v>4459</v>
      </c>
    </row>
    <row r="5491" spans="1:1" x14ac:dyDescent="0.45">
      <c r="A5491" s="1" t="s">
        <v>4460</v>
      </c>
    </row>
    <row r="5492" spans="1:1" x14ac:dyDescent="0.45">
      <c r="A5492" s="1" t="s">
        <v>8620</v>
      </c>
    </row>
    <row r="5493" spans="1:1" x14ac:dyDescent="0.45">
      <c r="A5493" s="1" t="s">
        <v>8621</v>
      </c>
    </row>
    <row r="5494" spans="1:1" x14ac:dyDescent="0.45">
      <c r="A5494" s="1" t="s">
        <v>4461</v>
      </c>
    </row>
    <row r="5495" spans="1:1" x14ac:dyDescent="0.45">
      <c r="A5495" s="1" t="s">
        <v>4462</v>
      </c>
    </row>
    <row r="5496" spans="1:1" x14ac:dyDescent="0.45">
      <c r="A5496" s="1" t="s">
        <v>8622</v>
      </c>
    </row>
    <row r="5497" spans="1:1" x14ac:dyDescent="0.45">
      <c r="A5497" s="1" t="s">
        <v>4463</v>
      </c>
    </row>
    <row r="5498" spans="1:1" x14ac:dyDescent="0.45">
      <c r="A5498" s="1" t="s">
        <v>4464</v>
      </c>
    </row>
    <row r="5499" spans="1:1" x14ac:dyDescent="0.45">
      <c r="A5499" s="1" t="s">
        <v>4465</v>
      </c>
    </row>
    <row r="5500" spans="1:1" x14ac:dyDescent="0.45">
      <c r="A5500" s="1" t="s">
        <v>4466</v>
      </c>
    </row>
    <row r="5501" spans="1:1" x14ac:dyDescent="0.45">
      <c r="A5501" s="1" t="s">
        <v>4467</v>
      </c>
    </row>
    <row r="5502" spans="1:1" x14ac:dyDescent="0.45">
      <c r="A5502" s="1" t="s">
        <v>4468</v>
      </c>
    </row>
    <row r="5503" spans="1:1" x14ac:dyDescent="0.45">
      <c r="A5503" s="1" t="s">
        <v>8623</v>
      </c>
    </row>
    <row r="5504" spans="1:1" x14ac:dyDescent="0.45">
      <c r="A5504" s="1" t="s">
        <v>4469</v>
      </c>
    </row>
    <row r="5505" spans="1:1" x14ac:dyDescent="0.45">
      <c r="A5505" s="1" t="s">
        <v>4470</v>
      </c>
    </row>
    <row r="5506" spans="1:1" x14ac:dyDescent="0.45">
      <c r="A5506" s="1" t="s">
        <v>4471</v>
      </c>
    </row>
    <row r="5507" spans="1:1" x14ac:dyDescent="0.45">
      <c r="A5507" s="1" t="s">
        <v>4472</v>
      </c>
    </row>
    <row r="5508" spans="1:1" x14ac:dyDescent="0.45">
      <c r="A5508" s="1" t="s">
        <v>4473</v>
      </c>
    </row>
    <row r="5509" spans="1:1" x14ac:dyDescent="0.45">
      <c r="A5509" s="1" t="s">
        <v>4474</v>
      </c>
    </row>
    <row r="5510" spans="1:1" x14ac:dyDescent="0.45">
      <c r="A5510" s="1" t="s">
        <v>4475</v>
      </c>
    </row>
    <row r="5511" spans="1:1" x14ac:dyDescent="0.45">
      <c r="A5511" s="1" t="s">
        <v>4476</v>
      </c>
    </row>
    <row r="5512" spans="1:1" x14ac:dyDescent="0.45">
      <c r="A5512" s="1" t="s">
        <v>9341</v>
      </c>
    </row>
    <row r="5513" spans="1:1" x14ac:dyDescent="0.45">
      <c r="A5513" s="1" t="s">
        <v>4477</v>
      </c>
    </row>
    <row r="5514" spans="1:1" x14ac:dyDescent="0.45">
      <c r="A5514" s="1" t="s">
        <v>8624</v>
      </c>
    </row>
    <row r="5515" spans="1:1" x14ac:dyDescent="0.45">
      <c r="A5515" s="1" t="s">
        <v>4478</v>
      </c>
    </row>
    <row r="5516" spans="1:1" x14ac:dyDescent="0.45">
      <c r="A5516" s="1" t="s">
        <v>4479</v>
      </c>
    </row>
    <row r="5517" spans="1:1" x14ac:dyDescent="0.45">
      <c r="A5517" s="1" t="s">
        <v>4480</v>
      </c>
    </row>
    <row r="5518" spans="1:1" x14ac:dyDescent="0.45">
      <c r="A5518" s="1" t="s">
        <v>4481</v>
      </c>
    </row>
    <row r="5519" spans="1:1" x14ac:dyDescent="0.45">
      <c r="A5519" s="1" t="s">
        <v>8625</v>
      </c>
    </row>
    <row r="5520" spans="1:1" x14ac:dyDescent="0.45">
      <c r="A5520" s="1" t="s">
        <v>4482</v>
      </c>
    </row>
    <row r="5521" spans="1:1" x14ac:dyDescent="0.45">
      <c r="A5521" s="1" t="s">
        <v>4483</v>
      </c>
    </row>
    <row r="5522" spans="1:1" x14ac:dyDescent="0.45">
      <c r="A5522" s="1" t="s">
        <v>4484</v>
      </c>
    </row>
    <row r="5523" spans="1:1" x14ac:dyDescent="0.45">
      <c r="A5523" s="1" t="s">
        <v>8626</v>
      </c>
    </row>
    <row r="5524" spans="1:1" x14ac:dyDescent="0.45">
      <c r="A5524" s="1" t="s">
        <v>4485</v>
      </c>
    </row>
    <row r="5525" spans="1:1" x14ac:dyDescent="0.45">
      <c r="A5525" s="1" t="s">
        <v>4486</v>
      </c>
    </row>
    <row r="5526" spans="1:1" x14ac:dyDescent="0.45">
      <c r="A5526" s="1" t="s">
        <v>4487</v>
      </c>
    </row>
    <row r="5527" spans="1:1" x14ac:dyDescent="0.45">
      <c r="A5527" s="1" t="s">
        <v>4488</v>
      </c>
    </row>
    <row r="5528" spans="1:1" x14ac:dyDescent="0.45">
      <c r="A5528" s="1" t="s">
        <v>4489</v>
      </c>
    </row>
    <row r="5529" spans="1:1" x14ac:dyDescent="0.45">
      <c r="A5529" s="1" t="s">
        <v>4490</v>
      </c>
    </row>
    <row r="5530" spans="1:1" x14ac:dyDescent="0.45">
      <c r="A5530" s="1" t="s">
        <v>4491</v>
      </c>
    </row>
    <row r="5531" spans="1:1" x14ac:dyDescent="0.45">
      <c r="A5531" s="1" t="s">
        <v>4492</v>
      </c>
    </row>
    <row r="5532" spans="1:1" x14ac:dyDescent="0.45">
      <c r="A5532" s="1" t="s">
        <v>4493</v>
      </c>
    </row>
    <row r="5533" spans="1:1" x14ac:dyDescent="0.45">
      <c r="A5533" s="1" t="s">
        <v>9284</v>
      </c>
    </row>
    <row r="5534" spans="1:1" x14ac:dyDescent="0.45">
      <c r="A5534" s="1" t="s">
        <v>4494</v>
      </c>
    </row>
    <row r="5535" spans="1:1" x14ac:dyDescent="0.45">
      <c r="A5535" s="1" t="s">
        <v>4495</v>
      </c>
    </row>
    <row r="5536" spans="1:1" x14ac:dyDescent="0.45">
      <c r="A5536" s="1" t="s">
        <v>4496</v>
      </c>
    </row>
    <row r="5537" spans="1:1" x14ac:dyDescent="0.45">
      <c r="A5537" s="1" t="s">
        <v>4497</v>
      </c>
    </row>
    <row r="5538" spans="1:1" x14ac:dyDescent="0.45">
      <c r="A5538" s="1" t="s">
        <v>4498</v>
      </c>
    </row>
    <row r="5539" spans="1:1" x14ac:dyDescent="0.45">
      <c r="A5539" s="1" t="s">
        <v>4499</v>
      </c>
    </row>
    <row r="5540" spans="1:1" x14ac:dyDescent="0.45">
      <c r="A5540" s="1" t="s">
        <v>4500</v>
      </c>
    </row>
    <row r="5541" spans="1:1" x14ac:dyDescent="0.45">
      <c r="A5541" s="1" t="s">
        <v>9238</v>
      </c>
    </row>
    <row r="5542" spans="1:1" x14ac:dyDescent="0.45">
      <c r="A5542" s="1" t="s">
        <v>4501</v>
      </c>
    </row>
    <row r="5543" spans="1:1" x14ac:dyDescent="0.45">
      <c r="A5543" s="1" t="s">
        <v>9239</v>
      </c>
    </row>
    <row r="5544" spans="1:1" x14ac:dyDescent="0.45">
      <c r="A5544" s="1" t="s">
        <v>9240</v>
      </c>
    </row>
    <row r="5545" spans="1:1" x14ac:dyDescent="0.45">
      <c r="A5545" s="1" t="s">
        <v>9241</v>
      </c>
    </row>
    <row r="5546" spans="1:1" x14ac:dyDescent="0.45">
      <c r="A5546" s="1" t="s">
        <v>9242</v>
      </c>
    </row>
    <row r="5547" spans="1:1" x14ac:dyDescent="0.45">
      <c r="A5547" s="1" t="s">
        <v>9243</v>
      </c>
    </row>
    <row r="5548" spans="1:1" x14ac:dyDescent="0.45">
      <c r="A5548" s="1" t="s">
        <v>4502</v>
      </c>
    </row>
    <row r="5549" spans="1:1" x14ac:dyDescent="0.45">
      <c r="A5549" s="1" t="s">
        <v>4503</v>
      </c>
    </row>
    <row r="5550" spans="1:1" x14ac:dyDescent="0.45">
      <c r="A5550" s="1" t="s">
        <v>8627</v>
      </c>
    </row>
    <row r="5551" spans="1:1" x14ac:dyDescent="0.45">
      <c r="A5551" s="1" t="s">
        <v>4504</v>
      </c>
    </row>
    <row r="5552" spans="1:1" x14ac:dyDescent="0.45">
      <c r="A5552" s="1" t="s">
        <v>4505</v>
      </c>
    </row>
    <row r="5553" spans="1:1" x14ac:dyDescent="0.45">
      <c r="A5553" s="1" t="s">
        <v>4506</v>
      </c>
    </row>
    <row r="5554" spans="1:1" x14ac:dyDescent="0.45">
      <c r="A5554" s="1" t="s">
        <v>4507</v>
      </c>
    </row>
    <row r="5555" spans="1:1" x14ac:dyDescent="0.45">
      <c r="A5555" s="1" t="s">
        <v>4508</v>
      </c>
    </row>
    <row r="5556" spans="1:1" x14ac:dyDescent="0.45">
      <c r="A5556" s="1" t="s">
        <v>4509</v>
      </c>
    </row>
    <row r="5557" spans="1:1" x14ac:dyDescent="0.45">
      <c r="A5557" s="1" t="s">
        <v>4510</v>
      </c>
    </row>
    <row r="5558" spans="1:1" x14ac:dyDescent="0.45">
      <c r="A5558" s="1" t="s">
        <v>8628</v>
      </c>
    </row>
    <row r="5559" spans="1:1" x14ac:dyDescent="0.45">
      <c r="A5559" s="1" t="s">
        <v>8629</v>
      </c>
    </row>
    <row r="5560" spans="1:1" x14ac:dyDescent="0.45">
      <c r="A5560" s="1" t="s">
        <v>4511</v>
      </c>
    </row>
    <row r="5561" spans="1:1" x14ac:dyDescent="0.45">
      <c r="A5561" s="1" t="s">
        <v>4512</v>
      </c>
    </row>
    <row r="5562" spans="1:1" x14ac:dyDescent="0.45">
      <c r="A5562" s="1" t="s">
        <v>4513</v>
      </c>
    </row>
    <row r="5563" spans="1:1" x14ac:dyDescent="0.45">
      <c r="A5563" s="1" t="s">
        <v>4514</v>
      </c>
    </row>
    <row r="5564" spans="1:1" x14ac:dyDescent="0.45">
      <c r="A5564" s="1" t="s">
        <v>8630</v>
      </c>
    </row>
    <row r="5565" spans="1:1" x14ac:dyDescent="0.45">
      <c r="A5565" s="1" t="s">
        <v>4515</v>
      </c>
    </row>
    <row r="5566" spans="1:1" x14ac:dyDescent="0.45">
      <c r="A5566" s="1" t="s">
        <v>8631</v>
      </c>
    </row>
    <row r="5567" spans="1:1" x14ac:dyDescent="0.45">
      <c r="A5567" s="1" t="s">
        <v>4516</v>
      </c>
    </row>
    <row r="5568" spans="1:1" x14ac:dyDescent="0.45">
      <c r="A5568" s="1" t="s">
        <v>4517</v>
      </c>
    </row>
    <row r="5569" spans="1:1" x14ac:dyDescent="0.45">
      <c r="A5569" s="1" t="s">
        <v>4518</v>
      </c>
    </row>
    <row r="5570" spans="1:1" x14ac:dyDescent="0.45">
      <c r="A5570" s="1" t="s">
        <v>8632</v>
      </c>
    </row>
    <row r="5571" spans="1:1" x14ac:dyDescent="0.45">
      <c r="A5571" s="1" t="s">
        <v>4519</v>
      </c>
    </row>
    <row r="5572" spans="1:1" x14ac:dyDescent="0.45">
      <c r="A5572" s="1" t="s">
        <v>4520</v>
      </c>
    </row>
    <row r="5573" spans="1:1" x14ac:dyDescent="0.45">
      <c r="A5573" s="1" t="s">
        <v>4521</v>
      </c>
    </row>
    <row r="5574" spans="1:1" x14ac:dyDescent="0.45">
      <c r="A5574" s="1" t="s">
        <v>4522</v>
      </c>
    </row>
    <row r="5575" spans="1:1" x14ac:dyDescent="0.45">
      <c r="A5575" s="1" t="s">
        <v>4523</v>
      </c>
    </row>
    <row r="5576" spans="1:1" x14ac:dyDescent="0.45">
      <c r="A5576" s="1" t="s">
        <v>4524</v>
      </c>
    </row>
    <row r="5577" spans="1:1" x14ac:dyDescent="0.45">
      <c r="A5577" s="1" t="s">
        <v>4525</v>
      </c>
    </row>
    <row r="5578" spans="1:1" x14ac:dyDescent="0.45">
      <c r="A5578" s="1" t="s">
        <v>4526</v>
      </c>
    </row>
    <row r="5579" spans="1:1" x14ac:dyDescent="0.45">
      <c r="A5579" s="1" t="s">
        <v>4527</v>
      </c>
    </row>
    <row r="5580" spans="1:1" x14ac:dyDescent="0.45">
      <c r="A5580" s="1" t="s">
        <v>4528</v>
      </c>
    </row>
    <row r="5581" spans="1:1" x14ac:dyDescent="0.45">
      <c r="A5581" s="1" t="s">
        <v>8633</v>
      </c>
    </row>
    <row r="5582" spans="1:1" x14ac:dyDescent="0.45">
      <c r="A5582" s="1" t="s">
        <v>4529</v>
      </c>
    </row>
    <row r="5583" spans="1:1" x14ac:dyDescent="0.45">
      <c r="A5583" s="1" t="s">
        <v>4530</v>
      </c>
    </row>
    <row r="5584" spans="1:1" x14ac:dyDescent="0.45">
      <c r="A5584" s="1" t="s">
        <v>4531</v>
      </c>
    </row>
    <row r="5585" spans="1:1" x14ac:dyDescent="0.45">
      <c r="A5585" s="1" t="s">
        <v>4532</v>
      </c>
    </row>
    <row r="5586" spans="1:1" x14ac:dyDescent="0.45">
      <c r="A5586" s="1" t="s">
        <v>4533</v>
      </c>
    </row>
    <row r="5587" spans="1:1" x14ac:dyDescent="0.45">
      <c r="A5587" s="1" t="s">
        <v>4534</v>
      </c>
    </row>
    <row r="5588" spans="1:1" x14ac:dyDescent="0.45">
      <c r="A5588" s="1" t="s">
        <v>4535</v>
      </c>
    </row>
    <row r="5589" spans="1:1" x14ac:dyDescent="0.45">
      <c r="A5589" s="1" t="s">
        <v>4536</v>
      </c>
    </row>
    <row r="5590" spans="1:1" x14ac:dyDescent="0.45">
      <c r="A5590" s="1" t="s">
        <v>4537</v>
      </c>
    </row>
    <row r="5591" spans="1:1" x14ac:dyDescent="0.45">
      <c r="A5591" s="1" t="s">
        <v>4538</v>
      </c>
    </row>
    <row r="5592" spans="1:1" x14ac:dyDescent="0.45">
      <c r="A5592" s="1" t="s">
        <v>4539</v>
      </c>
    </row>
    <row r="5593" spans="1:1" x14ac:dyDescent="0.45">
      <c r="A5593" s="1" t="s">
        <v>8634</v>
      </c>
    </row>
    <row r="5594" spans="1:1" x14ac:dyDescent="0.45">
      <c r="A5594" s="1" t="s">
        <v>4540</v>
      </c>
    </row>
    <row r="5595" spans="1:1" x14ac:dyDescent="0.45">
      <c r="A5595" s="1" t="s">
        <v>4541</v>
      </c>
    </row>
    <row r="5596" spans="1:1" x14ac:dyDescent="0.45">
      <c r="A5596" s="1" t="s">
        <v>4542</v>
      </c>
    </row>
    <row r="5597" spans="1:1" x14ac:dyDescent="0.45">
      <c r="A5597" s="1" t="s">
        <v>4543</v>
      </c>
    </row>
    <row r="5598" spans="1:1" x14ac:dyDescent="0.45">
      <c r="A5598" s="1" t="s">
        <v>8635</v>
      </c>
    </row>
    <row r="5599" spans="1:1" x14ac:dyDescent="0.45">
      <c r="A5599" s="1" t="s">
        <v>4544</v>
      </c>
    </row>
    <row r="5600" spans="1:1" x14ac:dyDescent="0.45">
      <c r="A5600" s="1" t="s">
        <v>8636</v>
      </c>
    </row>
    <row r="5601" spans="1:1" x14ac:dyDescent="0.45">
      <c r="A5601" s="1" t="s">
        <v>4545</v>
      </c>
    </row>
    <row r="5602" spans="1:1" x14ac:dyDescent="0.45">
      <c r="A5602" s="1" t="s">
        <v>8637</v>
      </c>
    </row>
    <row r="5603" spans="1:1" x14ac:dyDescent="0.45">
      <c r="A5603" s="1" t="s">
        <v>4546</v>
      </c>
    </row>
    <row r="5604" spans="1:1" x14ac:dyDescent="0.45">
      <c r="A5604" s="1" t="s">
        <v>4547</v>
      </c>
    </row>
    <row r="5605" spans="1:1" x14ac:dyDescent="0.45">
      <c r="A5605" s="1" t="s">
        <v>8638</v>
      </c>
    </row>
    <row r="5606" spans="1:1" x14ac:dyDescent="0.45">
      <c r="A5606" s="1" t="s">
        <v>4548</v>
      </c>
    </row>
    <row r="5607" spans="1:1" x14ac:dyDescent="0.45">
      <c r="A5607" s="1" t="s">
        <v>8639</v>
      </c>
    </row>
    <row r="5608" spans="1:1" x14ac:dyDescent="0.45">
      <c r="A5608" s="1" t="s">
        <v>8640</v>
      </c>
    </row>
    <row r="5609" spans="1:1" x14ac:dyDescent="0.45">
      <c r="A5609" s="1" t="s">
        <v>4549</v>
      </c>
    </row>
    <row r="5610" spans="1:1" x14ac:dyDescent="0.45">
      <c r="A5610" s="1" t="s">
        <v>4550</v>
      </c>
    </row>
    <row r="5611" spans="1:1" x14ac:dyDescent="0.45">
      <c r="A5611" s="1" t="s">
        <v>4551</v>
      </c>
    </row>
    <row r="5612" spans="1:1" x14ac:dyDescent="0.45">
      <c r="A5612" s="1" t="s">
        <v>4552</v>
      </c>
    </row>
    <row r="5613" spans="1:1" x14ac:dyDescent="0.45">
      <c r="A5613" s="1" t="s">
        <v>4553</v>
      </c>
    </row>
    <row r="5614" spans="1:1" x14ac:dyDescent="0.45">
      <c r="A5614" s="1" t="s">
        <v>4554</v>
      </c>
    </row>
    <row r="5615" spans="1:1" x14ac:dyDescent="0.45">
      <c r="A5615" s="1" t="s">
        <v>4555</v>
      </c>
    </row>
    <row r="5616" spans="1:1" x14ac:dyDescent="0.45">
      <c r="A5616" s="1" t="s">
        <v>4556</v>
      </c>
    </row>
    <row r="5617" spans="1:1" x14ac:dyDescent="0.45">
      <c r="A5617" s="1" t="s">
        <v>4557</v>
      </c>
    </row>
    <row r="5618" spans="1:1" x14ac:dyDescent="0.45">
      <c r="A5618" s="1" t="s">
        <v>4558</v>
      </c>
    </row>
    <row r="5619" spans="1:1" x14ac:dyDescent="0.45">
      <c r="A5619" s="1" t="s">
        <v>4559</v>
      </c>
    </row>
    <row r="5620" spans="1:1" x14ac:dyDescent="0.45">
      <c r="A5620" s="1" t="s">
        <v>4560</v>
      </c>
    </row>
    <row r="5621" spans="1:1" x14ac:dyDescent="0.45">
      <c r="A5621" s="1" t="s">
        <v>4561</v>
      </c>
    </row>
    <row r="5622" spans="1:1" x14ac:dyDescent="0.45">
      <c r="A5622" s="1" t="s">
        <v>4562</v>
      </c>
    </row>
    <row r="5623" spans="1:1" x14ac:dyDescent="0.45">
      <c r="A5623" s="1" t="s">
        <v>4563</v>
      </c>
    </row>
    <row r="5624" spans="1:1" x14ac:dyDescent="0.45">
      <c r="A5624" s="1" t="s">
        <v>4564</v>
      </c>
    </row>
    <row r="5625" spans="1:1" x14ac:dyDescent="0.45">
      <c r="A5625" s="1" t="s">
        <v>4565</v>
      </c>
    </row>
    <row r="5626" spans="1:1" x14ac:dyDescent="0.45">
      <c r="A5626" s="1" t="s">
        <v>4566</v>
      </c>
    </row>
    <row r="5627" spans="1:1" x14ac:dyDescent="0.45">
      <c r="A5627" s="1" t="s">
        <v>4567</v>
      </c>
    </row>
    <row r="5628" spans="1:1" x14ac:dyDescent="0.45">
      <c r="A5628" s="1" t="s">
        <v>4568</v>
      </c>
    </row>
    <row r="5629" spans="1:1" x14ac:dyDescent="0.45">
      <c r="A5629" s="1" t="s">
        <v>4569</v>
      </c>
    </row>
    <row r="5630" spans="1:1" x14ac:dyDescent="0.45">
      <c r="A5630" s="1" t="s">
        <v>4570</v>
      </c>
    </row>
    <row r="5631" spans="1:1" x14ac:dyDescent="0.45">
      <c r="A5631" s="1" t="s">
        <v>4571</v>
      </c>
    </row>
    <row r="5632" spans="1:1" x14ac:dyDescent="0.45">
      <c r="A5632" s="1" t="s">
        <v>8641</v>
      </c>
    </row>
    <row r="5633" spans="1:1" x14ac:dyDescent="0.45">
      <c r="A5633" s="1" t="s">
        <v>4572</v>
      </c>
    </row>
    <row r="5634" spans="1:1" x14ac:dyDescent="0.45">
      <c r="A5634" s="1" t="s">
        <v>8642</v>
      </c>
    </row>
    <row r="5635" spans="1:1" x14ac:dyDescent="0.45">
      <c r="A5635" s="1" t="s">
        <v>4573</v>
      </c>
    </row>
    <row r="5636" spans="1:1" x14ac:dyDescent="0.45">
      <c r="A5636" s="1" t="s">
        <v>4574</v>
      </c>
    </row>
    <row r="5637" spans="1:1" x14ac:dyDescent="0.45">
      <c r="A5637" s="1" t="s">
        <v>4575</v>
      </c>
    </row>
    <row r="5638" spans="1:1" x14ac:dyDescent="0.45">
      <c r="A5638" s="1" t="s">
        <v>4576</v>
      </c>
    </row>
    <row r="5639" spans="1:1" x14ac:dyDescent="0.45">
      <c r="A5639" s="1" t="s">
        <v>4577</v>
      </c>
    </row>
    <row r="5640" spans="1:1" x14ac:dyDescent="0.45">
      <c r="A5640" s="1" t="s">
        <v>4578</v>
      </c>
    </row>
    <row r="5641" spans="1:1" x14ac:dyDescent="0.45">
      <c r="A5641" s="1" t="s">
        <v>4579</v>
      </c>
    </row>
    <row r="5642" spans="1:1" x14ac:dyDescent="0.45">
      <c r="A5642" s="1" t="s">
        <v>4580</v>
      </c>
    </row>
    <row r="5643" spans="1:1" x14ac:dyDescent="0.45">
      <c r="A5643" s="1" t="s">
        <v>4581</v>
      </c>
    </row>
    <row r="5644" spans="1:1" x14ac:dyDescent="0.45">
      <c r="A5644" s="1" t="s">
        <v>4582</v>
      </c>
    </row>
    <row r="5645" spans="1:1" x14ac:dyDescent="0.45">
      <c r="A5645" s="1" t="s">
        <v>4583</v>
      </c>
    </row>
    <row r="5646" spans="1:1" x14ac:dyDescent="0.45">
      <c r="A5646" s="1" t="s">
        <v>4584</v>
      </c>
    </row>
    <row r="5647" spans="1:1" x14ac:dyDescent="0.45">
      <c r="A5647" s="1" t="s">
        <v>4585</v>
      </c>
    </row>
    <row r="5648" spans="1:1" x14ac:dyDescent="0.45">
      <c r="A5648" s="1" t="s">
        <v>4586</v>
      </c>
    </row>
    <row r="5649" spans="1:1" x14ac:dyDescent="0.45">
      <c r="A5649" s="1" t="s">
        <v>4587</v>
      </c>
    </row>
    <row r="5650" spans="1:1" x14ac:dyDescent="0.45">
      <c r="A5650" s="1" t="s">
        <v>8643</v>
      </c>
    </row>
    <row r="5651" spans="1:1" x14ac:dyDescent="0.45">
      <c r="A5651" s="1" t="s">
        <v>4588</v>
      </c>
    </row>
    <row r="5652" spans="1:1" x14ac:dyDescent="0.45">
      <c r="A5652" s="1" t="s">
        <v>4589</v>
      </c>
    </row>
    <row r="5653" spans="1:1" x14ac:dyDescent="0.45">
      <c r="A5653" s="1" t="s">
        <v>4590</v>
      </c>
    </row>
    <row r="5654" spans="1:1" x14ac:dyDescent="0.45">
      <c r="A5654" s="1" t="s">
        <v>4591</v>
      </c>
    </row>
    <row r="5655" spans="1:1" x14ac:dyDescent="0.45">
      <c r="A5655" s="1" t="s">
        <v>4592</v>
      </c>
    </row>
    <row r="5656" spans="1:1" x14ac:dyDescent="0.45">
      <c r="A5656" s="1" t="s">
        <v>4593</v>
      </c>
    </row>
    <row r="5657" spans="1:1" x14ac:dyDescent="0.45">
      <c r="A5657" s="1" t="s">
        <v>4594</v>
      </c>
    </row>
    <row r="5658" spans="1:1" x14ac:dyDescent="0.45">
      <c r="A5658" s="1" t="s">
        <v>4595</v>
      </c>
    </row>
    <row r="5659" spans="1:1" x14ac:dyDescent="0.45">
      <c r="A5659" s="1" t="s">
        <v>8644</v>
      </c>
    </row>
    <row r="5660" spans="1:1" x14ac:dyDescent="0.45">
      <c r="A5660" s="1" t="s">
        <v>4596</v>
      </c>
    </row>
    <row r="5661" spans="1:1" x14ac:dyDescent="0.45">
      <c r="A5661" s="1" t="s">
        <v>4597</v>
      </c>
    </row>
    <row r="5662" spans="1:1" x14ac:dyDescent="0.45">
      <c r="A5662" s="1" t="s">
        <v>4598</v>
      </c>
    </row>
    <row r="5663" spans="1:1" x14ac:dyDescent="0.45">
      <c r="A5663" s="1" t="s">
        <v>8645</v>
      </c>
    </row>
    <row r="5664" spans="1:1" x14ac:dyDescent="0.45">
      <c r="A5664" s="1" t="s">
        <v>4599</v>
      </c>
    </row>
    <row r="5665" spans="1:1" x14ac:dyDescent="0.45">
      <c r="A5665" s="1" t="s">
        <v>4600</v>
      </c>
    </row>
    <row r="5666" spans="1:1" x14ac:dyDescent="0.45">
      <c r="A5666" s="1" t="s">
        <v>4601</v>
      </c>
    </row>
    <row r="5667" spans="1:1" x14ac:dyDescent="0.45">
      <c r="A5667" s="1" t="s">
        <v>8646</v>
      </c>
    </row>
    <row r="5668" spans="1:1" x14ac:dyDescent="0.45">
      <c r="A5668" s="1" t="s">
        <v>4602</v>
      </c>
    </row>
    <row r="5669" spans="1:1" x14ac:dyDescent="0.45">
      <c r="A5669" s="1" t="s">
        <v>4603</v>
      </c>
    </row>
    <row r="5670" spans="1:1" x14ac:dyDescent="0.45">
      <c r="A5670" s="1" t="s">
        <v>4604</v>
      </c>
    </row>
    <row r="5671" spans="1:1" x14ac:dyDescent="0.45">
      <c r="A5671" s="1" t="s">
        <v>4605</v>
      </c>
    </row>
    <row r="5672" spans="1:1" x14ac:dyDescent="0.45">
      <c r="A5672" s="1" t="s">
        <v>4606</v>
      </c>
    </row>
    <row r="5673" spans="1:1" x14ac:dyDescent="0.45">
      <c r="A5673" s="1" t="s">
        <v>4607</v>
      </c>
    </row>
    <row r="5674" spans="1:1" x14ac:dyDescent="0.45">
      <c r="A5674" s="1" t="s">
        <v>4608</v>
      </c>
    </row>
    <row r="5675" spans="1:1" x14ac:dyDescent="0.45">
      <c r="A5675" s="1" t="s">
        <v>4609</v>
      </c>
    </row>
    <row r="5676" spans="1:1" x14ac:dyDescent="0.45">
      <c r="A5676" s="1" t="s">
        <v>8647</v>
      </c>
    </row>
    <row r="5677" spans="1:1" x14ac:dyDescent="0.45">
      <c r="A5677" s="1" t="s">
        <v>4610</v>
      </c>
    </row>
    <row r="5678" spans="1:1" x14ac:dyDescent="0.45">
      <c r="A5678" s="1" t="s">
        <v>4611</v>
      </c>
    </row>
    <row r="5679" spans="1:1" x14ac:dyDescent="0.45">
      <c r="A5679" s="1" t="s">
        <v>4612</v>
      </c>
    </row>
    <row r="5680" spans="1:1" x14ac:dyDescent="0.45">
      <c r="A5680" s="1" t="s">
        <v>4613</v>
      </c>
    </row>
    <row r="5681" spans="1:1" x14ac:dyDescent="0.45">
      <c r="A5681" s="1" t="s">
        <v>4614</v>
      </c>
    </row>
    <row r="5682" spans="1:1" x14ac:dyDescent="0.45">
      <c r="A5682" s="1" t="s">
        <v>4615</v>
      </c>
    </row>
    <row r="5683" spans="1:1" x14ac:dyDescent="0.45">
      <c r="A5683" s="1" t="s">
        <v>4616</v>
      </c>
    </row>
    <row r="5684" spans="1:1" x14ac:dyDescent="0.45">
      <c r="A5684" s="1" t="s">
        <v>4617</v>
      </c>
    </row>
    <row r="5685" spans="1:1" x14ac:dyDescent="0.45">
      <c r="A5685" s="1" t="s">
        <v>4618</v>
      </c>
    </row>
    <row r="5686" spans="1:1" x14ac:dyDescent="0.45">
      <c r="A5686" s="1" t="s">
        <v>4619</v>
      </c>
    </row>
    <row r="5687" spans="1:1" x14ac:dyDescent="0.45">
      <c r="A5687" s="1" t="s">
        <v>4620</v>
      </c>
    </row>
    <row r="5688" spans="1:1" x14ac:dyDescent="0.45">
      <c r="A5688" s="1" t="s">
        <v>4621</v>
      </c>
    </row>
    <row r="5689" spans="1:1" x14ac:dyDescent="0.45">
      <c r="A5689" s="1" t="s">
        <v>4622</v>
      </c>
    </row>
    <row r="5690" spans="1:1" x14ac:dyDescent="0.45">
      <c r="A5690" s="1" t="s">
        <v>4623</v>
      </c>
    </row>
    <row r="5691" spans="1:1" x14ac:dyDescent="0.45">
      <c r="A5691" s="1" t="s">
        <v>8648</v>
      </c>
    </row>
    <row r="5692" spans="1:1" x14ac:dyDescent="0.45">
      <c r="A5692" s="1" t="s">
        <v>4624</v>
      </c>
    </row>
    <row r="5693" spans="1:1" x14ac:dyDescent="0.45">
      <c r="A5693" s="1" t="s">
        <v>4625</v>
      </c>
    </row>
    <row r="5694" spans="1:1" x14ac:dyDescent="0.45">
      <c r="A5694" s="1" t="s">
        <v>8649</v>
      </c>
    </row>
    <row r="5695" spans="1:1" x14ac:dyDescent="0.45">
      <c r="A5695" s="1" t="s">
        <v>4626</v>
      </c>
    </row>
    <row r="5696" spans="1:1" x14ac:dyDescent="0.45">
      <c r="A5696" s="1" t="s">
        <v>4627</v>
      </c>
    </row>
    <row r="5697" spans="1:1" x14ac:dyDescent="0.45">
      <c r="A5697" s="1" t="s">
        <v>4628</v>
      </c>
    </row>
    <row r="5698" spans="1:1" x14ac:dyDescent="0.45">
      <c r="A5698" s="1" t="s">
        <v>4629</v>
      </c>
    </row>
    <row r="5699" spans="1:1" x14ac:dyDescent="0.45">
      <c r="A5699" s="1" t="s">
        <v>4630</v>
      </c>
    </row>
    <row r="5700" spans="1:1" x14ac:dyDescent="0.45">
      <c r="A5700" s="1" t="s">
        <v>4631</v>
      </c>
    </row>
    <row r="5701" spans="1:1" x14ac:dyDescent="0.45">
      <c r="A5701" s="1" t="s">
        <v>4632</v>
      </c>
    </row>
    <row r="5702" spans="1:1" x14ac:dyDescent="0.45">
      <c r="A5702" s="1" t="s">
        <v>4633</v>
      </c>
    </row>
    <row r="5703" spans="1:1" x14ac:dyDescent="0.45">
      <c r="A5703" s="1" t="s">
        <v>4634</v>
      </c>
    </row>
    <row r="5704" spans="1:1" x14ac:dyDescent="0.45">
      <c r="A5704" s="1" t="s">
        <v>4635</v>
      </c>
    </row>
    <row r="5705" spans="1:1" x14ac:dyDescent="0.45">
      <c r="A5705" s="1" t="s">
        <v>4636</v>
      </c>
    </row>
    <row r="5706" spans="1:1" x14ac:dyDescent="0.45">
      <c r="A5706" s="1" t="s">
        <v>8650</v>
      </c>
    </row>
    <row r="5707" spans="1:1" x14ac:dyDescent="0.45">
      <c r="A5707" s="1" t="s">
        <v>8651</v>
      </c>
    </row>
    <row r="5708" spans="1:1" x14ac:dyDescent="0.45">
      <c r="A5708" s="1" t="s">
        <v>8652</v>
      </c>
    </row>
    <row r="5709" spans="1:1" x14ac:dyDescent="0.45">
      <c r="A5709" s="1" t="s">
        <v>4637</v>
      </c>
    </row>
    <row r="5710" spans="1:1" x14ac:dyDescent="0.45">
      <c r="A5710" s="1" t="s">
        <v>8653</v>
      </c>
    </row>
    <row r="5711" spans="1:1" x14ac:dyDescent="0.45">
      <c r="A5711" s="1" t="s">
        <v>4638</v>
      </c>
    </row>
    <row r="5712" spans="1:1" x14ac:dyDescent="0.45">
      <c r="A5712" s="1" t="s">
        <v>4639</v>
      </c>
    </row>
    <row r="5713" spans="1:1" x14ac:dyDescent="0.45">
      <c r="A5713" s="1" t="s">
        <v>8654</v>
      </c>
    </row>
    <row r="5714" spans="1:1" x14ac:dyDescent="0.45">
      <c r="A5714" s="1" t="s">
        <v>4640</v>
      </c>
    </row>
    <row r="5715" spans="1:1" x14ac:dyDescent="0.45">
      <c r="A5715" s="1" t="s">
        <v>8655</v>
      </c>
    </row>
    <row r="5716" spans="1:1" x14ac:dyDescent="0.45">
      <c r="A5716" s="1" t="s">
        <v>4641</v>
      </c>
    </row>
    <row r="5717" spans="1:1" x14ac:dyDescent="0.45">
      <c r="A5717" s="1" t="s">
        <v>4642</v>
      </c>
    </row>
    <row r="5718" spans="1:1" x14ac:dyDescent="0.45">
      <c r="A5718" s="1" t="s">
        <v>4643</v>
      </c>
    </row>
    <row r="5719" spans="1:1" x14ac:dyDescent="0.45">
      <c r="A5719" s="1" t="s">
        <v>4644</v>
      </c>
    </row>
    <row r="5720" spans="1:1" x14ac:dyDescent="0.45">
      <c r="A5720" s="1" t="s">
        <v>4645</v>
      </c>
    </row>
    <row r="5721" spans="1:1" x14ac:dyDescent="0.45">
      <c r="A5721" s="1" t="s">
        <v>4646</v>
      </c>
    </row>
    <row r="5722" spans="1:1" x14ac:dyDescent="0.45">
      <c r="A5722" s="1" t="s">
        <v>4647</v>
      </c>
    </row>
    <row r="5723" spans="1:1" x14ac:dyDescent="0.45">
      <c r="A5723" s="1" t="s">
        <v>4648</v>
      </c>
    </row>
    <row r="5724" spans="1:1" x14ac:dyDescent="0.45">
      <c r="A5724" s="1" t="s">
        <v>4649</v>
      </c>
    </row>
    <row r="5725" spans="1:1" x14ac:dyDescent="0.45">
      <c r="A5725" s="1" t="s">
        <v>4650</v>
      </c>
    </row>
    <row r="5726" spans="1:1" x14ac:dyDescent="0.45">
      <c r="A5726" s="1" t="s">
        <v>4651</v>
      </c>
    </row>
    <row r="5727" spans="1:1" x14ac:dyDescent="0.45">
      <c r="A5727" s="1" t="s">
        <v>4652</v>
      </c>
    </row>
    <row r="5728" spans="1:1" x14ac:dyDescent="0.45">
      <c r="A5728" s="1" t="s">
        <v>4653</v>
      </c>
    </row>
    <row r="5729" spans="1:1" x14ac:dyDescent="0.45">
      <c r="A5729" s="1" t="s">
        <v>4654</v>
      </c>
    </row>
    <row r="5730" spans="1:1" x14ac:dyDescent="0.45">
      <c r="A5730" s="1" t="s">
        <v>4655</v>
      </c>
    </row>
    <row r="5731" spans="1:1" x14ac:dyDescent="0.45">
      <c r="A5731" s="1" t="s">
        <v>4656</v>
      </c>
    </row>
    <row r="5732" spans="1:1" x14ac:dyDescent="0.45">
      <c r="A5732" s="1" t="s">
        <v>4657</v>
      </c>
    </row>
    <row r="5733" spans="1:1" x14ac:dyDescent="0.45">
      <c r="A5733" s="1" t="s">
        <v>9342</v>
      </c>
    </row>
    <row r="5734" spans="1:1" x14ac:dyDescent="0.45">
      <c r="A5734" s="1" t="s">
        <v>4658</v>
      </c>
    </row>
    <row r="5735" spans="1:1" x14ac:dyDescent="0.45">
      <c r="A5735" s="1" t="s">
        <v>4659</v>
      </c>
    </row>
    <row r="5736" spans="1:1" x14ac:dyDescent="0.45">
      <c r="A5736" s="1" t="s">
        <v>4660</v>
      </c>
    </row>
    <row r="5737" spans="1:1" x14ac:dyDescent="0.45">
      <c r="A5737" s="1" t="s">
        <v>4661</v>
      </c>
    </row>
    <row r="5738" spans="1:1" x14ac:dyDescent="0.45">
      <c r="A5738" s="1" t="s">
        <v>8656</v>
      </c>
    </row>
    <row r="5739" spans="1:1" x14ac:dyDescent="0.45">
      <c r="A5739" s="1" t="s">
        <v>4662</v>
      </c>
    </row>
    <row r="5740" spans="1:1" x14ac:dyDescent="0.45">
      <c r="A5740" s="1" t="s">
        <v>8657</v>
      </c>
    </row>
    <row r="5741" spans="1:1" x14ac:dyDescent="0.45">
      <c r="A5741" s="1" t="s">
        <v>4663</v>
      </c>
    </row>
    <row r="5742" spans="1:1" x14ac:dyDescent="0.45">
      <c r="A5742" s="1" t="s">
        <v>4664</v>
      </c>
    </row>
    <row r="5743" spans="1:1" x14ac:dyDescent="0.45">
      <c r="A5743" s="1" t="s">
        <v>4665</v>
      </c>
    </row>
    <row r="5744" spans="1:1" x14ac:dyDescent="0.45">
      <c r="A5744" s="1" t="s">
        <v>4666</v>
      </c>
    </row>
    <row r="5745" spans="1:1" x14ac:dyDescent="0.45">
      <c r="A5745" s="1" t="s">
        <v>8658</v>
      </c>
    </row>
    <row r="5746" spans="1:1" x14ac:dyDescent="0.45">
      <c r="A5746" s="1" t="s">
        <v>4667</v>
      </c>
    </row>
    <row r="5747" spans="1:1" x14ac:dyDescent="0.45">
      <c r="A5747" s="1" t="s">
        <v>4668</v>
      </c>
    </row>
    <row r="5748" spans="1:1" x14ac:dyDescent="0.45">
      <c r="A5748" s="1" t="s">
        <v>4669</v>
      </c>
    </row>
    <row r="5749" spans="1:1" x14ac:dyDescent="0.45">
      <c r="A5749" s="1" t="s">
        <v>4670</v>
      </c>
    </row>
    <row r="5750" spans="1:1" x14ac:dyDescent="0.45">
      <c r="A5750" s="1" t="s">
        <v>8659</v>
      </c>
    </row>
    <row r="5751" spans="1:1" x14ac:dyDescent="0.45">
      <c r="A5751" s="1" t="s">
        <v>4671</v>
      </c>
    </row>
    <row r="5752" spans="1:1" x14ac:dyDescent="0.45">
      <c r="A5752" s="1" t="s">
        <v>8660</v>
      </c>
    </row>
    <row r="5753" spans="1:1" x14ac:dyDescent="0.45">
      <c r="A5753" s="1" t="s">
        <v>4672</v>
      </c>
    </row>
    <row r="5754" spans="1:1" x14ac:dyDescent="0.45">
      <c r="A5754" s="1" t="s">
        <v>4673</v>
      </c>
    </row>
    <row r="5755" spans="1:1" x14ac:dyDescent="0.45">
      <c r="A5755" s="1" t="s">
        <v>4674</v>
      </c>
    </row>
    <row r="5756" spans="1:1" x14ac:dyDescent="0.45">
      <c r="A5756" s="1" t="s">
        <v>4675</v>
      </c>
    </row>
    <row r="5757" spans="1:1" x14ac:dyDescent="0.45">
      <c r="A5757" s="1" t="s">
        <v>4676</v>
      </c>
    </row>
    <row r="5758" spans="1:1" x14ac:dyDescent="0.45">
      <c r="A5758" s="1" t="s">
        <v>4677</v>
      </c>
    </row>
    <row r="5759" spans="1:1" x14ac:dyDescent="0.45">
      <c r="A5759" s="1" t="s">
        <v>8661</v>
      </c>
    </row>
    <row r="5760" spans="1:1" x14ac:dyDescent="0.45">
      <c r="A5760" s="1" t="s">
        <v>4678</v>
      </c>
    </row>
    <row r="5761" spans="1:1" x14ac:dyDescent="0.45">
      <c r="A5761" s="1" t="s">
        <v>4679</v>
      </c>
    </row>
    <row r="5762" spans="1:1" x14ac:dyDescent="0.45">
      <c r="A5762" s="1" t="s">
        <v>4680</v>
      </c>
    </row>
    <row r="5763" spans="1:1" x14ac:dyDescent="0.45">
      <c r="A5763" s="1" t="s">
        <v>4681</v>
      </c>
    </row>
    <row r="5764" spans="1:1" x14ac:dyDescent="0.45">
      <c r="A5764" s="1" t="s">
        <v>4682</v>
      </c>
    </row>
    <row r="5765" spans="1:1" x14ac:dyDescent="0.45">
      <c r="A5765" s="1" t="s">
        <v>4683</v>
      </c>
    </row>
    <row r="5766" spans="1:1" x14ac:dyDescent="0.45">
      <c r="A5766" s="1" t="s">
        <v>4684</v>
      </c>
    </row>
    <row r="5767" spans="1:1" x14ac:dyDescent="0.45">
      <c r="A5767" s="1" t="s">
        <v>4685</v>
      </c>
    </row>
    <row r="5768" spans="1:1" x14ac:dyDescent="0.45">
      <c r="A5768" s="1" t="s">
        <v>4686</v>
      </c>
    </row>
    <row r="5769" spans="1:1" x14ac:dyDescent="0.45">
      <c r="A5769" s="1" t="s">
        <v>4687</v>
      </c>
    </row>
    <row r="5770" spans="1:1" x14ac:dyDescent="0.45">
      <c r="A5770" s="1" t="s">
        <v>4688</v>
      </c>
    </row>
    <row r="5771" spans="1:1" x14ac:dyDescent="0.45">
      <c r="A5771" s="1" t="s">
        <v>4689</v>
      </c>
    </row>
    <row r="5772" spans="1:1" x14ac:dyDescent="0.45">
      <c r="A5772" s="1" t="s">
        <v>4690</v>
      </c>
    </row>
    <row r="5773" spans="1:1" x14ac:dyDescent="0.45">
      <c r="A5773" s="1" t="s">
        <v>4691</v>
      </c>
    </row>
    <row r="5774" spans="1:1" x14ac:dyDescent="0.45">
      <c r="A5774" s="1" t="s">
        <v>4692</v>
      </c>
    </row>
    <row r="5775" spans="1:1" x14ac:dyDescent="0.45">
      <c r="A5775" s="1" t="s">
        <v>4693</v>
      </c>
    </row>
    <row r="5776" spans="1:1" x14ac:dyDescent="0.45">
      <c r="A5776" s="1" t="s">
        <v>4694</v>
      </c>
    </row>
    <row r="5777" spans="1:1" x14ac:dyDescent="0.45">
      <c r="A5777" s="1" t="s">
        <v>4695</v>
      </c>
    </row>
    <row r="5778" spans="1:1" x14ac:dyDescent="0.45">
      <c r="A5778" s="1" t="s">
        <v>8662</v>
      </c>
    </row>
    <row r="5779" spans="1:1" x14ac:dyDescent="0.45">
      <c r="A5779" s="1" t="s">
        <v>4696</v>
      </c>
    </row>
    <row r="5780" spans="1:1" x14ac:dyDescent="0.45">
      <c r="A5780" s="1" t="s">
        <v>4697</v>
      </c>
    </row>
    <row r="5781" spans="1:1" x14ac:dyDescent="0.45">
      <c r="A5781" s="1" t="s">
        <v>4698</v>
      </c>
    </row>
    <row r="5782" spans="1:1" x14ac:dyDescent="0.45">
      <c r="A5782" s="1" t="s">
        <v>4699</v>
      </c>
    </row>
    <row r="5783" spans="1:1" x14ac:dyDescent="0.45">
      <c r="A5783" s="1" t="s">
        <v>8663</v>
      </c>
    </row>
    <row r="5784" spans="1:1" x14ac:dyDescent="0.45">
      <c r="A5784" s="1" t="s">
        <v>4700</v>
      </c>
    </row>
    <row r="5785" spans="1:1" x14ac:dyDescent="0.45">
      <c r="A5785" s="1" t="s">
        <v>4701</v>
      </c>
    </row>
    <row r="5786" spans="1:1" x14ac:dyDescent="0.45">
      <c r="A5786" s="1" t="s">
        <v>8664</v>
      </c>
    </row>
    <row r="5787" spans="1:1" x14ac:dyDescent="0.45">
      <c r="A5787" s="1" t="s">
        <v>8665</v>
      </c>
    </row>
    <row r="5788" spans="1:1" x14ac:dyDescent="0.45">
      <c r="A5788" s="1" t="s">
        <v>8666</v>
      </c>
    </row>
    <row r="5789" spans="1:1" x14ac:dyDescent="0.45">
      <c r="A5789" s="1" t="s">
        <v>4702</v>
      </c>
    </row>
    <row r="5790" spans="1:1" x14ac:dyDescent="0.45">
      <c r="A5790" s="1" t="s">
        <v>4703</v>
      </c>
    </row>
    <row r="5791" spans="1:1" x14ac:dyDescent="0.45">
      <c r="A5791" s="1" t="s">
        <v>4704</v>
      </c>
    </row>
    <row r="5792" spans="1:1" x14ac:dyDescent="0.45">
      <c r="A5792" s="1" t="s">
        <v>4705</v>
      </c>
    </row>
    <row r="5793" spans="1:1" x14ac:dyDescent="0.45">
      <c r="A5793" s="1" t="s">
        <v>4706</v>
      </c>
    </row>
    <row r="5794" spans="1:1" x14ac:dyDescent="0.45">
      <c r="A5794" s="1" t="s">
        <v>4707</v>
      </c>
    </row>
    <row r="5795" spans="1:1" x14ac:dyDescent="0.45">
      <c r="A5795" s="1" t="s">
        <v>9244</v>
      </c>
    </row>
    <row r="5796" spans="1:1" x14ac:dyDescent="0.45">
      <c r="A5796" s="1" t="s">
        <v>4708</v>
      </c>
    </row>
    <row r="5797" spans="1:1" x14ac:dyDescent="0.45">
      <c r="A5797" s="1" t="s">
        <v>9245</v>
      </c>
    </row>
    <row r="5798" spans="1:1" x14ac:dyDescent="0.45">
      <c r="A5798" s="1" t="s">
        <v>9246</v>
      </c>
    </row>
    <row r="5799" spans="1:1" x14ac:dyDescent="0.45">
      <c r="A5799" s="1" t="s">
        <v>4709</v>
      </c>
    </row>
    <row r="5800" spans="1:1" x14ac:dyDescent="0.45">
      <c r="A5800" s="1" t="s">
        <v>4710</v>
      </c>
    </row>
    <row r="5801" spans="1:1" x14ac:dyDescent="0.45">
      <c r="A5801" s="1" t="s">
        <v>8667</v>
      </c>
    </row>
    <row r="5802" spans="1:1" x14ac:dyDescent="0.45">
      <c r="A5802" s="1" t="s">
        <v>4711</v>
      </c>
    </row>
    <row r="5803" spans="1:1" x14ac:dyDescent="0.45">
      <c r="A5803" s="1" t="s">
        <v>4712</v>
      </c>
    </row>
    <row r="5804" spans="1:1" x14ac:dyDescent="0.45">
      <c r="A5804" s="1" t="s">
        <v>4713</v>
      </c>
    </row>
    <row r="5805" spans="1:1" x14ac:dyDescent="0.45">
      <c r="A5805" s="1" t="s">
        <v>4714</v>
      </c>
    </row>
    <row r="5806" spans="1:1" x14ac:dyDescent="0.45">
      <c r="A5806" s="1" t="s">
        <v>4715</v>
      </c>
    </row>
    <row r="5807" spans="1:1" x14ac:dyDescent="0.45">
      <c r="A5807" s="1" t="s">
        <v>4716</v>
      </c>
    </row>
    <row r="5808" spans="1:1" x14ac:dyDescent="0.45">
      <c r="A5808" s="1" t="s">
        <v>4717</v>
      </c>
    </row>
    <row r="5809" spans="1:1" x14ac:dyDescent="0.45">
      <c r="A5809" s="1" t="s">
        <v>4718</v>
      </c>
    </row>
    <row r="5810" spans="1:1" x14ac:dyDescent="0.45">
      <c r="A5810" s="1" t="s">
        <v>8668</v>
      </c>
    </row>
    <row r="5811" spans="1:1" x14ac:dyDescent="0.45">
      <c r="A5811" s="1" t="s">
        <v>4719</v>
      </c>
    </row>
    <row r="5812" spans="1:1" x14ac:dyDescent="0.45">
      <c r="A5812" s="1" t="s">
        <v>4720</v>
      </c>
    </row>
    <row r="5813" spans="1:1" x14ac:dyDescent="0.45">
      <c r="A5813" s="1" t="s">
        <v>4721</v>
      </c>
    </row>
    <row r="5814" spans="1:1" x14ac:dyDescent="0.45">
      <c r="A5814" s="1" t="s">
        <v>4722</v>
      </c>
    </row>
    <row r="5815" spans="1:1" x14ac:dyDescent="0.45">
      <c r="A5815" s="1" t="s">
        <v>4723</v>
      </c>
    </row>
    <row r="5816" spans="1:1" x14ac:dyDescent="0.45">
      <c r="A5816" s="1" t="s">
        <v>4724</v>
      </c>
    </row>
    <row r="5817" spans="1:1" x14ac:dyDescent="0.45">
      <c r="A5817" s="1" t="s">
        <v>4725</v>
      </c>
    </row>
    <row r="5818" spans="1:1" x14ac:dyDescent="0.45">
      <c r="A5818" s="1" t="s">
        <v>4726</v>
      </c>
    </row>
    <row r="5819" spans="1:1" x14ac:dyDescent="0.45">
      <c r="A5819" s="1" t="s">
        <v>4727</v>
      </c>
    </row>
    <row r="5820" spans="1:1" x14ac:dyDescent="0.45">
      <c r="A5820" s="1" t="s">
        <v>4728</v>
      </c>
    </row>
    <row r="5821" spans="1:1" x14ac:dyDescent="0.45">
      <c r="A5821" s="1" t="s">
        <v>4729</v>
      </c>
    </row>
    <row r="5822" spans="1:1" x14ac:dyDescent="0.45">
      <c r="A5822" s="1" t="s">
        <v>4730</v>
      </c>
    </row>
    <row r="5823" spans="1:1" x14ac:dyDescent="0.45">
      <c r="A5823" s="1" t="s">
        <v>4731</v>
      </c>
    </row>
    <row r="5824" spans="1:1" x14ac:dyDescent="0.45">
      <c r="A5824" s="1" t="s">
        <v>4732</v>
      </c>
    </row>
    <row r="5825" spans="1:1" x14ac:dyDescent="0.45">
      <c r="A5825" s="1" t="s">
        <v>4733</v>
      </c>
    </row>
    <row r="5826" spans="1:1" x14ac:dyDescent="0.45">
      <c r="A5826" s="1" t="s">
        <v>4734</v>
      </c>
    </row>
    <row r="5827" spans="1:1" x14ac:dyDescent="0.45">
      <c r="A5827" s="1" t="s">
        <v>9343</v>
      </c>
    </row>
    <row r="5828" spans="1:1" x14ac:dyDescent="0.45">
      <c r="A5828" s="1" t="s">
        <v>4735</v>
      </c>
    </row>
    <row r="5829" spans="1:1" x14ac:dyDescent="0.45">
      <c r="A5829" s="1" t="s">
        <v>8669</v>
      </c>
    </row>
    <row r="5830" spans="1:1" x14ac:dyDescent="0.45">
      <c r="A5830" s="1" t="s">
        <v>4736</v>
      </c>
    </row>
    <row r="5831" spans="1:1" x14ac:dyDescent="0.45">
      <c r="A5831" s="1" t="s">
        <v>4737</v>
      </c>
    </row>
    <row r="5832" spans="1:1" x14ac:dyDescent="0.45">
      <c r="A5832" s="1" t="s">
        <v>9344</v>
      </c>
    </row>
    <row r="5833" spans="1:1" x14ac:dyDescent="0.45">
      <c r="A5833" s="1" t="s">
        <v>4738</v>
      </c>
    </row>
    <row r="5834" spans="1:1" x14ac:dyDescent="0.45">
      <c r="A5834" s="1" t="s">
        <v>4739</v>
      </c>
    </row>
    <row r="5835" spans="1:1" x14ac:dyDescent="0.45">
      <c r="A5835" s="1" t="s">
        <v>4740</v>
      </c>
    </row>
    <row r="5836" spans="1:1" x14ac:dyDescent="0.45">
      <c r="A5836" s="1" t="s">
        <v>4741</v>
      </c>
    </row>
    <row r="5837" spans="1:1" x14ac:dyDescent="0.45">
      <c r="A5837" s="1" t="s">
        <v>4742</v>
      </c>
    </row>
    <row r="5838" spans="1:1" x14ac:dyDescent="0.45">
      <c r="A5838" s="1" t="s">
        <v>4743</v>
      </c>
    </row>
    <row r="5839" spans="1:1" x14ac:dyDescent="0.45">
      <c r="A5839" s="1" t="s">
        <v>4744</v>
      </c>
    </row>
    <row r="5840" spans="1:1" x14ac:dyDescent="0.45">
      <c r="A5840" s="1" t="s">
        <v>4745</v>
      </c>
    </row>
    <row r="5841" spans="1:1" x14ac:dyDescent="0.45">
      <c r="A5841" s="1" t="s">
        <v>4746</v>
      </c>
    </row>
    <row r="5842" spans="1:1" x14ac:dyDescent="0.45">
      <c r="A5842" s="1" t="s">
        <v>4747</v>
      </c>
    </row>
    <row r="5843" spans="1:1" x14ac:dyDescent="0.45">
      <c r="A5843" s="1" t="s">
        <v>8670</v>
      </c>
    </row>
    <row r="5844" spans="1:1" x14ac:dyDescent="0.45">
      <c r="A5844" s="1" t="s">
        <v>8671</v>
      </c>
    </row>
    <row r="5845" spans="1:1" x14ac:dyDescent="0.45">
      <c r="A5845" s="1" t="s">
        <v>4748</v>
      </c>
    </row>
    <row r="5846" spans="1:1" x14ac:dyDescent="0.45">
      <c r="A5846" s="1" t="s">
        <v>4749</v>
      </c>
    </row>
    <row r="5847" spans="1:1" x14ac:dyDescent="0.45">
      <c r="A5847" s="1" t="s">
        <v>4750</v>
      </c>
    </row>
    <row r="5848" spans="1:1" x14ac:dyDescent="0.45">
      <c r="A5848" s="1" t="s">
        <v>4751</v>
      </c>
    </row>
    <row r="5849" spans="1:1" x14ac:dyDescent="0.45">
      <c r="A5849" s="1" t="s">
        <v>4752</v>
      </c>
    </row>
    <row r="5850" spans="1:1" x14ac:dyDescent="0.45">
      <c r="A5850" s="1" t="s">
        <v>4753</v>
      </c>
    </row>
    <row r="5851" spans="1:1" x14ac:dyDescent="0.45">
      <c r="A5851" s="1" t="s">
        <v>8672</v>
      </c>
    </row>
    <row r="5852" spans="1:1" x14ac:dyDescent="0.45">
      <c r="A5852" s="1" t="s">
        <v>4754</v>
      </c>
    </row>
    <row r="5853" spans="1:1" x14ac:dyDescent="0.45">
      <c r="A5853" s="1" t="s">
        <v>4755</v>
      </c>
    </row>
    <row r="5854" spans="1:1" x14ac:dyDescent="0.45">
      <c r="A5854" s="1" t="s">
        <v>4756</v>
      </c>
    </row>
    <row r="5855" spans="1:1" x14ac:dyDescent="0.45">
      <c r="A5855" s="1" t="s">
        <v>4757</v>
      </c>
    </row>
    <row r="5856" spans="1:1" x14ac:dyDescent="0.45">
      <c r="A5856" s="1" t="s">
        <v>8673</v>
      </c>
    </row>
    <row r="5857" spans="1:1" x14ac:dyDescent="0.45">
      <c r="A5857" s="1" t="s">
        <v>4758</v>
      </c>
    </row>
    <row r="5858" spans="1:1" x14ac:dyDescent="0.45">
      <c r="A5858" s="1" t="s">
        <v>4759</v>
      </c>
    </row>
    <row r="5859" spans="1:1" x14ac:dyDescent="0.45">
      <c r="A5859" s="1" t="s">
        <v>4760</v>
      </c>
    </row>
    <row r="5860" spans="1:1" x14ac:dyDescent="0.45">
      <c r="A5860" s="1" t="s">
        <v>4761</v>
      </c>
    </row>
    <row r="5861" spans="1:1" x14ac:dyDescent="0.45">
      <c r="A5861" s="1" t="s">
        <v>4762</v>
      </c>
    </row>
    <row r="5862" spans="1:1" x14ac:dyDescent="0.45">
      <c r="A5862" s="1" t="s">
        <v>8674</v>
      </c>
    </row>
    <row r="5863" spans="1:1" x14ac:dyDescent="0.45">
      <c r="A5863" s="1" t="s">
        <v>4763</v>
      </c>
    </row>
    <row r="5864" spans="1:1" x14ac:dyDescent="0.45">
      <c r="A5864" s="1" t="s">
        <v>4764</v>
      </c>
    </row>
    <row r="5865" spans="1:1" x14ac:dyDescent="0.45">
      <c r="A5865" s="1" t="s">
        <v>4765</v>
      </c>
    </row>
    <row r="5866" spans="1:1" x14ac:dyDescent="0.45">
      <c r="A5866" s="1" t="s">
        <v>4766</v>
      </c>
    </row>
    <row r="5867" spans="1:1" x14ac:dyDescent="0.45">
      <c r="A5867" s="1" t="s">
        <v>4767</v>
      </c>
    </row>
    <row r="5868" spans="1:1" x14ac:dyDescent="0.45">
      <c r="A5868" s="1" t="s">
        <v>8675</v>
      </c>
    </row>
    <row r="5869" spans="1:1" x14ac:dyDescent="0.45">
      <c r="A5869" s="1" t="s">
        <v>8676</v>
      </c>
    </row>
    <row r="5870" spans="1:1" x14ac:dyDescent="0.45">
      <c r="A5870" s="1" t="s">
        <v>4768</v>
      </c>
    </row>
    <row r="5871" spans="1:1" x14ac:dyDescent="0.45">
      <c r="A5871" s="1" t="s">
        <v>4769</v>
      </c>
    </row>
    <row r="5872" spans="1:1" x14ac:dyDescent="0.45">
      <c r="A5872" s="1" t="s">
        <v>4770</v>
      </c>
    </row>
    <row r="5873" spans="1:1" x14ac:dyDescent="0.45">
      <c r="A5873" s="1" t="s">
        <v>4771</v>
      </c>
    </row>
    <row r="5874" spans="1:1" x14ac:dyDescent="0.45">
      <c r="A5874" s="1" t="s">
        <v>4772</v>
      </c>
    </row>
    <row r="5875" spans="1:1" x14ac:dyDescent="0.45">
      <c r="A5875" s="1" t="s">
        <v>4773</v>
      </c>
    </row>
    <row r="5876" spans="1:1" x14ac:dyDescent="0.45">
      <c r="A5876" s="1" t="s">
        <v>4774</v>
      </c>
    </row>
    <row r="5877" spans="1:1" x14ac:dyDescent="0.45">
      <c r="A5877" s="1" t="s">
        <v>4775</v>
      </c>
    </row>
    <row r="5878" spans="1:1" x14ac:dyDescent="0.45">
      <c r="A5878" s="1" t="s">
        <v>4776</v>
      </c>
    </row>
    <row r="5879" spans="1:1" x14ac:dyDescent="0.45">
      <c r="A5879" s="1" t="s">
        <v>4777</v>
      </c>
    </row>
    <row r="5880" spans="1:1" x14ac:dyDescent="0.45">
      <c r="A5880" s="1" t="s">
        <v>4778</v>
      </c>
    </row>
    <row r="5881" spans="1:1" x14ac:dyDescent="0.45">
      <c r="A5881" s="1" t="s">
        <v>8677</v>
      </c>
    </row>
    <row r="5882" spans="1:1" x14ac:dyDescent="0.45">
      <c r="A5882" s="1" t="s">
        <v>4779</v>
      </c>
    </row>
    <row r="5883" spans="1:1" x14ac:dyDescent="0.45">
      <c r="A5883" s="1" t="s">
        <v>4780</v>
      </c>
    </row>
    <row r="5884" spans="1:1" x14ac:dyDescent="0.45">
      <c r="A5884" s="1" t="s">
        <v>4781</v>
      </c>
    </row>
    <row r="5885" spans="1:1" x14ac:dyDescent="0.45">
      <c r="A5885" s="1" t="s">
        <v>4782</v>
      </c>
    </row>
    <row r="5886" spans="1:1" x14ac:dyDescent="0.45">
      <c r="A5886" s="1" t="s">
        <v>4783</v>
      </c>
    </row>
    <row r="5887" spans="1:1" x14ac:dyDescent="0.45">
      <c r="A5887" s="1" t="s">
        <v>4784</v>
      </c>
    </row>
    <row r="5888" spans="1:1" x14ac:dyDescent="0.45">
      <c r="A5888" s="1" t="s">
        <v>4785</v>
      </c>
    </row>
    <row r="5889" spans="1:1" x14ac:dyDescent="0.45">
      <c r="A5889" s="1" t="s">
        <v>4786</v>
      </c>
    </row>
    <row r="5890" spans="1:1" x14ac:dyDescent="0.45">
      <c r="A5890" s="1" t="s">
        <v>4787</v>
      </c>
    </row>
    <row r="5891" spans="1:1" x14ac:dyDescent="0.45">
      <c r="A5891" s="1" t="s">
        <v>4788</v>
      </c>
    </row>
    <row r="5892" spans="1:1" x14ac:dyDescent="0.45">
      <c r="A5892" s="1" t="s">
        <v>4789</v>
      </c>
    </row>
    <row r="5893" spans="1:1" x14ac:dyDescent="0.45">
      <c r="A5893" s="1" t="s">
        <v>4790</v>
      </c>
    </row>
    <row r="5894" spans="1:1" x14ac:dyDescent="0.45">
      <c r="A5894" s="1" t="s">
        <v>4791</v>
      </c>
    </row>
    <row r="5895" spans="1:1" x14ac:dyDescent="0.45">
      <c r="A5895" s="1" t="s">
        <v>4792</v>
      </c>
    </row>
    <row r="5896" spans="1:1" x14ac:dyDescent="0.45">
      <c r="A5896" s="1" t="s">
        <v>8678</v>
      </c>
    </row>
    <row r="5897" spans="1:1" x14ac:dyDescent="0.45">
      <c r="A5897" s="1" t="s">
        <v>4793</v>
      </c>
    </row>
    <row r="5898" spans="1:1" x14ac:dyDescent="0.45">
      <c r="A5898" s="1" t="s">
        <v>8679</v>
      </c>
    </row>
    <row r="5899" spans="1:1" x14ac:dyDescent="0.45">
      <c r="A5899" s="1" t="s">
        <v>4794</v>
      </c>
    </row>
    <row r="5900" spans="1:1" x14ac:dyDescent="0.45">
      <c r="A5900" s="1" t="s">
        <v>8680</v>
      </c>
    </row>
    <row r="5901" spans="1:1" x14ac:dyDescent="0.45">
      <c r="A5901" s="1" t="s">
        <v>4795</v>
      </c>
    </row>
    <row r="5902" spans="1:1" x14ac:dyDescent="0.45">
      <c r="A5902" s="1" t="s">
        <v>4796</v>
      </c>
    </row>
    <row r="5903" spans="1:1" x14ac:dyDescent="0.45">
      <c r="A5903" s="1" t="s">
        <v>4797</v>
      </c>
    </row>
    <row r="5904" spans="1:1" x14ac:dyDescent="0.45">
      <c r="A5904" s="1" t="s">
        <v>4798</v>
      </c>
    </row>
    <row r="5905" spans="1:1" x14ac:dyDescent="0.45">
      <c r="A5905" s="1" t="s">
        <v>4799</v>
      </c>
    </row>
    <row r="5906" spans="1:1" x14ac:dyDescent="0.45">
      <c r="A5906" s="1" t="s">
        <v>4800</v>
      </c>
    </row>
    <row r="5907" spans="1:1" x14ac:dyDescent="0.45">
      <c r="A5907" s="1" t="s">
        <v>8681</v>
      </c>
    </row>
    <row r="5908" spans="1:1" x14ac:dyDescent="0.45">
      <c r="A5908" s="1" t="s">
        <v>4801</v>
      </c>
    </row>
    <row r="5909" spans="1:1" x14ac:dyDescent="0.45">
      <c r="A5909" s="1" t="s">
        <v>4802</v>
      </c>
    </row>
    <row r="5910" spans="1:1" x14ac:dyDescent="0.45">
      <c r="A5910" s="1" t="s">
        <v>4803</v>
      </c>
    </row>
    <row r="5911" spans="1:1" x14ac:dyDescent="0.45">
      <c r="A5911" s="1" t="s">
        <v>4804</v>
      </c>
    </row>
    <row r="5912" spans="1:1" x14ac:dyDescent="0.45">
      <c r="A5912" s="1" t="s">
        <v>4805</v>
      </c>
    </row>
    <row r="5913" spans="1:1" x14ac:dyDescent="0.45">
      <c r="A5913" s="1" t="s">
        <v>4806</v>
      </c>
    </row>
    <row r="5914" spans="1:1" x14ac:dyDescent="0.45">
      <c r="A5914" s="1" t="s">
        <v>4807</v>
      </c>
    </row>
    <row r="5915" spans="1:1" x14ac:dyDescent="0.45">
      <c r="A5915" s="1" t="s">
        <v>4808</v>
      </c>
    </row>
    <row r="5916" spans="1:1" x14ac:dyDescent="0.45">
      <c r="A5916" s="1" t="s">
        <v>4809</v>
      </c>
    </row>
    <row r="5917" spans="1:1" x14ac:dyDescent="0.45">
      <c r="A5917" s="1" t="s">
        <v>4810</v>
      </c>
    </row>
    <row r="5918" spans="1:1" x14ac:dyDescent="0.45">
      <c r="A5918" s="1" t="s">
        <v>4811</v>
      </c>
    </row>
    <row r="5919" spans="1:1" x14ac:dyDescent="0.45">
      <c r="A5919" s="1" t="s">
        <v>4812</v>
      </c>
    </row>
    <row r="5920" spans="1:1" x14ac:dyDescent="0.45">
      <c r="A5920" s="1" t="s">
        <v>4813</v>
      </c>
    </row>
    <row r="5921" spans="1:1" x14ac:dyDescent="0.45">
      <c r="A5921" s="1" t="s">
        <v>4814</v>
      </c>
    </row>
    <row r="5922" spans="1:1" x14ac:dyDescent="0.45">
      <c r="A5922" s="1" t="s">
        <v>4815</v>
      </c>
    </row>
    <row r="5923" spans="1:1" x14ac:dyDescent="0.45">
      <c r="A5923" s="1" t="s">
        <v>4816</v>
      </c>
    </row>
    <row r="5924" spans="1:1" x14ac:dyDescent="0.45">
      <c r="A5924" s="1" t="s">
        <v>8682</v>
      </c>
    </row>
    <row r="5925" spans="1:1" x14ac:dyDescent="0.45">
      <c r="A5925" s="1" t="s">
        <v>4817</v>
      </c>
    </row>
    <row r="5926" spans="1:1" x14ac:dyDescent="0.45">
      <c r="A5926" s="1" t="s">
        <v>4818</v>
      </c>
    </row>
    <row r="5927" spans="1:1" x14ac:dyDescent="0.45">
      <c r="A5927" s="1" t="s">
        <v>8683</v>
      </c>
    </row>
    <row r="5928" spans="1:1" x14ac:dyDescent="0.45">
      <c r="A5928" s="1" t="s">
        <v>4819</v>
      </c>
    </row>
    <row r="5929" spans="1:1" x14ac:dyDescent="0.45">
      <c r="A5929" s="1" t="s">
        <v>4820</v>
      </c>
    </row>
    <row r="5930" spans="1:1" x14ac:dyDescent="0.45">
      <c r="A5930" s="1" t="s">
        <v>4821</v>
      </c>
    </row>
    <row r="5931" spans="1:1" x14ac:dyDescent="0.45">
      <c r="A5931" s="1" t="s">
        <v>4822</v>
      </c>
    </row>
    <row r="5932" spans="1:1" x14ac:dyDescent="0.45">
      <c r="A5932" s="1" t="s">
        <v>8684</v>
      </c>
    </row>
    <row r="5933" spans="1:1" x14ac:dyDescent="0.45">
      <c r="A5933" s="1" t="s">
        <v>4823</v>
      </c>
    </row>
    <row r="5934" spans="1:1" x14ac:dyDescent="0.45">
      <c r="A5934" s="1" t="s">
        <v>4824</v>
      </c>
    </row>
    <row r="5935" spans="1:1" x14ac:dyDescent="0.45">
      <c r="A5935" s="1" t="s">
        <v>4825</v>
      </c>
    </row>
    <row r="5936" spans="1:1" x14ac:dyDescent="0.45">
      <c r="A5936" s="1" t="s">
        <v>4826</v>
      </c>
    </row>
    <row r="5937" spans="1:1" x14ac:dyDescent="0.45">
      <c r="A5937" s="1" t="s">
        <v>4827</v>
      </c>
    </row>
    <row r="5938" spans="1:1" x14ac:dyDescent="0.45">
      <c r="A5938" s="1" t="s">
        <v>8685</v>
      </c>
    </row>
    <row r="5939" spans="1:1" x14ac:dyDescent="0.45">
      <c r="A5939" s="1" t="s">
        <v>8686</v>
      </c>
    </row>
    <row r="5940" spans="1:1" x14ac:dyDescent="0.45">
      <c r="A5940" s="1" t="s">
        <v>8687</v>
      </c>
    </row>
    <row r="5941" spans="1:1" x14ac:dyDescent="0.45">
      <c r="A5941" s="1" t="s">
        <v>4828</v>
      </c>
    </row>
    <row r="5942" spans="1:1" x14ac:dyDescent="0.45">
      <c r="A5942" s="1" t="s">
        <v>4829</v>
      </c>
    </row>
    <row r="5943" spans="1:1" x14ac:dyDescent="0.45">
      <c r="A5943" s="1" t="s">
        <v>4830</v>
      </c>
    </row>
    <row r="5944" spans="1:1" x14ac:dyDescent="0.45">
      <c r="A5944" s="1" t="s">
        <v>4831</v>
      </c>
    </row>
    <row r="5945" spans="1:1" x14ac:dyDescent="0.45">
      <c r="A5945" s="1" t="s">
        <v>4832</v>
      </c>
    </row>
    <row r="5946" spans="1:1" x14ac:dyDescent="0.45">
      <c r="A5946" s="1" t="s">
        <v>4833</v>
      </c>
    </row>
    <row r="5947" spans="1:1" x14ac:dyDescent="0.45">
      <c r="A5947" s="1" t="s">
        <v>4834</v>
      </c>
    </row>
    <row r="5948" spans="1:1" x14ac:dyDescent="0.45">
      <c r="A5948" s="1" t="s">
        <v>8688</v>
      </c>
    </row>
    <row r="5949" spans="1:1" x14ac:dyDescent="0.45">
      <c r="A5949" s="1" t="s">
        <v>4835</v>
      </c>
    </row>
    <row r="5950" spans="1:1" x14ac:dyDescent="0.45">
      <c r="A5950" s="1" t="s">
        <v>4836</v>
      </c>
    </row>
    <row r="5951" spans="1:1" x14ac:dyDescent="0.45">
      <c r="A5951" s="1" t="s">
        <v>4837</v>
      </c>
    </row>
    <row r="5952" spans="1:1" x14ac:dyDescent="0.45">
      <c r="A5952" s="1" t="s">
        <v>4838</v>
      </c>
    </row>
    <row r="5953" spans="1:1" x14ac:dyDescent="0.45">
      <c r="A5953" s="1" t="s">
        <v>4839</v>
      </c>
    </row>
    <row r="5954" spans="1:1" x14ac:dyDescent="0.45">
      <c r="A5954" s="1" t="s">
        <v>4840</v>
      </c>
    </row>
    <row r="5955" spans="1:1" x14ac:dyDescent="0.45">
      <c r="A5955" s="1" t="s">
        <v>8689</v>
      </c>
    </row>
    <row r="5956" spans="1:1" x14ac:dyDescent="0.45">
      <c r="A5956" s="1" t="s">
        <v>4841</v>
      </c>
    </row>
    <row r="5957" spans="1:1" x14ac:dyDescent="0.45">
      <c r="A5957" s="1" t="s">
        <v>9247</v>
      </c>
    </row>
    <row r="5958" spans="1:1" x14ac:dyDescent="0.45">
      <c r="A5958" s="1" t="s">
        <v>4842</v>
      </c>
    </row>
    <row r="5959" spans="1:1" x14ac:dyDescent="0.45">
      <c r="A5959" s="1" t="s">
        <v>9248</v>
      </c>
    </row>
    <row r="5960" spans="1:1" x14ac:dyDescent="0.45">
      <c r="A5960" s="1" t="s">
        <v>9249</v>
      </c>
    </row>
    <row r="5961" spans="1:1" x14ac:dyDescent="0.45">
      <c r="A5961" s="1" t="s">
        <v>9250</v>
      </c>
    </row>
    <row r="5962" spans="1:1" x14ac:dyDescent="0.45">
      <c r="A5962" s="1" t="s">
        <v>9251</v>
      </c>
    </row>
    <row r="5963" spans="1:1" x14ac:dyDescent="0.45">
      <c r="A5963" s="1" t="s">
        <v>9252</v>
      </c>
    </row>
    <row r="5964" spans="1:1" x14ac:dyDescent="0.45">
      <c r="A5964" s="1" t="s">
        <v>4843</v>
      </c>
    </row>
    <row r="5965" spans="1:1" x14ac:dyDescent="0.45">
      <c r="A5965" s="1" t="s">
        <v>4844</v>
      </c>
    </row>
    <row r="5966" spans="1:1" x14ac:dyDescent="0.45">
      <c r="A5966" s="1" t="s">
        <v>9253</v>
      </c>
    </row>
    <row r="5967" spans="1:1" x14ac:dyDescent="0.45">
      <c r="A5967" s="1" t="s">
        <v>9254</v>
      </c>
    </row>
    <row r="5968" spans="1:1" x14ac:dyDescent="0.45">
      <c r="A5968" s="1" t="s">
        <v>4845</v>
      </c>
    </row>
    <row r="5969" spans="1:1" x14ac:dyDescent="0.45">
      <c r="A5969" s="1" t="s">
        <v>4846</v>
      </c>
    </row>
    <row r="5970" spans="1:1" x14ac:dyDescent="0.45">
      <c r="A5970" s="1" t="s">
        <v>9255</v>
      </c>
    </row>
    <row r="5971" spans="1:1" x14ac:dyDescent="0.45">
      <c r="A5971" s="1" t="s">
        <v>4847</v>
      </c>
    </row>
    <row r="5972" spans="1:1" x14ac:dyDescent="0.45">
      <c r="A5972" s="1" t="s">
        <v>9256</v>
      </c>
    </row>
    <row r="5973" spans="1:1" x14ac:dyDescent="0.45">
      <c r="A5973" s="1" t="s">
        <v>9257</v>
      </c>
    </row>
    <row r="5974" spans="1:1" x14ac:dyDescent="0.45">
      <c r="A5974" s="1" t="s">
        <v>9258</v>
      </c>
    </row>
    <row r="5975" spans="1:1" x14ac:dyDescent="0.45">
      <c r="A5975" s="1" t="s">
        <v>9259</v>
      </c>
    </row>
    <row r="5976" spans="1:1" x14ac:dyDescent="0.45">
      <c r="A5976" s="1" t="s">
        <v>9260</v>
      </c>
    </row>
    <row r="5977" spans="1:1" x14ac:dyDescent="0.45">
      <c r="A5977" s="1" t="s">
        <v>9261</v>
      </c>
    </row>
    <row r="5978" spans="1:1" x14ac:dyDescent="0.45">
      <c r="A5978" s="1" t="s">
        <v>4848</v>
      </c>
    </row>
    <row r="5979" spans="1:1" x14ac:dyDescent="0.45">
      <c r="A5979" s="1" t="s">
        <v>9262</v>
      </c>
    </row>
    <row r="5980" spans="1:1" x14ac:dyDescent="0.45">
      <c r="A5980" s="1" t="s">
        <v>9263</v>
      </c>
    </row>
    <row r="5981" spans="1:1" x14ac:dyDescent="0.45">
      <c r="A5981" s="1" t="s">
        <v>4849</v>
      </c>
    </row>
    <row r="5982" spans="1:1" x14ac:dyDescent="0.45">
      <c r="A5982" s="1" t="s">
        <v>9264</v>
      </c>
    </row>
    <row r="5983" spans="1:1" x14ac:dyDescent="0.45">
      <c r="A5983" s="1" t="s">
        <v>4850</v>
      </c>
    </row>
    <row r="5984" spans="1:1" x14ac:dyDescent="0.45">
      <c r="A5984" s="1" t="s">
        <v>4851</v>
      </c>
    </row>
    <row r="5985" spans="1:1" x14ac:dyDescent="0.45">
      <c r="A5985" s="1" t="s">
        <v>4852</v>
      </c>
    </row>
    <row r="5986" spans="1:1" x14ac:dyDescent="0.45">
      <c r="A5986" s="1" t="s">
        <v>4853</v>
      </c>
    </row>
    <row r="5987" spans="1:1" x14ac:dyDescent="0.45">
      <c r="A5987" s="1" t="s">
        <v>4854</v>
      </c>
    </row>
    <row r="5988" spans="1:1" x14ac:dyDescent="0.45">
      <c r="A5988" s="1" t="s">
        <v>4855</v>
      </c>
    </row>
    <row r="5989" spans="1:1" x14ac:dyDescent="0.45">
      <c r="A5989" s="1" t="s">
        <v>8690</v>
      </c>
    </row>
    <row r="5990" spans="1:1" x14ac:dyDescent="0.45">
      <c r="A5990" s="1" t="s">
        <v>4856</v>
      </c>
    </row>
    <row r="5991" spans="1:1" x14ac:dyDescent="0.45">
      <c r="A5991" s="1" t="s">
        <v>4857</v>
      </c>
    </row>
    <row r="5992" spans="1:1" x14ac:dyDescent="0.45">
      <c r="A5992" s="1" t="s">
        <v>4858</v>
      </c>
    </row>
    <row r="5993" spans="1:1" x14ac:dyDescent="0.45">
      <c r="A5993" s="1" t="s">
        <v>4859</v>
      </c>
    </row>
    <row r="5994" spans="1:1" x14ac:dyDescent="0.45">
      <c r="A5994" s="1" t="s">
        <v>4860</v>
      </c>
    </row>
    <row r="5995" spans="1:1" x14ac:dyDescent="0.45">
      <c r="A5995" s="1" t="s">
        <v>8691</v>
      </c>
    </row>
    <row r="5996" spans="1:1" x14ac:dyDescent="0.45">
      <c r="A5996" s="1" t="s">
        <v>4861</v>
      </c>
    </row>
    <row r="5997" spans="1:1" x14ac:dyDescent="0.45">
      <c r="A5997" s="1" t="s">
        <v>4862</v>
      </c>
    </row>
    <row r="5998" spans="1:1" x14ac:dyDescent="0.45">
      <c r="A5998" s="1" t="s">
        <v>4863</v>
      </c>
    </row>
    <row r="5999" spans="1:1" x14ac:dyDescent="0.45">
      <c r="A5999" s="1" t="s">
        <v>4864</v>
      </c>
    </row>
    <row r="6000" spans="1:1" x14ac:dyDescent="0.45">
      <c r="A6000" s="1" t="s">
        <v>8692</v>
      </c>
    </row>
    <row r="6001" spans="1:1" x14ac:dyDescent="0.45">
      <c r="A6001" s="1" t="s">
        <v>4865</v>
      </c>
    </row>
    <row r="6002" spans="1:1" x14ac:dyDescent="0.45">
      <c r="A6002" s="1" t="s">
        <v>4866</v>
      </c>
    </row>
    <row r="6003" spans="1:1" x14ac:dyDescent="0.45">
      <c r="A6003" s="1" t="s">
        <v>8693</v>
      </c>
    </row>
    <row r="6004" spans="1:1" x14ac:dyDescent="0.45">
      <c r="A6004" s="1" t="s">
        <v>4867</v>
      </c>
    </row>
    <row r="6005" spans="1:1" x14ac:dyDescent="0.45">
      <c r="A6005" s="1" t="s">
        <v>4868</v>
      </c>
    </row>
    <row r="6006" spans="1:1" x14ac:dyDescent="0.45">
      <c r="A6006" s="1" t="s">
        <v>4869</v>
      </c>
    </row>
    <row r="6007" spans="1:1" x14ac:dyDescent="0.45">
      <c r="A6007" s="1" t="s">
        <v>8694</v>
      </c>
    </row>
    <row r="6008" spans="1:1" x14ac:dyDescent="0.45">
      <c r="A6008" s="1" t="s">
        <v>4870</v>
      </c>
    </row>
    <row r="6009" spans="1:1" x14ac:dyDescent="0.45">
      <c r="A6009" s="1" t="s">
        <v>4871</v>
      </c>
    </row>
    <row r="6010" spans="1:1" x14ac:dyDescent="0.45">
      <c r="A6010" s="1" t="s">
        <v>4872</v>
      </c>
    </row>
    <row r="6011" spans="1:1" x14ac:dyDescent="0.45">
      <c r="A6011" s="1" t="s">
        <v>4873</v>
      </c>
    </row>
    <row r="6012" spans="1:1" x14ac:dyDescent="0.45">
      <c r="A6012" s="1" t="s">
        <v>4874</v>
      </c>
    </row>
    <row r="6013" spans="1:1" x14ac:dyDescent="0.45">
      <c r="A6013" s="1" t="s">
        <v>4875</v>
      </c>
    </row>
    <row r="6014" spans="1:1" x14ac:dyDescent="0.45">
      <c r="A6014" s="1" t="s">
        <v>4876</v>
      </c>
    </row>
    <row r="6015" spans="1:1" x14ac:dyDescent="0.45">
      <c r="A6015" s="1" t="s">
        <v>4877</v>
      </c>
    </row>
    <row r="6016" spans="1:1" x14ac:dyDescent="0.45">
      <c r="A6016" s="1" t="s">
        <v>4878</v>
      </c>
    </row>
    <row r="6017" spans="1:1" x14ac:dyDescent="0.45">
      <c r="A6017" s="1" t="s">
        <v>4879</v>
      </c>
    </row>
    <row r="6018" spans="1:1" x14ac:dyDescent="0.45">
      <c r="A6018" s="1" t="s">
        <v>4880</v>
      </c>
    </row>
    <row r="6019" spans="1:1" x14ac:dyDescent="0.45">
      <c r="A6019" s="1" t="s">
        <v>4881</v>
      </c>
    </row>
    <row r="6020" spans="1:1" x14ac:dyDescent="0.45">
      <c r="A6020" s="1" t="s">
        <v>4882</v>
      </c>
    </row>
    <row r="6021" spans="1:1" x14ac:dyDescent="0.45">
      <c r="A6021" s="1" t="s">
        <v>4883</v>
      </c>
    </row>
    <row r="6022" spans="1:1" x14ac:dyDescent="0.45">
      <c r="A6022" s="1" t="s">
        <v>4884</v>
      </c>
    </row>
    <row r="6023" spans="1:1" x14ac:dyDescent="0.45">
      <c r="A6023" s="1" t="s">
        <v>4885</v>
      </c>
    </row>
    <row r="6024" spans="1:1" x14ac:dyDescent="0.45">
      <c r="A6024" s="1" t="s">
        <v>4886</v>
      </c>
    </row>
    <row r="6025" spans="1:1" x14ac:dyDescent="0.45">
      <c r="A6025" s="1" t="s">
        <v>4887</v>
      </c>
    </row>
    <row r="6026" spans="1:1" x14ac:dyDescent="0.45">
      <c r="A6026" s="1" t="s">
        <v>4888</v>
      </c>
    </row>
    <row r="6027" spans="1:1" x14ac:dyDescent="0.45">
      <c r="A6027" s="1" t="s">
        <v>8695</v>
      </c>
    </row>
    <row r="6028" spans="1:1" x14ac:dyDescent="0.45">
      <c r="A6028" s="1" t="s">
        <v>4889</v>
      </c>
    </row>
    <row r="6029" spans="1:1" x14ac:dyDescent="0.45">
      <c r="A6029" s="1" t="s">
        <v>4890</v>
      </c>
    </row>
    <row r="6030" spans="1:1" x14ac:dyDescent="0.45">
      <c r="A6030" s="1" t="s">
        <v>4891</v>
      </c>
    </row>
    <row r="6031" spans="1:1" x14ac:dyDescent="0.45">
      <c r="A6031" s="1" t="s">
        <v>4892</v>
      </c>
    </row>
    <row r="6032" spans="1:1" x14ac:dyDescent="0.45">
      <c r="A6032" s="1" t="s">
        <v>4893</v>
      </c>
    </row>
    <row r="6033" spans="1:1" x14ac:dyDescent="0.45">
      <c r="A6033" s="1" t="s">
        <v>4894</v>
      </c>
    </row>
    <row r="6034" spans="1:1" x14ac:dyDescent="0.45">
      <c r="A6034" s="1" t="s">
        <v>4895</v>
      </c>
    </row>
    <row r="6035" spans="1:1" x14ac:dyDescent="0.45">
      <c r="A6035" s="1" t="s">
        <v>4896</v>
      </c>
    </row>
    <row r="6036" spans="1:1" x14ac:dyDescent="0.45">
      <c r="A6036" s="1" t="s">
        <v>8696</v>
      </c>
    </row>
    <row r="6037" spans="1:1" x14ac:dyDescent="0.45">
      <c r="A6037" s="1" t="s">
        <v>4897</v>
      </c>
    </row>
    <row r="6038" spans="1:1" x14ac:dyDescent="0.45">
      <c r="A6038" s="1" t="s">
        <v>8697</v>
      </c>
    </row>
    <row r="6039" spans="1:1" x14ac:dyDescent="0.45">
      <c r="A6039" s="1" t="s">
        <v>4898</v>
      </c>
    </row>
    <row r="6040" spans="1:1" x14ac:dyDescent="0.45">
      <c r="A6040" s="1" t="s">
        <v>8698</v>
      </c>
    </row>
    <row r="6041" spans="1:1" x14ac:dyDescent="0.45">
      <c r="A6041" s="1" t="s">
        <v>4899</v>
      </c>
    </row>
    <row r="6042" spans="1:1" x14ac:dyDescent="0.45">
      <c r="A6042" s="1" t="s">
        <v>4900</v>
      </c>
    </row>
    <row r="6043" spans="1:1" x14ac:dyDescent="0.45">
      <c r="A6043" s="1" t="s">
        <v>9345</v>
      </c>
    </row>
    <row r="6044" spans="1:1" x14ac:dyDescent="0.45">
      <c r="A6044" s="1" t="s">
        <v>8699</v>
      </c>
    </row>
    <row r="6045" spans="1:1" x14ac:dyDescent="0.45">
      <c r="A6045" s="1" t="s">
        <v>4901</v>
      </c>
    </row>
    <row r="6046" spans="1:1" x14ac:dyDescent="0.45">
      <c r="A6046" s="1" t="s">
        <v>8700</v>
      </c>
    </row>
    <row r="6047" spans="1:1" x14ac:dyDescent="0.45">
      <c r="A6047" s="1" t="s">
        <v>8701</v>
      </c>
    </row>
    <row r="6048" spans="1:1" x14ac:dyDescent="0.45">
      <c r="A6048" s="1" t="s">
        <v>8702</v>
      </c>
    </row>
    <row r="6049" spans="1:1" x14ac:dyDescent="0.45">
      <c r="A6049" s="1" t="s">
        <v>4902</v>
      </c>
    </row>
    <row r="6050" spans="1:1" x14ac:dyDescent="0.45">
      <c r="A6050" s="1" t="s">
        <v>8703</v>
      </c>
    </row>
    <row r="6051" spans="1:1" x14ac:dyDescent="0.45">
      <c r="A6051" s="1" t="s">
        <v>4903</v>
      </c>
    </row>
    <row r="6052" spans="1:1" x14ac:dyDescent="0.45">
      <c r="A6052" s="1" t="s">
        <v>4904</v>
      </c>
    </row>
    <row r="6053" spans="1:1" x14ac:dyDescent="0.45">
      <c r="A6053" s="1" t="s">
        <v>8704</v>
      </c>
    </row>
    <row r="6054" spans="1:1" x14ac:dyDescent="0.45">
      <c r="A6054" s="1" t="s">
        <v>4905</v>
      </c>
    </row>
    <row r="6055" spans="1:1" x14ac:dyDescent="0.45">
      <c r="A6055" s="1" t="s">
        <v>4906</v>
      </c>
    </row>
    <row r="6056" spans="1:1" x14ac:dyDescent="0.45">
      <c r="A6056" s="1" t="s">
        <v>4907</v>
      </c>
    </row>
    <row r="6057" spans="1:1" x14ac:dyDescent="0.45">
      <c r="A6057" s="1" t="s">
        <v>4908</v>
      </c>
    </row>
    <row r="6058" spans="1:1" x14ac:dyDescent="0.45">
      <c r="A6058" s="1" t="s">
        <v>4909</v>
      </c>
    </row>
    <row r="6059" spans="1:1" x14ac:dyDescent="0.45">
      <c r="A6059" s="1" t="s">
        <v>4910</v>
      </c>
    </row>
    <row r="6060" spans="1:1" x14ac:dyDescent="0.45">
      <c r="A6060" s="1" t="s">
        <v>4911</v>
      </c>
    </row>
    <row r="6061" spans="1:1" x14ac:dyDescent="0.45">
      <c r="A6061" s="1" t="s">
        <v>4912</v>
      </c>
    </row>
    <row r="6062" spans="1:1" x14ac:dyDescent="0.45">
      <c r="A6062" s="1" t="s">
        <v>4913</v>
      </c>
    </row>
    <row r="6063" spans="1:1" x14ac:dyDescent="0.45">
      <c r="A6063" s="1" t="s">
        <v>4914</v>
      </c>
    </row>
    <row r="6064" spans="1:1" x14ac:dyDescent="0.45">
      <c r="A6064" s="1" t="s">
        <v>4915</v>
      </c>
    </row>
    <row r="6065" spans="1:1" x14ac:dyDescent="0.45">
      <c r="A6065" s="1" t="s">
        <v>4916</v>
      </c>
    </row>
    <row r="6066" spans="1:1" x14ac:dyDescent="0.45">
      <c r="A6066" s="1" t="s">
        <v>4917</v>
      </c>
    </row>
    <row r="6067" spans="1:1" x14ac:dyDescent="0.45">
      <c r="A6067" s="1" t="s">
        <v>4918</v>
      </c>
    </row>
    <row r="6068" spans="1:1" x14ac:dyDescent="0.45">
      <c r="A6068" s="1" t="s">
        <v>4919</v>
      </c>
    </row>
    <row r="6069" spans="1:1" x14ac:dyDescent="0.45">
      <c r="A6069" s="1" t="s">
        <v>4920</v>
      </c>
    </row>
    <row r="6070" spans="1:1" x14ac:dyDescent="0.45">
      <c r="A6070" s="1" t="s">
        <v>4921</v>
      </c>
    </row>
    <row r="6071" spans="1:1" x14ac:dyDescent="0.45">
      <c r="A6071" s="1" t="s">
        <v>4922</v>
      </c>
    </row>
    <row r="6072" spans="1:1" x14ac:dyDescent="0.45">
      <c r="A6072" s="1" t="s">
        <v>4923</v>
      </c>
    </row>
    <row r="6073" spans="1:1" x14ac:dyDescent="0.45">
      <c r="A6073" s="1" t="s">
        <v>4924</v>
      </c>
    </row>
    <row r="6074" spans="1:1" x14ac:dyDescent="0.45">
      <c r="A6074" s="1" t="s">
        <v>8705</v>
      </c>
    </row>
    <row r="6075" spans="1:1" x14ac:dyDescent="0.45">
      <c r="A6075" s="1" t="s">
        <v>4925</v>
      </c>
    </row>
    <row r="6076" spans="1:1" x14ac:dyDescent="0.45">
      <c r="A6076" s="1" t="s">
        <v>4926</v>
      </c>
    </row>
    <row r="6077" spans="1:1" x14ac:dyDescent="0.45">
      <c r="A6077" s="1" t="s">
        <v>4927</v>
      </c>
    </row>
    <row r="6078" spans="1:1" x14ac:dyDescent="0.45">
      <c r="A6078" s="1" t="s">
        <v>4928</v>
      </c>
    </row>
    <row r="6079" spans="1:1" x14ac:dyDescent="0.45">
      <c r="A6079" s="1" t="s">
        <v>4929</v>
      </c>
    </row>
    <row r="6080" spans="1:1" x14ac:dyDescent="0.45">
      <c r="A6080" s="1" t="s">
        <v>4930</v>
      </c>
    </row>
    <row r="6081" spans="1:1" x14ac:dyDescent="0.45">
      <c r="A6081" s="1" t="s">
        <v>4931</v>
      </c>
    </row>
    <row r="6082" spans="1:1" x14ac:dyDescent="0.45">
      <c r="A6082" s="1" t="s">
        <v>4932</v>
      </c>
    </row>
    <row r="6083" spans="1:1" x14ac:dyDescent="0.45">
      <c r="A6083" s="1" t="s">
        <v>8706</v>
      </c>
    </row>
    <row r="6084" spans="1:1" x14ac:dyDescent="0.45">
      <c r="A6084" s="1" t="s">
        <v>4933</v>
      </c>
    </row>
    <row r="6085" spans="1:1" x14ac:dyDescent="0.45">
      <c r="A6085" s="1" t="s">
        <v>4934</v>
      </c>
    </row>
    <row r="6086" spans="1:1" x14ac:dyDescent="0.45">
      <c r="A6086" s="1" t="s">
        <v>4935</v>
      </c>
    </row>
    <row r="6087" spans="1:1" x14ac:dyDescent="0.45">
      <c r="A6087" s="1" t="s">
        <v>4936</v>
      </c>
    </row>
    <row r="6088" spans="1:1" x14ac:dyDescent="0.45">
      <c r="A6088" s="1" t="s">
        <v>4937</v>
      </c>
    </row>
    <row r="6089" spans="1:1" x14ac:dyDescent="0.45">
      <c r="A6089" s="1" t="s">
        <v>4938</v>
      </c>
    </row>
    <row r="6090" spans="1:1" x14ac:dyDescent="0.45">
      <c r="A6090" s="1" t="s">
        <v>4939</v>
      </c>
    </row>
    <row r="6091" spans="1:1" x14ac:dyDescent="0.45">
      <c r="A6091" s="1" t="s">
        <v>4940</v>
      </c>
    </row>
    <row r="6092" spans="1:1" x14ac:dyDescent="0.45">
      <c r="A6092" s="1" t="s">
        <v>4941</v>
      </c>
    </row>
    <row r="6093" spans="1:1" x14ac:dyDescent="0.45">
      <c r="A6093" s="1" t="s">
        <v>4942</v>
      </c>
    </row>
    <row r="6094" spans="1:1" x14ac:dyDescent="0.45">
      <c r="A6094" s="1" t="s">
        <v>8707</v>
      </c>
    </row>
    <row r="6095" spans="1:1" x14ac:dyDescent="0.45">
      <c r="A6095" s="1" t="s">
        <v>4943</v>
      </c>
    </row>
    <row r="6096" spans="1:1" x14ac:dyDescent="0.45">
      <c r="A6096" s="1" t="s">
        <v>8708</v>
      </c>
    </row>
    <row r="6097" spans="1:1" x14ac:dyDescent="0.45">
      <c r="A6097" s="1" t="s">
        <v>4944</v>
      </c>
    </row>
    <row r="6098" spans="1:1" x14ac:dyDescent="0.45">
      <c r="A6098" s="1" t="s">
        <v>4945</v>
      </c>
    </row>
    <row r="6099" spans="1:1" x14ac:dyDescent="0.45">
      <c r="A6099" s="1" t="s">
        <v>4946</v>
      </c>
    </row>
    <row r="6100" spans="1:1" x14ac:dyDescent="0.45">
      <c r="A6100" s="1" t="s">
        <v>4947</v>
      </c>
    </row>
    <row r="6101" spans="1:1" x14ac:dyDescent="0.45">
      <c r="A6101" s="1" t="s">
        <v>4948</v>
      </c>
    </row>
    <row r="6102" spans="1:1" x14ac:dyDescent="0.45">
      <c r="A6102" s="1" t="s">
        <v>4949</v>
      </c>
    </row>
    <row r="6103" spans="1:1" x14ac:dyDescent="0.45">
      <c r="A6103" s="1" t="s">
        <v>8709</v>
      </c>
    </row>
    <row r="6104" spans="1:1" x14ac:dyDescent="0.45">
      <c r="A6104" s="1" t="s">
        <v>4950</v>
      </c>
    </row>
    <row r="6105" spans="1:1" x14ac:dyDescent="0.45">
      <c r="A6105" s="1" t="s">
        <v>4951</v>
      </c>
    </row>
    <row r="6106" spans="1:1" x14ac:dyDescent="0.45">
      <c r="A6106" s="1" t="s">
        <v>4952</v>
      </c>
    </row>
    <row r="6107" spans="1:1" x14ac:dyDescent="0.45">
      <c r="A6107" s="1" t="s">
        <v>4953</v>
      </c>
    </row>
    <row r="6108" spans="1:1" x14ac:dyDescent="0.45">
      <c r="A6108" s="1" t="s">
        <v>4954</v>
      </c>
    </row>
    <row r="6109" spans="1:1" x14ac:dyDescent="0.45">
      <c r="A6109" s="1" t="s">
        <v>8710</v>
      </c>
    </row>
    <row r="6110" spans="1:1" x14ac:dyDescent="0.45">
      <c r="A6110" s="1" t="s">
        <v>4955</v>
      </c>
    </row>
    <row r="6111" spans="1:1" x14ac:dyDescent="0.45">
      <c r="A6111" s="1" t="s">
        <v>4956</v>
      </c>
    </row>
    <row r="6112" spans="1:1" x14ac:dyDescent="0.45">
      <c r="A6112" s="1" t="s">
        <v>4957</v>
      </c>
    </row>
    <row r="6113" spans="1:1" x14ac:dyDescent="0.45">
      <c r="A6113" s="1" t="s">
        <v>4958</v>
      </c>
    </row>
    <row r="6114" spans="1:1" x14ac:dyDescent="0.45">
      <c r="A6114" s="1" t="s">
        <v>4959</v>
      </c>
    </row>
    <row r="6115" spans="1:1" x14ac:dyDescent="0.45">
      <c r="A6115" s="1" t="s">
        <v>4960</v>
      </c>
    </row>
    <row r="6116" spans="1:1" x14ac:dyDescent="0.45">
      <c r="A6116" s="1" t="s">
        <v>4961</v>
      </c>
    </row>
    <row r="6117" spans="1:1" x14ac:dyDescent="0.45">
      <c r="A6117" s="1" t="s">
        <v>4962</v>
      </c>
    </row>
    <row r="6118" spans="1:1" x14ac:dyDescent="0.45">
      <c r="A6118" s="1" t="s">
        <v>4963</v>
      </c>
    </row>
    <row r="6119" spans="1:1" x14ac:dyDescent="0.45">
      <c r="A6119" s="1" t="s">
        <v>4964</v>
      </c>
    </row>
    <row r="6120" spans="1:1" x14ac:dyDescent="0.45">
      <c r="A6120" s="1" t="s">
        <v>8711</v>
      </c>
    </row>
    <row r="6121" spans="1:1" x14ac:dyDescent="0.45">
      <c r="A6121" s="1" t="s">
        <v>4965</v>
      </c>
    </row>
    <row r="6122" spans="1:1" x14ac:dyDescent="0.45">
      <c r="A6122" s="1" t="s">
        <v>4966</v>
      </c>
    </row>
    <row r="6123" spans="1:1" x14ac:dyDescent="0.45">
      <c r="A6123" s="1" t="s">
        <v>4967</v>
      </c>
    </row>
    <row r="6124" spans="1:1" x14ac:dyDescent="0.45">
      <c r="A6124" s="1" t="s">
        <v>4968</v>
      </c>
    </row>
    <row r="6125" spans="1:1" x14ac:dyDescent="0.45">
      <c r="A6125" s="1" t="s">
        <v>4969</v>
      </c>
    </row>
    <row r="6126" spans="1:1" x14ac:dyDescent="0.45">
      <c r="A6126" s="1" t="s">
        <v>4970</v>
      </c>
    </row>
    <row r="6127" spans="1:1" x14ac:dyDescent="0.45">
      <c r="A6127" s="1" t="s">
        <v>8712</v>
      </c>
    </row>
    <row r="6128" spans="1:1" x14ac:dyDescent="0.45">
      <c r="A6128" s="1" t="s">
        <v>4971</v>
      </c>
    </row>
    <row r="6129" spans="1:1" x14ac:dyDescent="0.45">
      <c r="A6129" s="1" t="s">
        <v>4972</v>
      </c>
    </row>
    <row r="6130" spans="1:1" x14ac:dyDescent="0.45">
      <c r="A6130" s="1" t="s">
        <v>4973</v>
      </c>
    </row>
    <row r="6131" spans="1:1" x14ac:dyDescent="0.45">
      <c r="A6131" s="1" t="s">
        <v>8713</v>
      </c>
    </row>
    <row r="6132" spans="1:1" x14ac:dyDescent="0.45">
      <c r="A6132" s="1" t="s">
        <v>4974</v>
      </c>
    </row>
    <row r="6133" spans="1:1" x14ac:dyDescent="0.45">
      <c r="A6133" s="1" t="s">
        <v>4975</v>
      </c>
    </row>
    <row r="6134" spans="1:1" x14ac:dyDescent="0.45">
      <c r="A6134" s="1" t="s">
        <v>4976</v>
      </c>
    </row>
    <row r="6135" spans="1:1" x14ac:dyDescent="0.45">
      <c r="A6135" s="1" t="s">
        <v>8714</v>
      </c>
    </row>
    <row r="6136" spans="1:1" x14ac:dyDescent="0.45">
      <c r="A6136" s="1" t="s">
        <v>8715</v>
      </c>
    </row>
    <row r="6137" spans="1:1" x14ac:dyDescent="0.45">
      <c r="A6137" s="1" t="s">
        <v>4977</v>
      </c>
    </row>
    <row r="6138" spans="1:1" x14ac:dyDescent="0.45">
      <c r="A6138" s="1" t="s">
        <v>4978</v>
      </c>
    </row>
    <row r="6139" spans="1:1" x14ac:dyDescent="0.45">
      <c r="A6139" s="1" t="s">
        <v>4979</v>
      </c>
    </row>
    <row r="6140" spans="1:1" x14ac:dyDescent="0.45">
      <c r="A6140" s="1" t="s">
        <v>9278</v>
      </c>
    </row>
    <row r="6141" spans="1:1" x14ac:dyDescent="0.45">
      <c r="A6141" s="1" t="s">
        <v>4980</v>
      </c>
    </row>
    <row r="6142" spans="1:1" x14ac:dyDescent="0.45">
      <c r="A6142" s="1" t="s">
        <v>4981</v>
      </c>
    </row>
    <row r="6143" spans="1:1" x14ac:dyDescent="0.45">
      <c r="A6143" s="1" t="s">
        <v>4982</v>
      </c>
    </row>
    <row r="6144" spans="1:1" x14ac:dyDescent="0.45">
      <c r="A6144" s="1" t="s">
        <v>4983</v>
      </c>
    </row>
    <row r="6145" spans="1:1" x14ac:dyDescent="0.45">
      <c r="A6145" s="1" t="s">
        <v>4984</v>
      </c>
    </row>
    <row r="6146" spans="1:1" x14ac:dyDescent="0.45">
      <c r="A6146" s="1" t="s">
        <v>4985</v>
      </c>
    </row>
    <row r="6147" spans="1:1" x14ac:dyDescent="0.45">
      <c r="A6147" s="1" t="s">
        <v>4986</v>
      </c>
    </row>
    <row r="6148" spans="1:1" x14ac:dyDescent="0.45">
      <c r="A6148" s="1" t="s">
        <v>8716</v>
      </c>
    </row>
    <row r="6149" spans="1:1" x14ac:dyDescent="0.45">
      <c r="A6149" s="1" t="s">
        <v>8717</v>
      </c>
    </row>
    <row r="6150" spans="1:1" x14ac:dyDescent="0.45">
      <c r="A6150" s="1" t="s">
        <v>4987</v>
      </c>
    </row>
    <row r="6151" spans="1:1" x14ac:dyDescent="0.45">
      <c r="A6151" s="1" t="s">
        <v>9346</v>
      </c>
    </row>
    <row r="6152" spans="1:1" x14ac:dyDescent="0.45">
      <c r="A6152" s="1" t="s">
        <v>4988</v>
      </c>
    </row>
    <row r="6153" spans="1:1" x14ac:dyDescent="0.45">
      <c r="A6153" s="1" t="s">
        <v>4989</v>
      </c>
    </row>
    <row r="6154" spans="1:1" x14ac:dyDescent="0.45">
      <c r="A6154" s="1" t="s">
        <v>4990</v>
      </c>
    </row>
    <row r="6155" spans="1:1" x14ac:dyDescent="0.45">
      <c r="A6155" s="1" t="s">
        <v>4991</v>
      </c>
    </row>
    <row r="6156" spans="1:1" x14ac:dyDescent="0.45">
      <c r="A6156" s="1" t="s">
        <v>4992</v>
      </c>
    </row>
    <row r="6157" spans="1:1" x14ac:dyDescent="0.45">
      <c r="A6157" s="1" t="s">
        <v>4993</v>
      </c>
    </row>
    <row r="6158" spans="1:1" x14ac:dyDescent="0.45">
      <c r="A6158" s="1" t="s">
        <v>4994</v>
      </c>
    </row>
    <row r="6159" spans="1:1" x14ac:dyDescent="0.45">
      <c r="A6159" s="1" t="s">
        <v>8718</v>
      </c>
    </row>
    <row r="6160" spans="1:1" x14ac:dyDescent="0.45">
      <c r="A6160" s="1" t="s">
        <v>4995</v>
      </c>
    </row>
    <row r="6161" spans="1:1" x14ac:dyDescent="0.45">
      <c r="A6161" s="1" t="s">
        <v>4996</v>
      </c>
    </row>
    <row r="6162" spans="1:1" x14ac:dyDescent="0.45">
      <c r="A6162" s="1" t="s">
        <v>4997</v>
      </c>
    </row>
    <row r="6163" spans="1:1" x14ac:dyDescent="0.45">
      <c r="A6163" s="1" t="s">
        <v>4998</v>
      </c>
    </row>
    <row r="6164" spans="1:1" x14ac:dyDescent="0.45">
      <c r="A6164" s="1" t="s">
        <v>8719</v>
      </c>
    </row>
    <row r="6165" spans="1:1" x14ac:dyDescent="0.45">
      <c r="A6165" s="1" t="s">
        <v>4999</v>
      </c>
    </row>
    <row r="6166" spans="1:1" x14ac:dyDescent="0.45">
      <c r="A6166" s="1" t="s">
        <v>5000</v>
      </c>
    </row>
    <row r="6167" spans="1:1" x14ac:dyDescent="0.45">
      <c r="A6167" s="1" t="s">
        <v>5001</v>
      </c>
    </row>
    <row r="6168" spans="1:1" x14ac:dyDescent="0.45">
      <c r="A6168" s="1" t="s">
        <v>8720</v>
      </c>
    </row>
    <row r="6169" spans="1:1" x14ac:dyDescent="0.45">
      <c r="A6169" s="1" t="s">
        <v>5002</v>
      </c>
    </row>
    <row r="6170" spans="1:1" x14ac:dyDescent="0.45">
      <c r="A6170" s="1" t="s">
        <v>5003</v>
      </c>
    </row>
    <row r="6171" spans="1:1" x14ac:dyDescent="0.45">
      <c r="A6171" s="1" t="s">
        <v>8721</v>
      </c>
    </row>
    <row r="6172" spans="1:1" x14ac:dyDescent="0.45">
      <c r="A6172" s="1" t="s">
        <v>8722</v>
      </c>
    </row>
    <row r="6173" spans="1:1" x14ac:dyDescent="0.45">
      <c r="A6173" s="1" t="s">
        <v>8723</v>
      </c>
    </row>
    <row r="6174" spans="1:1" x14ac:dyDescent="0.45">
      <c r="A6174" s="1" t="s">
        <v>8724</v>
      </c>
    </row>
    <row r="6175" spans="1:1" x14ac:dyDescent="0.45">
      <c r="A6175" s="1" t="s">
        <v>5004</v>
      </c>
    </row>
    <row r="6176" spans="1:1" x14ac:dyDescent="0.45">
      <c r="A6176" s="1" t="s">
        <v>8725</v>
      </c>
    </row>
    <row r="6177" spans="1:1" x14ac:dyDescent="0.45">
      <c r="A6177" s="1" t="s">
        <v>5005</v>
      </c>
    </row>
    <row r="6178" spans="1:1" x14ac:dyDescent="0.45">
      <c r="A6178" s="1" t="s">
        <v>5006</v>
      </c>
    </row>
    <row r="6179" spans="1:1" x14ac:dyDescent="0.45">
      <c r="A6179" s="1" t="s">
        <v>5007</v>
      </c>
    </row>
    <row r="6180" spans="1:1" x14ac:dyDescent="0.45">
      <c r="A6180" s="1" t="s">
        <v>5008</v>
      </c>
    </row>
    <row r="6181" spans="1:1" x14ac:dyDescent="0.45">
      <c r="A6181" s="1" t="s">
        <v>8726</v>
      </c>
    </row>
    <row r="6182" spans="1:1" x14ac:dyDescent="0.45">
      <c r="A6182" s="1" t="s">
        <v>5009</v>
      </c>
    </row>
    <row r="6183" spans="1:1" x14ac:dyDescent="0.45">
      <c r="A6183" s="1" t="s">
        <v>9300</v>
      </c>
    </row>
    <row r="6184" spans="1:1" x14ac:dyDescent="0.45">
      <c r="A6184" s="1" t="s">
        <v>5010</v>
      </c>
    </row>
    <row r="6185" spans="1:1" x14ac:dyDescent="0.45">
      <c r="A6185" s="1" t="s">
        <v>5011</v>
      </c>
    </row>
    <row r="6186" spans="1:1" x14ac:dyDescent="0.45">
      <c r="A6186" s="1" t="s">
        <v>5012</v>
      </c>
    </row>
    <row r="6187" spans="1:1" x14ac:dyDescent="0.45">
      <c r="A6187" s="1" t="s">
        <v>5013</v>
      </c>
    </row>
    <row r="6188" spans="1:1" x14ac:dyDescent="0.45">
      <c r="A6188" s="1" t="s">
        <v>5014</v>
      </c>
    </row>
    <row r="6189" spans="1:1" x14ac:dyDescent="0.45">
      <c r="A6189" s="1" t="s">
        <v>5015</v>
      </c>
    </row>
    <row r="6190" spans="1:1" x14ac:dyDescent="0.45">
      <c r="A6190" s="1" t="s">
        <v>5016</v>
      </c>
    </row>
    <row r="6191" spans="1:1" x14ac:dyDescent="0.45">
      <c r="A6191" s="1" t="s">
        <v>8727</v>
      </c>
    </row>
    <row r="6192" spans="1:1" x14ac:dyDescent="0.45">
      <c r="A6192" s="1" t="s">
        <v>5017</v>
      </c>
    </row>
    <row r="6193" spans="1:1" x14ac:dyDescent="0.45">
      <c r="A6193" s="1" t="s">
        <v>5018</v>
      </c>
    </row>
    <row r="6194" spans="1:1" x14ac:dyDescent="0.45">
      <c r="A6194" s="1" t="s">
        <v>5019</v>
      </c>
    </row>
    <row r="6195" spans="1:1" x14ac:dyDescent="0.45">
      <c r="A6195" s="1" t="s">
        <v>5020</v>
      </c>
    </row>
    <row r="6196" spans="1:1" x14ac:dyDescent="0.45">
      <c r="A6196" s="1" t="s">
        <v>5021</v>
      </c>
    </row>
    <row r="6197" spans="1:1" x14ac:dyDescent="0.45">
      <c r="A6197" s="1" t="s">
        <v>5022</v>
      </c>
    </row>
    <row r="6198" spans="1:1" x14ac:dyDescent="0.45">
      <c r="A6198" s="1" t="s">
        <v>5023</v>
      </c>
    </row>
    <row r="6199" spans="1:1" x14ac:dyDescent="0.45">
      <c r="A6199" s="1" t="s">
        <v>5024</v>
      </c>
    </row>
    <row r="6200" spans="1:1" x14ac:dyDescent="0.45">
      <c r="A6200" s="1" t="s">
        <v>8728</v>
      </c>
    </row>
    <row r="6201" spans="1:1" x14ac:dyDescent="0.45">
      <c r="A6201" s="1" t="s">
        <v>5025</v>
      </c>
    </row>
    <row r="6202" spans="1:1" x14ac:dyDescent="0.45">
      <c r="A6202" s="1" t="s">
        <v>5026</v>
      </c>
    </row>
    <row r="6203" spans="1:1" x14ac:dyDescent="0.45">
      <c r="A6203" s="1" t="s">
        <v>5027</v>
      </c>
    </row>
    <row r="6204" spans="1:1" x14ac:dyDescent="0.45">
      <c r="A6204" s="1" t="s">
        <v>8729</v>
      </c>
    </row>
    <row r="6205" spans="1:1" x14ac:dyDescent="0.45">
      <c r="A6205" s="1" t="s">
        <v>9285</v>
      </c>
    </row>
    <row r="6206" spans="1:1" x14ac:dyDescent="0.45">
      <c r="A6206" s="1" t="s">
        <v>5028</v>
      </c>
    </row>
    <row r="6207" spans="1:1" x14ac:dyDescent="0.45">
      <c r="A6207" s="1" t="s">
        <v>5029</v>
      </c>
    </row>
    <row r="6208" spans="1:1" x14ac:dyDescent="0.45">
      <c r="A6208" s="1" t="s">
        <v>8730</v>
      </c>
    </row>
    <row r="6209" spans="1:1" x14ac:dyDescent="0.45">
      <c r="A6209" s="1" t="s">
        <v>5030</v>
      </c>
    </row>
    <row r="6210" spans="1:1" x14ac:dyDescent="0.45">
      <c r="A6210" s="1" t="s">
        <v>5031</v>
      </c>
    </row>
    <row r="6211" spans="1:1" x14ac:dyDescent="0.45">
      <c r="A6211" s="1" t="s">
        <v>8731</v>
      </c>
    </row>
    <row r="6212" spans="1:1" x14ac:dyDescent="0.45">
      <c r="A6212" s="1" t="s">
        <v>5032</v>
      </c>
    </row>
    <row r="6213" spans="1:1" x14ac:dyDescent="0.45">
      <c r="A6213" s="1" t="s">
        <v>5033</v>
      </c>
    </row>
    <row r="6214" spans="1:1" x14ac:dyDescent="0.45">
      <c r="A6214" s="1" t="s">
        <v>8732</v>
      </c>
    </row>
    <row r="6215" spans="1:1" x14ac:dyDescent="0.45">
      <c r="A6215" s="1" t="s">
        <v>5034</v>
      </c>
    </row>
    <row r="6216" spans="1:1" x14ac:dyDescent="0.45">
      <c r="A6216" s="1" t="s">
        <v>5035</v>
      </c>
    </row>
    <row r="6217" spans="1:1" x14ac:dyDescent="0.45">
      <c r="A6217" s="1" t="s">
        <v>8733</v>
      </c>
    </row>
    <row r="6218" spans="1:1" x14ac:dyDescent="0.45">
      <c r="A6218" s="1" t="s">
        <v>5036</v>
      </c>
    </row>
    <row r="6219" spans="1:1" x14ac:dyDescent="0.45">
      <c r="A6219" s="1" t="s">
        <v>8734</v>
      </c>
    </row>
    <row r="6220" spans="1:1" x14ac:dyDescent="0.45">
      <c r="A6220" s="1" t="s">
        <v>5037</v>
      </c>
    </row>
    <row r="6221" spans="1:1" x14ac:dyDescent="0.45">
      <c r="A6221" s="1" t="s">
        <v>5038</v>
      </c>
    </row>
    <row r="6222" spans="1:1" x14ac:dyDescent="0.45">
      <c r="A6222" s="1" t="s">
        <v>5039</v>
      </c>
    </row>
    <row r="6223" spans="1:1" x14ac:dyDescent="0.45">
      <c r="A6223" s="1" t="s">
        <v>8735</v>
      </c>
    </row>
    <row r="6224" spans="1:1" x14ac:dyDescent="0.45">
      <c r="A6224" s="1" t="s">
        <v>5040</v>
      </c>
    </row>
    <row r="6225" spans="1:1" x14ac:dyDescent="0.45">
      <c r="A6225" s="1" t="s">
        <v>5041</v>
      </c>
    </row>
    <row r="6226" spans="1:1" x14ac:dyDescent="0.45">
      <c r="A6226" s="1" t="s">
        <v>5042</v>
      </c>
    </row>
    <row r="6227" spans="1:1" x14ac:dyDescent="0.45">
      <c r="A6227" s="1" t="s">
        <v>5043</v>
      </c>
    </row>
    <row r="6228" spans="1:1" x14ac:dyDescent="0.45">
      <c r="A6228" s="1" t="s">
        <v>5044</v>
      </c>
    </row>
    <row r="6229" spans="1:1" x14ac:dyDescent="0.45">
      <c r="A6229" s="1" t="s">
        <v>5045</v>
      </c>
    </row>
    <row r="6230" spans="1:1" x14ac:dyDescent="0.45">
      <c r="A6230" s="1" t="s">
        <v>5046</v>
      </c>
    </row>
    <row r="6231" spans="1:1" x14ac:dyDescent="0.45">
      <c r="A6231" s="1" t="s">
        <v>5047</v>
      </c>
    </row>
    <row r="6232" spans="1:1" x14ac:dyDescent="0.45">
      <c r="A6232" s="1" t="s">
        <v>5048</v>
      </c>
    </row>
    <row r="6233" spans="1:1" x14ac:dyDescent="0.45">
      <c r="A6233" s="1" t="s">
        <v>5049</v>
      </c>
    </row>
    <row r="6234" spans="1:1" x14ac:dyDescent="0.45">
      <c r="A6234" s="1" t="s">
        <v>8736</v>
      </c>
    </row>
    <row r="6235" spans="1:1" x14ac:dyDescent="0.45">
      <c r="A6235" s="1" t="s">
        <v>8737</v>
      </c>
    </row>
    <row r="6236" spans="1:1" x14ac:dyDescent="0.45">
      <c r="A6236" s="1" t="s">
        <v>5050</v>
      </c>
    </row>
    <row r="6237" spans="1:1" x14ac:dyDescent="0.45">
      <c r="A6237" s="1" t="s">
        <v>5051</v>
      </c>
    </row>
    <row r="6238" spans="1:1" x14ac:dyDescent="0.45">
      <c r="A6238" s="1" t="s">
        <v>5052</v>
      </c>
    </row>
    <row r="6239" spans="1:1" x14ac:dyDescent="0.45">
      <c r="A6239" s="1" t="s">
        <v>8738</v>
      </c>
    </row>
    <row r="6240" spans="1:1" x14ac:dyDescent="0.45">
      <c r="A6240" s="1" t="s">
        <v>5053</v>
      </c>
    </row>
    <row r="6241" spans="1:1" x14ac:dyDescent="0.45">
      <c r="A6241" s="1" t="s">
        <v>5054</v>
      </c>
    </row>
    <row r="6242" spans="1:1" x14ac:dyDescent="0.45">
      <c r="A6242" s="1" t="s">
        <v>5055</v>
      </c>
    </row>
    <row r="6243" spans="1:1" x14ac:dyDescent="0.45">
      <c r="A6243" s="1" t="s">
        <v>5056</v>
      </c>
    </row>
    <row r="6244" spans="1:1" x14ac:dyDescent="0.45">
      <c r="A6244" s="1" t="s">
        <v>5057</v>
      </c>
    </row>
    <row r="6245" spans="1:1" x14ac:dyDescent="0.45">
      <c r="A6245" s="1" t="s">
        <v>5058</v>
      </c>
    </row>
    <row r="6246" spans="1:1" x14ac:dyDescent="0.45">
      <c r="A6246" s="1" t="s">
        <v>8739</v>
      </c>
    </row>
    <row r="6247" spans="1:1" x14ac:dyDescent="0.45">
      <c r="A6247" s="1" t="s">
        <v>5059</v>
      </c>
    </row>
    <row r="6248" spans="1:1" x14ac:dyDescent="0.45">
      <c r="A6248" s="1" t="s">
        <v>5060</v>
      </c>
    </row>
    <row r="6249" spans="1:1" x14ac:dyDescent="0.45">
      <c r="A6249" s="1" t="s">
        <v>8740</v>
      </c>
    </row>
    <row r="6250" spans="1:1" x14ac:dyDescent="0.45">
      <c r="A6250" s="1" t="s">
        <v>5061</v>
      </c>
    </row>
    <row r="6251" spans="1:1" x14ac:dyDescent="0.45">
      <c r="A6251" s="1" t="s">
        <v>5062</v>
      </c>
    </row>
    <row r="6252" spans="1:1" x14ac:dyDescent="0.45">
      <c r="A6252" s="1" t="s">
        <v>5063</v>
      </c>
    </row>
    <row r="6253" spans="1:1" x14ac:dyDescent="0.45">
      <c r="A6253" s="1" t="s">
        <v>5064</v>
      </c>
    </row>
    <row r="6254" spans="1:1" x14ac:dyDescent="0.45">
      <c r="A6254" s="1" t="s">
        <v>5065</v>
      </c>
    </row>
    <row r="6255" spans="1:1" x14ac:dyDescent="0.45">
      <c r="A6255" s="1" t="s">
        <v>5066</v>
      </c>
    </row>
    <row r="6256" spans="1:1" x14ac:dyDescent="0.45">
      <c r="A6256" s="1" t="s">
        <v>5067</v>
      </c>
    </row>
    <row r="6257" spans="1:1" x14ac:dyDescent="0.45">
      <c r="A6257" s="1" t="s">
        <v>5068</v>
      </c>
    </row>
    <row r="6258" spans="1:1" x14ac:dyDescent="0.45">
      <c r="A6258" s="1" t="s">
        <v>5069</v>
      </c>
    </row>
    <row r="6259" spans="1:1" x14ac:dyDescent="0.45">
      <c r="A6259" s="1" t="s">
        <v>5070</v>
      </c>
    </row>
    <row r="6260" spans="1:1" x14ac:dyDescent="0.45">
      <c r="A6260" s="1" t="s">
        <v>8741</v>
      </c>
    </row>
    <row r="6261" spans="1:1" x14ac:dyDescent="0.45">
      <c r="A6261" s="1" t="s">
        <v>8742</v>
      </c>
    </row>
    <row r="6262" spans="1:1" x14ac:dyDescent="0.45">
      <c r="A6262" s="1" t="s">
        <v>5071</v>
      </c>
    </row>
    <row r="6263" spans="1:1" x14ac:dyDescent="0.45">
      <c r="A6263" s="1" t="s">
        <v>5072</v>
      </c>
    </row>
    <row r="6264" spans="1:1" x14ac:dyDescent="0.45">
      <c r="A6264" s="1" t="s">
        <v>5073</v>
      </c>
    </row>
    <row r="6265" spans="1:1" x14ac:dyDescent="0.45">
      <c r="A6265" s="1" t="s">
        <v>5074</v>
      </c>
    </row>
    <row r="6266" spans="1:1" x14ac:dyDescent="0.45">
      <c r="A6266" s="1" t="s">
        <v>5075</v>
      </c>
    </row>
    <row r="6267" spans="1:1" x14ac:dyDescent="0.45">
      <c r="A6267" s="1" t="s">
        <v>5076</v>
      </c>
    </row>
    <row r="6268" spans="1:1" x14ac:dyDescent="0.45">
      <c r="A6268" s="1" t="s">
        <v>5077</v>
      </c>
    </row>
    <row r="6269" spans="1:1" x14ac:dyDescent="0.45">
      <c r="A6269" s="1" t="s">
        <v>8743</v>
      </c>
    </row>
    <row r="6270" spans="1:1" x14ac:dyDescent="0.45">
      <c r="A6270" s="1" t="s">
        <v>5078</v>
      </c>
    </row>
    <row r="6271" spans="1:1" x14ac:dyDescent="0.45">
      <c r="A6271" s="1" t="s">
        <v>5079</v>
      </c>
    </row>
    <row r="6272" spans="1:1" x14ac:dyDescent="0.45">
      <c r="A6272" s="1" t="s">
        <v>5080</v>
      </c>
    </row>
    <row r="6273" spans="1:1" x14ac:dyDescent="0.45">
      <c r="A6273" s="1" t="s">
        <v>5081</v>
      </c>
    </row>
    <row r="6274" spans="1:1" x14ac:dyDescent="0.45">
      <c r="A6274" s="1" t="s">
        <v>5082</v>
      </c>
    </row>
    <row r="6275" spans="1:1" x14ac:dyDescent="0.45">
      <c r="A6275" s="1" t="s">
        <v>5083</v>
      </c>
    </row>
    <row r="6276" spans="1:1" x14ac:dyDescent="0.45">
      <c r="A6276" s="1" t="s">
        <v>5084</v>
      </c>
    </row>
    <row r="6277" spans="1:1" x14ac:dyDescent="0.45">
      <c r="A6277" s="1" t="s">
        <v>8744</v>
      </c>
    </row>
    <row r="6278" spans="1:1" x14ac:dyDescent="0.45">
      <c r="A6278" s="1" t="s">
        <v>5085</v>
      </c>
    </row>
    <row r="6279" spans="1:1" x14ac:dyDescent="0.45">
      <c r="A6279" s="1" t="s">
        <v>5086</v>
      </c>
    </row>
    <row r="6280" spans="1:1" x14ac:dyDescent="0.45">
      <c r="A6280" s="1" t="s">
        <v>5087</v>
      </c>
    </row>
    <row r="6281" spans="1:1" x14ac:dyDescent="0.45">
      <c r="A6281" s="1" t="s">
        <v>5088</v>
      </c>
    </row>
    <row r="6282" spans="1:1" x14ac:dyDescent="0.45">
      <c r="A6282" s="1" t="s">
        <v>5089</v>
      </c>
    </row>
    <row r="6283" spans="1:1" x14ac:dyDescent="0.45">
      <c r="A6283" s="1" t="s">
        <v>5090</v>
      </c>
    </row>
    <row r="6284" spans="1:1" x14ac:dyDescent="0.45">
      <c r="A6284" s="1" t="s">
        <v>8745</v>
      </c>
    </row>
    <row r="6285" spans="1:1" x14ac:dyDescent="0.45">
      <c r="A6285" s="1" t="s">
        <v>5091</v>
      </c>
    </row>
    <row r="6286" spans="1:1" x14ac:dyDescent="0.45">
      <c r="A6286" s="1" t="s">
        <v>5092</v>
      </c>
    </row>
    <row r="6287" spans="1:1" x14ac:dyDescent="0.45">
      <c r="A6287" s="1" t="s">
        <v>5093</v>
      </c>
    </row>
    <row r="6288" spans="1:1" x14ac:dyDescent="0.45">
      <c r="A6288" s="1" t="s">
        <v>5094</v>
      </c>
    </row>
    <row r="6289" spans="1:1" x14ac:dyDescent="0.45">
      <c r="A6289" s="1" t="s">
        <v>5095</v>
      </c>
    </row>
    <row r="6290" spans="1:1" x14ac:dyDescent="0.45">
      <c r="A6290" s="1" t="s">
        <v>5096</v>
      </c>
    </row>
    <row r="6291" spans="1:1" x14ac:dyDescent="0.45">
      <c r="A6291" s="1" t="s">
        <v>5097</v>
      </c>
    </row>
    <row r="6292" spans="1:1" x14ac:dyDescent="0.45">
      <c r="A6292" s="1" t="s">
        <v>5098</v>
      </c>
    </row>
    <row r="6293" spans="1:1" x14ac:dyDescent="0.45">
      <c r="A6293" s="1" t="s">
        <v>5099</v>
      </c>
    </row>
    <row r="6294" spans="1:1" x14ac:dyDescent="0.45">
      <c r="A6294" s="1" t="s">
        <v>5100</v>
      </c>
    </row>
    <row r="6295" spans="1:1" x14ac:dyDescent="0.45">
      <c r="A6295" s="1" t="s">
        <v>5101</v>
      </c>
    </row>
    <row r="6296" spans="1:1" x14ac:dyDescent="0.45">
      <c r="A6296" s="1" t="s">
        <v>5102</v>
      </c>
    </row>
    <row r="6297" spans="1:1" x14ac:dyDescent="0.45">
      <c r="A6297" s="1" t="s">
        <v>5103</v>
      </c>
    </row>
    <row r="6298" spans="1:1" x14ac:dyDescent="0.45">
      <c r="A6298" s="1" t="s">
        <v>5104</v>
      </c>
    </row>
    <row r="6299" spans="1:1" x14ac:dyDescent="0.45">
      <c r="A6299" s="1" t="s">
        <v>5105</v>
      </c>
    </row>
    <row r="6300" spans="1:1" x14ac:dyDescent="0.45">
      <c r="A6300" s="1" t="s">
        <v>5106</v>
      </c>
    </row>
    <row r="6301" spans="1:1" x14ac:dyDescent="0.45">
      <c r="A6301" s="1" t="s">
        <v>8746</v>
      </c>
    </row>
    <row r="6302" spans="1:1" x14ac:dyDescent="0.45">
      <c r="A6302" s="1" t="s">
        <v>5107</v>
      </c>
    </row>
    <row r="6303" spans="1:1" x14ac:dyDescent="0.45">
      <c r="A6303" s="1" t="s">
        <v>5108</v>
      </c>
    </row>
    <row r="6304" spans="1:1" x14ac:dyDescent="0.45">
      <c r="A6304" s="1" t="s">
        <v>5109</v>
      </c>
    </row>
    <row r="6305" spans="1:1" x14ac:dyDescent="0.45">
      <c r="A6305" s="1" t="s">
        <v>5110</v>
      </c>
    </row>
    <row r="6306" spans="1:1" x14ac:dyDescent="0.45">
      <c r="A6306" s="1" t="s">
        <v>5111</v>
      </c>
    </row>
    <row r="6307" spans="1:1" x14ac:dyDescent="0.45">
      <c r="A6307" s="1" t="s">
        <v>5112</v>
      </c>
    </row>
    <row r="6308" spans="1:1" x14ac:dyDescent="0.45">
      <c r="A6308" s="1" t="s">
        <v>5113</v>
      </c>
    </row>
    <row r="6309" spans="1:1" x14ac:dyDescent="0.45">
      <c r="A6309" s="1" t="s">
        <v>9360</v>
      </c>
    </row>
    <row r="6310" spans="1:1" x14ac:dyDescent="0.45">
      <c r="A6310" s="1" t="s">
        <v>5114</v>
      </c>
    </row>
    <row r="6311" spans="1:1" x14ac:dyDescent="0.45">
      <c r="A6311" s="1" t="s">
        <v>5115</v>
      </c>
    </row>
    <row r="6312" spans="1:1" x14ac:dyDescent="0.45">
      <c r="A6312" s="1" t="s">
        <v>5116</v>
      </c>
    </row>
    <row r="6313" spans="1:1" x14ac:dyDescent="0.45">
      <c r="A6313" s="1" t="s">
        <v>5117</v>
      </c>
    </row>
    <row r="6314" spans="1:1" x14ac:dyDescent="0.45">
      <c r="A6314" s="1" t="s">
        <v>5118</v>
      </c>
    </row>
    <row r="6315" spans="1:1" x14ac:dyDescent="0.45">
      <c r="A6315" s="1" t="s">
        <v>5119</v>
      </c>
    </row>
    <row r="6316" spans="1:1" x14ac:dyDescent="0.45">
      <c r="A6316" s="1" t="s">
        <v>5120</v>
      </c>
    </row>
    <row r="6317" spans="1:1" x14ac:dyDescent="0.45">
      <c r="A6317" s="1" t="s">
        <v>5121</v>
      </c>
    </row>
    <row r="6318" spans="1:1" x14ac:dyDescent="0.45">
      <c r="A6318" s="1" t="s">
        <v>5122</v>
      </c>
    </row>
    <row r="6319" spans="1:1" x14ac:dyDescent="0.45">
      <c r="A6319" s="1" t="s">
        <v>5123</v>
      </c>
    </row>
    <row r="6320" spans="1:1" x14ac:dyDescent="0.45">
      <c r="A6320" s="1" t="s">
        <v>5124</v>
      </c>
    </row>
    <row r="6321" spans="1:1" x14ac:dyDescent="0.45">
      <c r="A6321" s="1" t="s">
        <v>5125</v>
      </c>
    </row>
    <row r="6322" spans="1:1" x14ac:dyDescent="0.45">
      <c r="A6322" s="1" t="s">
        <v>5126</v>
      </c>
    </row>
    <row r="6323" spans="1:1" x14ac:dyDescent="0.45">
      <c r="A6323" s="1" t="s">
        <v>5127</v>
      </c>
    </row>
    <row r="6324" spans="1:1" x14ac:dyDescent="0.45">
      <c r="A6324" s="1" t="s">
        <v>8747</v>
      </c>
    </row>
    <row r="6325" spans="1:1" x14ac:dyDescent="0.45">
      <c r="A6325" s="1" t="s">
        <v>5128</v>
      </c>
    </row>
    <row r="6326" spans="1:1" x14ac:dyDescent="0.45">
      <c r="A6326" s="1" t="s">
        <v>5129</v>
      </c>
    </row>
    <row r="6327" spans="1:1" x14ac:dyDescent="0.45">
      <c r="A6327" s="1" t="s">
        <v>8748</v>
      </c>
    </row>
    <row r="6328" spans="1:1" x14ac:dyDescent="0.45">
      <c r="A6328" s="1" t="s">
        <v>5130</v>
      </c>
    </row>
    <row r="6329" spans="1:1" x14ac:dyDescent="0.45">
      <c r="A6329" s="1" t="s">
        <v>5131</v>
      </c>
    </row>
    <row r="6330" spans="1:1" x14ac:dyDescent="0.45">
      <c r="A6330" s="1" t="s">
        <v>8749</v>
      </c>
    </row>
    <row r="6331" spans="1:1" x14ac:dyDescent="0.45">
      <c r="A6331" s="1" t="s">
        <v>5132</v>
      </c>
    </row>
    <row r="6332" spans="1:1" x14ac:dyDescent="0.45">
      <c r="A6332" s="1" t="s">
        <v>5133</v>
      </c>
    </row>
    <row r="6333" spans="1:1" x14ac:dyDescent="0.45">
      <c r="A6333" s="1" t="s">
        <v>5134</v>
      </c>
    </row>
    <row r="6334" spans="1:1" x14ac:dyDescent="0.45">
      <c r="A6334" s="1" t="s">
        <v>5135</v>
      </c>
    </row>
    <row r="6335" spans="1:1" x14ac:dyDescent="0.45">
      <c r="A6335" s="1" t="s">
        <v>5136</v>
      </c>
    </row>
    <row r="6336" spans="1:1" x14ac:dyDescent="0.45">
      <c r="A6336" s="1" t="s">
        <v>5137</v>
      </c>
    </row>
    <row r="6337" spans="1:1" x14ac:dyDescent="0.45">
      <c r="A6337" s="1" t="s">
        <v>5138</v>
      </c>
    </row>
    <row r="6338" spans="1:1" x14ac:dyDescent="0.45">
      <c r="A6338" s="1" t="s">
        <v>5139</v>
      </c>
    </row>
    <row r="6339" spans="1:1" x14ac:dyDescent="0.45">
      <c r="A6339" s="1" t="s">
        <v>5140</v>
      </c>
    </row>
    <row r="6340" spans="1:1" x14ac:dyDescent="0.45">
      <c r="A6340" s="1" t="s">
        <v>5141</v>
      </c>
    </row>
    <row r="6341" spans="1:1" x14ac:dyDescent="0.45">
      <c r="A6341" s="1" t="s">
        <v>5142</v>
      </c>
    </row>
    <row r="6342" spans="1:1" x14ac:dyDescent="0.45">
      <c r="A6342" s="1" t="s">
        <v>5143</v>
      </c>
    </row>
    <row r="6343" spans="1:1" x14ac:dyDescent="0.45">
      <c r="A6343" s="1" t="s">
        <v>5144</v>
      </c>
    </row>
    <row r="6344" spans="1:1" x14ac:dyDescent="0.45">
      <c r="A6344" s="1" t="s">
        <v>5145</v>
      </c>
    </row>
    <row r="6345" spans="1:1" x14ac:dyDescent="0.45">
      <c r="A6345" s="1" t="s">
        <v>5146</v>
      </c>
    </row>
    <row r="6346" spans="1:1" x14ac:dyDescent="0.45">
      <c r="A6346" s="1" t="s">
        <v>5147</v>
      </c>
    </row>
    <row r="6347" spans="1:1" x14ac:dyDescent="0.45">
      <c r="A6347" s="1" t="s">
        <v>5148</v>
      </c>
    </row>
    <row r="6348" spans="1:1" x14ac:dyDescent="0.45">
      <c r="A6348" s="1" t="s">
        <v>8750</v>
      </c>
    </row>
    <row r="6349" spans="1:1" x14ac:dyDescent="0.45">
      <c r="A6349" s="1" t="s">
        <v>5149</v>
      </c>
    </row>
    <row r="6350" spans="1:1" x14ac:dyDescent="0.45">
      <c r="A6350" s="1" t="s">
        <v>5150</v>
      </c>
    </row>
    <row r="6351" spans="1:1" x14ac:dyDescent="0.45">
      <c r="A6351" s="1" t="s">
        <v>5151</v>
      </c>
    </row>
    <row r="6352" spans="1:1" x14ac:dyDescent="0.45">
      <c r="A6352" s="1" t="s">
        <v>5152</v>
      </c>
    </row>
    <row r="6353" spans="1:1" x14ac:dyDescent="0.45">
      <c r="A6353" s="1" t="s">
        <v>5153</v>
      </c>
    </row>
    <row r="6354" spans="1:1" x14ac:dyDescent="0.45">
      <c r="A6354" s="1" t="s">
        <v>5154</v>
      </c>
    </row>
    <row r="6355" spans="1:1" x14ac:dyDescent="0.45">
      <c r="A6355" s="1" t="s">
        <v>5155</v>
      </c>
    </row>
    <row r="6356" spans="1:1" x14ac:dyDescent="0.45">
      <c r="A6356" s="1" t="s">
        <v>5156</v>
      </c>
    </row>
    <row r="6357" spans="1:1" x14ac:dyDescent="0.45">
      <c r="A6357" s="1" t="s">
        <v>5157</v>
      </c>
    </row>
    <row r="6358" spans="1:1" x14ac:dyDescent="0.45">
      <c r="A6358" s="1" t="s">
        <v>5158</v>
      </c>
    </row>
    <row r="6359" spans="1:1" x14ac:dyDescent="0.45">
      <c r="A6359" s="1" t="s">
        <v>5159</v>
      </c>
    </row>
    <row r="6360" spans="1:1" x14ac:dyDescent="0.45">
      <c r="A6360" s="1" t="s">
        <v>5160</v>
      </c>
    </row>
    <row r="6361" spans="1:1" x14ac:dyDescent="0.45">
      <c r="A6361" s="1" t="s">
        <v>5161</v>
      </c>
    </row>
    <row r="6362" spans="1:1" x14ac:dyDescent="0.45">
      <c r="A6362" s="1" t="s">
        <v>5162</v>
      </c>
    </row>
    <row r="6363" spans="1:1" x14ac:dyDescent="0.45">
      <c r="A6363" s="1" t="s">
        <v>5163</v>
      </c>
    </row>
    <row r="6364" spans="1:1" x14ac:dyDescent="0.45">
      <c r="A6364" s="1" t="s">
        <v>8751</v>
      </c>
    </row>
    <row r="6365" spans="1:1" x14ac:dyDescent="0.45">
      <c r="A6365" s="1" t="s">
        <v>8752</v>
      </c>
    </row>
    <row r="6366" spans="1:1" x14ac:dyDescent="0.45">
      <c r="A6366" s="1" t="s">
        <v>5164</v>
      </c>
    </row>
    <row r="6367" spans="1:1" x14ac:dyDescent="0.45">
      <c r="A6367" s="1" t="s">
        <v>5165</v>
      </c>
    </row>
    <row r="6368" spans="1:1" x14ac:dyDescent="0.45">
      <c r="A6368" s="1" t="s">
        <v>5166</v>
      </c>
    </row>
    <row r="6369" spans="1:1" x14ac:dyDescent="0.45">
      <c r="A6369" s="1" t="s">
        <v>5167</v>
      </c>
    </row>
    <row r="6370" spans="1:1" x14ac:dyDescent="0.45">
      <c r="A6370" s="1" t="s">
        <v>5168</v>
      </c>
    </row>
    <row r="6371" spans="1:1" x14ac:dyDescent="0.45">
      <c r="A6371" s="1" t="s">
        <v>8753</v>
      </c>
    </row>
    <row r="6372" spans="1:1" x14ac:dyDescent="0.45">
      <c r="A6372" s="1" t="s">
        <v>5169</v>
      </c>
    </row>
    <row r="6373" spans="1:1" x14ac:dyDescent="0.45">
      <c r="A6373" s="1" t="s">
        <v>8754</v>
      </c>
    </row>
    <row r="6374" spans="1:1" x14ac:dyDescent="0.45">
      <c r="A6374" s="1" t="s">
        <v>5170</v>
      </c>
    </row>
    <row r="6375" spans="1:1" x14ac:dyDescent="0.45">
      <c r="A6375" s="1" t="s">
        <v>5171</v>
      </c>
    </row>
    <row r="6376" spans="1:1" x14ac:dyDescent="0.45">
      <c r="A6376" s="1" t="s">
        <v>5172</v>
      </c>
    </row>
    <row r="6377" spans="1:1" x14ac:dyDescent="0.45">
      <c r="A6377" s="1" t="s">
        <v>8755</v>
      </c>
    </row>
    <row r="6378" spans="1:1" x14ac:dyDescent="0.45">
      <c r="A6378" s="1" t="s">
        <v>5173</v>
      </c>
    </row>
    <row r="6379" spans="1:1" x14ac:dyDescent="0.45">
      <c r="A6379" s="1" t="s">
        <v>5174</v>
      </c>
    </row>
    <row r="6380" spans="1:1" x14ac:dyDescent="0.45">
      <c r="A6380" s="1" t="s">
        <v>5175</v>
      </c>
    </row>
    <row r="6381" spans="1:1" x14ac:dyDescent="0.45">
      <c r="A6381" s="1" t="s">
        <v>8756</v>
      </c>
    </row>
    <row r="6382" spans="1:1" x14ac:dyDescent="0.45">
      <c r="A6382" s="1" t="s">
        <v>5176</v>
      </c>
    </row>
    <row r="6383" spans="1:1" x14ac:dyDescent="0.45">
      <c r="A6383" s="1" t="s">
        <v>5177</v>
      </c>
    </row>
    <row r="6384" spans="1:1" x14ac:dyDescent="0.45">
      <c r="A6384" s="1" t="s">
        <v>5178</v>
      </c>
    </row>
    <row r="6385" spans="1:1" x14ac:dyDescent="0.45">
      <c r="A6385" s="1" t="s">
        <v>8757</v>
      </c>
    </row>
    <row r="6386" spans="1:1" x14ac:dyDescent="0.45">
      <c r="A6386" s="1" t="s">
        <v>5179</v>
      </c>
    </row>
    <row r="6387" spans="1:1" x14ac:dyDescent="0.45">
      <c r="A6387" s="1" t="s">
        <v>5180</v>
      </c>
    </row>
    <row r="6388" spans="1:1" x14ac:dyDescent="0.45">
      <c r="A6388" s="1" t="s">
        <v>5181</v>
      </c>
    </row>
    <row r="6389" spans="1:1" x14ac:dyDescent="0.45">
      <c r="A6389" s="1" t="s">
        <v>5182</v>
      </c>
    </row>
    <row r="6390" spans="1:1" x14ac:dyDescent="0.45">
      <c r="A6390" s="1" t="s">
        <v>5183</v>
      </c>
    </row>
    <row r="6391" spans="1:1" x14ac:dyDescent="0.45">
      <c r="A6391" s="1" t="s">
        <v>8758</v>
      </c>
    </row>
    <row r="6392" spans="1:1" x14ac:dyDescent="0.45">
      <c r="A6392" s="1" t="s">
        <v>5184</v>
      </c>
    </row>
    <row r="6393" spans="1:1" x14ac:dyDescent="0.45">
      <c r="A6393" s="1" t="s">
        <v>5185</v>
      </c>
    </row>
    <row r="6394" spans="1:1" x14ac:dyDescent="0.45">
      <c r="A6394" s="1" t="s">
        <v>5186</v>
      </c>
    </row>
    <row r="6395" spans="1:1" x14ac:dyDescent="0.45">
      <c r="A6395" s="1" t="s">
        <v>8759</v>
      </c>
    </row>
    <row r="6396" spans="1:1" x14ac:dyDescent="0.45">
      <c r="A6396" s="1" t="s">
        <v>5187</v>
      </c>
    </row>
    <row r="6397" spans="1:1" x14ac:dyDescent="0.45">
      <c r="A6397" s="1" t="s">
        <v>9347</v>
      </c>
    </row>
    <row r="6398" spans="1:1" x14ac:dyDescent="0.45">
      <c r="A6398" s="1" t="s">
        <v>5188</v>
      </c>
    </row>
    <row r="6399" spans="1:1" x14ac:dyDescent="0.45">
      <c r="A6399" s="1" t="s">
        <v>5189</v>
      </c>
    </row>
    <row r="6400" spans="1:1" x14ac:dyDescent="0.45">
      <c r="A6400" s="1" t="s">
        <v>8760</v>
      </c>
    </row>
    <row r="6401" spans="1:1" x14ac:dyDescent="0.45">
      <c r="A6401" s="1" t="s">
        <v>8761</v>
      </c>
    </row>
    <row r="6402" spans="1:1" x14ac:dyDescent="0.45">
      <c r="A6402" s="1" t="s">
        <v>5190</v>
      </c>
    </row>
    <row r="6403" spans="1:1" x14ac:dyDescent="0.45">
      <c r="A6403" s="1" t="s">
        <v>5191</v>
      </c>
    </row>
    <row r="6404" spans="1:1" x14ac:dyDescent="0.45">
      <c r="A6404" s="1" t="s">
        <v>5192</v>
      </c>
    </row>
    <row r="6405" spans="1:1" x14ac:dyDescent="0.45">
      <c r="A6405" s="1" t="s">
        <v>5193</v>
      </c>
    </row>
    <row r="6406" spans="1:1" x14ac:dyDescent="0.45">
      <c r="A6406" s="1" t="s">
        <v>5194</v>
      </c>
    </row>
    <row r="6407" spans="1:1" x14ac:dyDescent="0.45">
      <c r="A6407" s="1" t="s">
        <v>5195</v>
      </c>
    </row>
    <row r="6408" spans="1:1" x14ac:dyDescent="0.45">
      <c r="A6408" s="1" t="s">
        <v>5196</v>
      </c>
    </row>
    <row r="6409" spans="1:1" x14ac:dyDescent="0.45">
      <c r="A6409" s="1" t="s">
        <v>5197</v>
      </c>
    </row>
    <row r="6410" spans="1:1" x14ac:dyDescent="0.45">
      <c r="A6410" s="1" t="s">
        <v>8762</v>
      </c>
    </row>
    <row r="6411" spans="1:1" x14ac:dyDescent="0.45">
      <c r="A6411" s="1" t="s">
        <v>8763</v>
      </c>
    </row>
    <row r="6412" spans="1:1" x14ac:dyDescent="0.45">
      <c r="A6412" s="1" t="s">
        <v>5198</v>
      </c>
    </row>
    <row r="6413" spans="1:1" x14ac:dyDescent="0.45">
      <c r="A6413" s="1" t="s">
        <v>5199</v>
      </c>
    </row>
    <row r="6414" spans="1:1" x14ac:dyDescent="0.45">
      <c r="A6414" s="1" t="s">
        <v>5200</v>
      </c>
    </row>
    <row r="6415" spans="1:1" x14ac:dyDescent="0.45">
      <c r="A6415" s="1" t="s">
        <v>5201</v>
      </c>
    </row>
    <row r="6416" spans="1:1" x14ac:dyDescent="0.45">
      <c r="A6416" s="1" t="s">
        <v>5202</v>
      </c>
    </row>
    <row r="6417" spans="1:1" x14ac:dyDescent="0.45">
      <c r="A6417" s="1" t="s">
        <v>5203</v>
      </c>
    </row>
    <row r="6418" spans="1:1" x14ac:dyDescent="0.45">
      <c r="A6418" s="1" t="s">
        <v>5204</v>
      </c>
    </row>
    <row r="6419" spans="1:1" x14ac:dyDescent="0.45">
      <c r="A6419" s="1" t="s">
        <v>5205</v>
      </c>
    </row>
    <row r="6420" spans="1:1" x14ac:dyDescent="0.45">
      <c r="A6420" s="1" t="s">
        <v>5206</v>
      </c>
    </row>
    <row r="6421" spans="1:1" x14ac:dyDescent="0.45">
      <c r="A6421" s="1" t="s">
        <v>5207</v>
      </c>
    </row>
    <row r="6422" spans="1:1" x14ac:dyDescent="0.45">
      <c r="A6422" s="1" t="s">
        <v>8764</v>
      </c>
    </row>
    <row r="6423" spans="1:1" x14ac:dyDescent="0.45">
      <c r="A6423" s="1" t="s">
        <v>5208</v>
      </c>
    </row>
    <row r="6424" spans="1:1" x14ac:dyDescent="0.45">
      <c r="A6424" s="1" t="s">
        <v>5209</v>
      </c>
    </row>
    <row r="6425" spans="1:1" x14ac:dyDescent="0.45">
      <c r="A6425" s="1" t="s">
        <v>5210</v>
      </c>
    </row>
    <row r="6426" spans="1:1" x14ac:dyDescent="0.45">
      <c r="A6426" s="1" t="s">
        <v>8765</v>
      </c>
    </row>
    <row r="6427" spans="1:1" x14ac:dyDescent="0.45">
      <c r="A6427" s="1" t="s">
        <v>5211</v>
      </c>
    </row>
    <row r="6428" spans="1:1" x14ac:dyDescent="0.45">
      <c r="A6428" s="1" t="s">
        <v>5212</v>
      </c>
    </row>
    <row r="6429" spans="1:1" x14ac:dyDescent="0.45">
      <c r="A6429" s="1" t="s">
        <v>8766</v>
      </c>
    </row>
    <row r="6430" spans="1:1" x14ac:dyDescent="0.45">
      <c r="A6430" s="1" t="s">
        <v>5213</v>
      </c>
    </row>
    <row r="6431" spans="1:1" x14ac:dyDescent="0.45">
      <c r="A6431" s="1" t="s">
        <v>5214</v>
      </c>
    </row>
    <row r="6432" spans="1:1" x14ac:dyDescent="0.45">
      <c r="A6432" s="1" t="s">
        <v>8767</v>
      </c>
    </row>
    <row r="6433" spans="1:1" x14ac:dyDescent="0.45">
      <c r="A6433" s="1" t="s">
        <v>8768</v>
      </c>
    </row>
    <row r="6434" spans="1:1" x14ac:dyDescent="0.45">
      <c r="A6434" s="1" t="s">
        <v>8769</v>
      </c>
    </row>
    <row r="6435" spans="1:1" x14ac:dyDescent="0.45">
      <c r="A6435" s="1" t="s">
        <v>5215</v>
      </c>
    </row>
    <row r="6436" spans="1:1" x14ac:dyDescent="0.45">
      <c r="A6436" s="1" t="s">
        <v>5216</v>
      </c>
    </row>
    <row r="6437" spans="1:1" x14ac:dyDescent="0.45">
      <c r="A6437" s="1" t="s">
        <v>5217</v>
      </c>
    </row>
    <row r="6438" spans="1:1" x14ac:dyDescent="0.45">
      <c r="A6438" s="1" t="s">
        <v>5218</v>
      </c>
    </row>
    <row r="6439" spans="1:1" x14ac:dyDescent="0.45">
      <c r="A6439" s="1" t="s">
        <v>5219</v>
      </c>
    </row>
    <row r="6440" spans="1:1" x14ac:dyDescent="0.45">
      <c r="A6440" s="1" t="s">
        <v>5220</v>
      </c>
    </row>
    <row r="6441" spans="1:1" x14ac:dyDescent="0.45">
      <c r="A6441" s="1" t="s">
        <v>5221</v>
      </c>
    </row>
    <row r="6442" spans="1:1" x14ac:dyDescent="0.45">
      <c r="A6442" s="1" t="s">
        <v>5222</v>
      </c>
    </row>
    <row r="6443" spans="1:1" x14ac:dyDescent="0.45">
      <c r="A6443" s="1" t="s">
        <v>8770</v>
      </c>
    </row>
    <row r="6444" spans="1:1" x14ac:dyDescent="0.45">
      <c r="A6444" s="1" t="s">
        <v>5223</v>
      </c>
    </row>
    <row r="6445" spans="1:1" x14ac:dyDescent="0.45">
      <c r="A6445" s="1" t="s">
        <v>5224</v>
      </c>
    </row>
    <row r="6446" spans="1:1" x14ac:dyDescent="0.45">
      <c r="A6446" s="1" t="s">
        <v>5225</v>
      </c>
    </row>
    <row r="6447" spans="1:1" x14ac:dyDescent="0.45">
      <c r="A6447" s="1" t="s">
        <v>5226</v>
      </c>
    </row>
    <row r="6448" spans="1:1" x14ac:dyDescent="0.45">
      <c r="A6448" s="1" t="s">
        <v>5227</v>
      </c>
    </row>
    <row r="6449" spans="1:1" x14ac:dyDescent="0.45">
      <c r="A6449" s="1" t="s">
        <v>5228</v>
      </c>
    </row>
    <row r="6450" spans="1:1" x14ac:dyDescent="0.45">
      <c r="A6450" s="1" t="s">
        <v>5229</v>
      </c>
    </row>
    <row r="6451" spans="1:1" x14ac:dyDescent="0.45">
      <c r="A6451" s="1" t="s">
        <v>5230</v>
      </c>
    </row>
    <row r="6452" spans="1:1" x14ac:dyDescent="0.45">
      <c r="A6452" s="1" t="s">
        <v>5231</v>
      </c>
    </row>
    <row r="6453" spans="1:1" x14ac:dyDescent="0.45">
      <c r="A6453" s="1" t="s">
        <v>5232</v>
      </c>
    </row>
    <row r="6454" spans="1:1" x14ac:dyDescent="0.45">
      <c r="A6454" s="1" t="s">
        <v>5233</v>
      </c>
    </row>
    <row r="6455" spans="1:1" x14ac:dyDescent="0.45">
      <c r="A6455" s="1" t="s">
        <v>5234</v>
      </c>
    </row>
    <row r="6456" spans="1:1" x14ac:dyDescent="0.45">
      <c r="A6456" s="1" t="s">
        <v>8771</v>
      </c>
    </row>
    <row r="6457" spans="1:1" x14ac:dyDescent="0.45">
      <c r="A6457" s="1" t="s">
        <v>5235</v>
      </c>
    </row>
    <row r="6458" spans="1:1" x14ac:dyDescent="0.45">
      <c r="A6458" s="1" t="s">
        <v>5236</v>
      </c>
    </row>
    <row r="6459" spans="1:1" x14ac:dyDescent="0.45">
      <c r="A6459" s="1" t="s">
        <v>5237</v>
      </c>
    </row>
    <row r="6460" spans="1:1" x14ac:dyDescent="0.45">
      <c r="A6460" s="1" t="s">
        <v>9361</v>
      </c>
    </row>
    <row r="6461" spans="1:1" x14ac:dyDescent="0.45">
      <c r="A6461" s="1" t="s">
        <v>5238</v>
      </c>
    </row>
    <row r="6462" spans="1:1" x14ac:dyDescent="0.45">
      <c r="A6462" s="1" t="s">
        <v>5239</v>
      </c>
    </row>
    <row r="6463" spans="1:1" x14ac:dyDescent="0.45">
      <c r="A6463" s="1" t="s">
        <v>5240</v>
      </c>
    </row>
    <row r="6464" spans="1:1" x14ac:dyDescent="0.45">
      <c r="A6464" s="1" t="s">
        <v>5241</v>
      </c>
    </row>
    <row r="6465" spans="1:1" x14ac:dyDescent="0.45">
      <c r="A6465" s="1" t="s">
        <v>5242</v>
      </c>
    </row>
    <row r="6466" spans="1:1" x14ac:dyDescent="0.45">
      <c r="A6466" s="1" t="s">
        <v>5243</v>
      </c>
    </row>
    <row r="6467" spans="1:1" x14ac:dyDescent="0.45">
      <c r="A6467" s="1" t="s">
        <v>5244</v>
      </c>
    </row>
    <row r="6468" spans="1:1" x14ac:dyDescent="0.45">
      <c r="A6468" s="1" t="s">
        <v>5245</v>
      </c>
    </row>
    <row r="6469" spans="1:1" x14ac:dyDescent="0.45">
      <c r="A6469" s="1" t="s">
        <v>5246</v>
      </c>
    </row>
    <row r="6470" spans="1:1" x14ac:dyDescent="0.45">
      <c r="A6470" s="1" t="s">
        <v>5247</v>
      </c>
    </row>
    <row r="6471" spans="1:1" x14ac:dyDescent="0.45">
      <c r="A6471" s="1" t="s">
        <v>5248</v>
      </c>
    </row>
    <row r="6472" spans="1:1" x14ac:dyDescent="0.45">
      <c r="A6472" s="1" t="s">
        <v>5249</v>
      </c>
    </row>
    <row r="6473" spans="1:1" x14ac:dyDescent="0.45">
      <c r="A6473" s="1" t="s">
        <v>5250</v>
      </c>
    </row>
    <row r="6474" spans="1:1" x14ac:dyDescent="0.45">
      <c r="A6474" s="1" t="s">
        <v>5251</v>
      </c>
    </row>
    <row r="6475" spans="1:1" x14ac:dyDescent="0.45">
      <c r="A6475" s="1" t="s">
        <v>5252</v>
      </c>
    </row>
    <row r="6476" spans="1:1" x14ac:dyDescent="0.45">
      <c r="A6476" s="1" t="s">
        <v>5253</v>
      </c>
    </row>
    <row r="6477" spans="1:1" x14ac:dyDescent="0.45">
      <c r="A6477" s="1" t="s">
        <v>5254</v>
      </c>
    </row>
    <row r="6478" spans="1:1" x14ac:dyDescent="0.45">
      <c r="A6478" s="1" t="s">
        <v>8772</v>
      </c>
    </row>
    <row r="6479" spans="1:1" x14ac:dyDescent="0.45">
      <c r="A6479" s="1" t="s">
        <v>5255</v>
      </c>
    </row>
    <row r="6480" spans="1:1" x14ac:dyDescent="0.45">
      <c r="A6480" s="1" t="s">
        <v>5256</v>
      </c>
    </row>
    <row r="6481" spans="1:1" x14ac:dyDescent="0.45">
      <c r="A6481" s="1" t="s">
        <v>5257</v>
      </c>
    </row>
    <row r="6482" spans="1:1" x14ac:dyDescent="0.45">
      <c r="A6482" s="1" t="s">
        <v>5258</v>
      </c>
    </row>
    <row r="6483" spans="1:1" x14ac:dyDescent="0.45">
      <c r="A6483" s="1" t="s">
        <v>5259</v>
      </c>
    </row>
    <row r="6484" spans="1:1" x14ac:dyDescent="0.45">
      <c r="A6484" s="1" t="s">
        <v>5260</v>
      </c>
    </row>
    <row r="6485" spans="1:1" x14ac:dyDescent="0.45">
      <c r="A6485" s="1" t="s">
        <v>5261</v>
      </c>
    </row>
    <row r="6486" spans="1:1" x14ac:dyDescent="0.45">
      <c r="A6486" s="1" t="s">
        <v>5262</v>
      </c>
    </row>
    <row r="6487" spans="1:1" x14ac:dyDescent="0.45">
      <c r="A6487" s="1" t="s">
        <v>5263</v>
      </c>
    </row>
    <row r="6488" spans="1:1" x14ac:dyDescent="0.45">
      <c r="A6488" s="1" t="s">
        <v>8773</v>
      </c>
    </row>
    <row r="6489" spans="1:1" x14ac:dyDescent="0.45">
      <c r="A6489" s="1" t="s">
        <v>8774</v>
      </c>
    </row>
    <row r="6490" spans="1:1" x14ac:dyDescent="0.45">
      <c r="A6490" s="1" t="s">
        <v>8775</v>
      </c>
    </row>
    <row r="6491" spans="1:1" x14ac:dyDescent="0.45">
      <c r="A6491" s="1" t="s">
        <v>8776</v>
      </c>
    </row>
    <row r="6492" spans="1:1" x14ac:dyDescent="0.45">
      <c r="A6492" s="1" t="s">
        <v>8777</v>
      </c>
    </row>
    <row r="6493" spans="1:1" x14ac:dyDescent="0.45">
      <c r="A6493" s="1" t="s">
        <v>8778</v>
      </c>
    </row>
    <row r="6494" spans="1:1" x14ac:dyDescent="0.45">
      <c r="A6494" s="1" t="s">
        <v>5264</v>
      </c>
    </row>
    <row r="6495" spans="1:1" x14ac:dyDescent="0.45">
      <c r="A6495" s="1" t="s">
        <v>5265</v>
      </c>
    </row>
    <row r="6496" spans="1:1" x14ac:dyDescent="0.45">
      <c r="A6496" s="1" t="s">
        <v>5266</v>
      </c>
    </row>
    <row r="6497" spans="1:1" x14ac:dyDescent="0.45">
      <c r="A6497" s="1" t="s">
        <v>5267</v>
      </c>
    </row>
    <row r="6498" spans="1:1" x14ac:dyDescent="0.45">
      <c r="A6498" s="1" t="s">
        <v>5268</v>
      </c>
    </row>
    <row r="6499" spans="1:1" x14ac:dyDescent="0.45">
      <c r="A6499" s="1" t="s">
        <v>5269</v>
      </c>
    </row>
    <row r="6500" spans="1:1" x14ac:dyDescent="0.45">
      <c r="A6500" s="1" t="s">
        <v>5270</v>
      </c>
    </row>
    <row r="6501" spans="1:1" x14ac:dyDescent="0.45">
      <c r="A6501" s="1" t="s">
        <v>5271</v>
      </c>
    </row>
    <row r="6502" spans="1:1" x14ac:dyDescent="0.45">
      <c r="A6502" s="1" t="s">
        <v>5272</v>
      </c>
    </row>
    <row r="6503" spans="1:1" x14ac:dyDescent="0.45">
      <c r="A6503" s="1" t="s">
        <v>5273</v>
      </c>
    </row>
    <row r="6504" spans="1:1" x14ac:dyDescent="0.45">
      <c r="A6504" s="1" t="s">
        <v>5274</v>
      </c>
    </row>
    <row r="6505" spans="1:1" x14ac:dyDescent="0.45">
      <c r="A6505" s="1" t="s">
        <v>8779</v>
      </c>
    </row>
    <row r="6506" spans="1:1" x14ac:dyDescent="0.45">
      <c r="A6506" s="1" t="s">
        <v>5275</v>
      </c>
    </row>
    <row r="6507" spans="1:1" x14ac:dyDescent="0.45">
      <c r="A6507" s="1" t="s">
        <v>5276</v>
      </c>
    </row>
    <row r="6508" spans="1:1" x14ac:dyDescent="0.45">
      <c r="A6508" s="1" t="s">
        <v>5277</v>
      </c>
    </row>
    <row r="6509" spans="1:1" x14ac:dyDescent="0.45">
      <c r="A6509" s="1" t="s">
        <v>8780</v>
      </c>
    </row>
    <row r="6510" spans="1:1" x14ac:dyDescent="0.45">
      <c r="A6510" s="1" t="s">
        <v>5278</v>
      </c>
    </row>
    <row r="6511" spans="1:1" x14ac:dyDescent="0.45">
      <c r="A6511" s="1" t="s">
        <v>5279</v>
      </c>
    </row>
    <row r="6512" spans="1:1" x14ac:dyDescent="0.45">
      <c r="A6512" s="1" t="s">
        <v>5280</v>
      </c>
    </row>
    <row r="6513" spans="1:1" x14ac:dyDescent="0.45">
      <c r="A6513" s="1" t="s">
        <v>5281</v>
      </c>
    </row>
    <row r="6514" spans="1:1" x14ac:dyDescent="0.45">
      <c r="A6514" s="1" t="s">
        <v>5282</v>
      </c>
    </row>
    <row r="6515" spans="1:1" x14ac:dyDescent="0.45">
      <c r="A6515" s="1" t="s">
        <v>5283</v>
      </c>
    </row>
    <row r="6516" spans="1:1" x14ac:dyDescent="0.45">
      <c r="A6516" s="1" t="s">
        <v>5284</v>
      </c>
    </row>
    <row r="6517" spans="1:1" x14ac:dyDescent="0.45">
      <c r="A6517" s="1" t="s">
        <v>5285</v>
      </c>
    </row>
    <row r="6518" spans="1:1" x14ac:dyDescent="0.45">
      <c r="A6518" s="1" t="s">
        <v>5286</v>
      </c>
    </row>
    <row r="6519" spans="1:1" x14ac:dyDescent="0.45">
      <c r="A6519" s="1" t="s">
        <v>5287</v>
      </c>
    </row>
    <row r="6520" spans="1:1" x14ac:dyDescent="0.45">
      <c r="A6520" s="1" t="s">
        <v>5288</v>
      </c>
    </row>
    <row r="6521" spans="1:1" x14ac:dyDescent="0.45">
      <c r="A6521" s="1" t="s">
        <v>5289</v>
      </c>
    </row>
    <row r="6522" spans="1:1" x14ac:dyDescent="0.45">
      <c r="A6522" s="1" t="s">
        <v>5290</v>
      </c>
    </row>
    <row r="6523" spans="1:1" x14ac:dyDescent="0.45">
      <c r="A6523" s="1" t="s">
        <v>5291</v>
      </c>
    </row>
    <row r="6524" spans="1:1" x14ac:dyDescent="0.45">
      <c r="A6524" s="1" t="s">
        <v>5292</v>
      </c>
    </row>
    <row r="6525" spans="1:1" x14ac:dyDescent="0.45">
      <c r="A6525" s="1" t="s">
        <v>5293</v>
      </c>
    </row>
    <row r="6526" spans="1:1" x14ac:dyDescent="0.45">
      <c r="A6526" s="1" t="s">
        <v>5294</v>
      </c>
    </row>
    <row r="6527" spans="1:1" x14ac:dyDescent="0.45">
      <c r="A6527" s="1" t="s">
        <v>5295</v>
      </c>
    </row>
    <row r="6528" spans="1:1" x14ac:dyDescent="0.45">
      <c r="A6528" s="1" t="s">
        <v>5296</v>
      </c>
    </row>
    <row r="6529" spans="1:1" x14ac:dyDescent="0.45">
      <c r="A6529" s="1" t="s">
        <v>5297</v>
      </c>
    </row>
    <row r="6530" spans="1:1" x14ac:dyDescent="0.45">
      <c r="A6530" s="1" t="s">
        <v>5298</v>
      </c>
    </row>
    <row r="6531" spans="1:1" x14ac:dyDescent="0.45">
      <c r="A6531" s="1" t="s">
        <v>5299</v>
      </c>
    </row>
    <row r="6532" spans="1:1" x14ac:dyDescent="0.45">
      <c r="A6532" s="1" t="s">
        <v>5300</v>
      </c>
    </row>
    <row r="6533" spans="1:1" x14ac:dyDescent="0.45">
      <c r="A6533" s="1" t="s">
        <v>5301</v>
      </c>
    </row>
    <row r="6534" spans="1:1" x14ac:dyDescent="0.45">
      <c r="A6534" s="1" t="s">
        <v>5302</v>
      </c>
    </row>
    <row r="6535" spans="1:1" x14ac:dyDescent="0.45">
      <c r="A6535" s="1" t="s">
        <v>5303</v>
      </c>
    </row>
    <row r="6536" spans="1:1" x14ac:dyDescent="0.45">
      <c r="A6536" s="1" t="s">
        <v>8781</v>
      </c>
    </row>
    <row r="6537" spans="1:1" x14ac:dyDescent="0.45">
      <c r="A6537" s="1" t="s">
        <v>5304</v>
      </c>
    </row>
    <row r="6538" spans="1:1" x14ac:dyDescent="0.45">
      <c r="A6538" s="1" t="s">
        <v>5305</v>
      </c>
    </row>
    <row r="6539" spans="1:1" x14ac:dyDescent="0.45">
      <c r="A6539" s="1" t="s">
        <v>5306</v>
      </c>
    </row>
    <row r="6540" spans="1:1" x14ac:dyDescent="0.45">
      <c r="A6540" s="1" t="s">
        <v>5307</v>
      </c>
    </row>
    <row r="6541" spans="1:1" x14ac:dyDescent="0.45">
      <c r="A6541" s="1" t="s">
        <v>5308</v>
      </c>
    </row>
    <row r="6542" spans="1:1" x14ac:dyDescent="0.45">
      <c r="A6542" s="1" t="s">
        <v>5309</v>
      </c>
    </row>
    <row r="6543" spans="1:1" x14ac:dyDescent="0.45">
      <c r="A6543" s="1" t="s">
        <v>5310</v>
      </c>
    </row>
    <row r="6544" spans="1:1" x14ac:dyDescent="0.45">
      <c r="A6544" s="1" t="s">
        <v>5311</v>
      </c>
    </row>
    <row r="6545" spans="1:1" x14ac:dyDescent="0.45">
      <c r="A6545" s="1" t="s">
        <v>5312</v>
      </c>
    </row>
    <row r="6546" spans="1:1" x14ac:dyDescent="0.45">
      <c r="A6546" s="1" t="s">
        <v>8782</v>
      </c>
    </row>
    <row r="6547" spans="1:1" x14ac:dyDescent="0.45">
      <c r="A6547" s="1" t="s">
        <v>5313</v>
      </c>
    </row>
    <row r="6548" spans="1:1" x14ac:dyDescent="0.45">
      <c r="A6548" s="1" t="s">
        <v>5314</v>
      </c>
    </row>
    <row r="6549" spans="1:1" x14ac:dyDescent="0.45">
      <c r="A6549" s="1" t="s">
        <v>5315</v>
      </c>
    </row>
    <row r="6550" spans="1:1" x14ac:dyDescent="0.45">
      <c r="A6550" s="1" t="s">
        <v>5316</v>
      </c>
    </row>
    <row r="6551" spans="1:1" x14ac:dyDescent="0.45">
      <c r="A6551" s="1" t="s">
        <v>8783</v>
      </c>
    </row>
    <row r="6552" spans="1:1" x14ac:dyDescent="0.45">
      <c r="A6552" s="1" t="s">
        <v>5317</v>
      </c>
    </row>
    <row r="6553" spans="1:1" x14ac:dyDescent="0.45">
      <c r="A6553" s="1" t="s">
        <v>5318</v>
      </c>
    </row>
    <row r="6554" spans="1:1" x14ac:dyDescent="0.45">
      <c r="A6554" s="1" t="s">
        <v>5319</v>
      </c>
    </row>
    <row r="6555" spans="1:1" x14ac:dyDescent="0.45">
      <c r="A6555" s="1" t="s">
        <v>5320</v>
      </c>
    </row>
    <row r="6556" spans="1:1" x14ac:dyDescent="0.45">
      <c r="A6556" s="1" t="s">
        <v>5321</v>
      </c>
    </row>
    <row r="6557" spans="1:1" x14ac:dyDescent="0.45">
      <c r="A6557" s="1" t="s">
        <v>5322</v>
      </c>
    </row>
    <row r="6558" spans="1:1" x14ac:dyDescent="0.45">
      <c r="A6558" s="1" t="s">
        <v>5323</v>
      </c>
    </row>
    <row r="6559" spans="1:1" x14ac:dyDescent="0.45">
      <c r="A6559" s="1" t="s">
        <v>5324</v>
      </c>
    </row>
    <row r="6560" spans="1:1" x14ac:dyDescent="0.45">
      <c r="A6560" s="1" t="s">
        <v>5325</v>
      </c>
    </row>
    <row r="6561" spans="1:1" x14ac:dyDescent="0.45">
      <c r="A6561" s="1" t="s">
        <v>5326</v>
      </c>
    </row>
    <row r="6562" spans="1:1" x14ac:dyDescent="0.45">
      <c r="A6562" s="1" t="s">
        <v>8784</v>
      </c>
    </row>
    <row r="6563" spans="1:1" x14ac:dyDescent="0.45">
      <c r="A6563" s="1" t="s">
        <v>5327</v>
      </c>
    </row>
    <row r="6564" spans="1:1" x14ac:dyDescent="0.45">
      <c r="A6564" s="1" t="s">
        <v>5328</v>
      </c>
    </row>
    <row r="6565" spans="1:1" x14ac:dyDescent="0.45">
      <c r="A6565" s="1" t="s">
        <v>5329</v>
      </c>
    </row>
    <row r="6566" spans="1:1" x14ac:dyDescent="0.45">
      <c r="A6566" s="1" t="s">
        <v>5330</v>
      </c>
    </row>
    <row r="6567" spans="1:1" x14ac:dyDescent="0.45">
      <c r="A6567" s="1" t="s">
        <v>5331</v>
      </c>
    </row>
    <row r="6568" spans="1:1" x14ac:dyDescent="0.45">
      <c r="A6568" s="1" t="s">
        <v>5332</v>
      </c>
    </row>
    <row r="6569" spans="1:1" x14ac:dyDescent="0.45">
      <c r="A6569" s="1" t="s">
        <v>5333</v>
      </c>
    </row>
    <row r="6570" spans="1:1" x14ac:dyDescent="0.45">
      <c r="A6570" s="1" t="s">
        <v>5334</v>
      </c>
    </row>
    <row r="6571" spans="1:1" x14ac:dyDescent="0.45">
      <c r="A6571" s="1" t="s">
        <v>8785</v>
      </c>
    </row>
    <row r="6572" spans="1:1" x14ac:dyDescent="0.45">
      <c r="A6572" s="1" t="s">
        <v>5335</v>
      </c>
    </row>
    <row r="6573" spans="1:1" x14ac:dyDescent="0.45">
      <c r="A6573" s="1" t="s">
        <v>5336</v>
      </c>
    </row>
    <row r="6574" spans="1:1" x14ac:dyDescent="0.45">
      <c r="A6574" s="1" t="s">
        <v>5337</v>
      </c>
    </row>
    <row r="6575" spans="1:1" x14ac:dyDescent="0.45">
      <c r="A6575" s="1" t="s">
        <v>8786</v>
      </c>
    </row>
    <row r="6576" spans="1:1" x14ac:dyDescent="0.45">
      <c r="A6576" s="1" t="s">
        <v>5338</v>
      </c>
    </row>
    <row r="6577" spans="1:1" x14ac:dyDescent="0.45">
      <c r="A6577" s="1" t="s">
        <v>5339</v>
      </c>
    </row>
    <row r="6578" spans="1:1" x14ac:dyDescent="0.45">
      <c r="A6578" s="1" t="s">
        <v>5340</v>
      </c>
    </row>
    <row r="6579" spans="1:1" x14ac:dyDescent="0.45">
      <c r="A6579" s="1" t="s">
        <v>5341</v>
      </c>
    </row>
    <row r="6580" spans="1:1" x14ac:dyDescent="0.45">
      <c r="A6580" s="1" t="s">
        <v>5342</v>
      </c>
    </row>
    <row r="6581" spans="1:1" x14ac:dyDescent="0.45">
      <c r="A6581" s="1" t="s">
        <v>5343</v>
      </c>
    </row>
    <row r="6582" spans="1:1" x14ac:dyDescent="0.45">
      <c r="A6582" s="1" t="s">
        <v>9301</v>
      </c>
    </row>
    <row r="6583" spans="1:1" x14ac:dyDescent="0.45">
      <c r="A6583" s="1" t="s">
        <v>5344</v>
      </c>
    </row>
    <row r="6584" spans="1:1" x14ac:dyDescent="0.45">
      <c r="A6584" s="1" t="s">
        <v>5345</v>
      </c>
    </row>
    <row r="6585" spans="1:1" x14ac:dyDescent="0.45">
      <c r="A6585" s="1" t="s">
        <v>5346</v>
      </c>
    </row>
    <row r="6586" spans="1:1" x14ac:dyDescent="0.45">
      <c r="A6586" s="1" t="s">
        <v>8787</v>
      </c>
    </row>
    <row r="6587" spans="1:1" x14ac:dyDescent="0.45">
      <c r="A6587" s="1" t="s">
        <v>5347</v>
      </c>
    </row>
    <row r="6588" spans="1:1" x14ac:dyDescent="0.45">
      <c r="A6588" s="1" t="s">
        <v>5348</v>
      </c>
    </row>
    <row r="6589" spans="1:1" x14ac:dyDescent="0.45">
      <c r="A6589" s="1" t="s">
        <v>5349</v>
      </c>
    </row>
    <row r="6590" spans="1:1" x14ac:dyDescent="0.45">
      <c r="A6590" s="1" t="s">
        <v>5350</v>
      </c>
    </row>
    <row r="6591" spans="1:1" x14ac:dyDescent="0.45">
      <c r="A6591" s="1" t="s">
        <v>5351</v>
      </c>
    </row>
    <row r="6592" spans="1:1" x14ac:dyDescent="0.45">
      <c r="A6592" s="1" t="s">
        <v>5352</v>
      </c>
    </row>
    <row r="6593" spans="1:1" x14ac:dyDescent="0.45">
      <c r="A6593" s="1" t="s">
        <v>5353</v>
      </c>
    </row>
    <row r="6594" spans="1:1" x14ac:dyDescent="0.45">
      <c r="A6594" s="1" t="s">
        <v>5354</v>
      </c>
    </row>
    <row r="6595" spans="1:1" x14ac:dyDescent="0.45">
      <c r="A6595" s="1" t="s">
        <v>5355</v>
      </c>
    </row>
    <row r="6596" spans="1:1" x14ac:dyDescent="0.45">
      <c r="A6596" s="1" t="s">
        <v>5356</v>
      </c>
    </row>
    <row r="6597" spans="1:1" x14ac:dyDescent="0.45">
      <c r="A6597" s="1" t="s">
        <v>5357</v>
      </c>
    </row>
    <row r="6598" spans="1:1" x14ac:dyDescent="0.45">
      <c r="A6598" s="1" t="s">
        <v>5358</v>
      </c>
    </row>
    <row r="6599" spans="1:1" x14ac:dyDescent="0.45">
      <c r="A6599" s="1" t="s">
        <v>5359</v>
      </c>
    </row>
    <row r="6600" spans="1:1" x14ac:dyDescent="0.45">
      <c r="A6600" s="1" t="s">
        <v>5360</v>
      </c>
    </row>
    <row r="6601" spans="1:1" x14ac:dyDescent="0.45">
      <c r="A6601" s="1" t="s">
        <v>5361</v>
      </c>
    </row>
    <row r="6602" spans="1:1" x14ac:dyDescent="0.45">
      <c r="A6602" s="1" t="s">
        <v>5362</v>
      </c>
    </row>
    <row r="6603" spans="1:1" x14ac:dyDescent="0.45">
      <c r="A6603" s="1" t="s">
        <v>5363</v>
      </c>
    </row>
    <row r="6604" spans="1:1" x14ac:dyDescent="0.45">
      <c r="A6604" s="1" t="s">
        <v>5364</v>
      </c>
    </row>
    <row r="6605" spans="1:1" x14ac:dyDescent="0.45">
      <c r="A6605" s="1" t="s">
        <v>8788</v>
      </c>
    </row>
    <row r="6606" spans="1:1" x14ac:dyDescent="0.45">
      <c r="A6606" s="1" t="s">
        <v>5365</v>
      </c>
    </row>
    <row r="6607" spans="1:1" x14ac:dyDescent="0.45">
      <c r="A6607" s="1" t="s">
        <v>5366</v>
      </c>
    </row>
    <row r="6608" spans="1:1" x14ac:dyDescent="0.45">
      <c r="A6608" s="1" t="s">
        <v>5367</v>
      </c>
    </row>
    <row r="6609" spans="1:1" x14ac:dyDescent="0.45">
      <c r="A6609" s="1" t="s">
        <v>5368</v>
      </c>
    </row>
    <row r="6610" spans="1:1" x14ac:dyDescent="0.45">
      <c r="A6610" s="1" t="s">
        <v>5369</v>
      </c>
    </row>
    <row r="6611" spans="1:1" x14ac:dyDescent="0.45">
      <c r="A6611" s="1" t="s">
        <v>5370</v>
      </c>
    </row>
    <row r="6612" spans="1:1" x14ac:dyDescent="0.45">
      <c r="A6612" s="1" t="s">
        <v>5371</v>
      </c>
    </row>
    <row r="6613" spans="1:1" x14ac:dyDescent="0.45">
      <c r="A6613" s="1" t="s">
        <v>5372</v>
      </c>
    </row>
    <row r="6614" spans="1:1" x14ac:dyDescent="0.45">
      <c r="A6614" s="1" t="s">
        <v>5373</v>
      </c>
    </row>
    <row r="6615" spans="1:1" x14ac:dyDescent="0.45">
      <c r="A6615" s="1" t="s">
        <v>5374</v>
      </c>
    </row>
    <row r="6616" spans="1:1" x14ac:dyDescent="0.45">
      <c r="A6616" s="1" t="s">
        <v>5375</v>
      </c>
    </row>
    <row r="6617" spans="1:1" x14ac:dyDescent="0.45">
      <c r="A6617" s="1" t="s">
        <v>5376</v>
      </c>
    </row>
    <row r="6618" spans="1:1" x14ac:dyDescent="0.45">
      <c r="A6618" s="1" t="s">
        <v>5377</v>
      </c>
    </row>
    <row r="6619" spans="1:1" x14ac:dyDescent="0.45">
      <c r="A6619" s="1" t="s">
        <v>5378</v>
      </c>
    </row>
    <row r="6620" spans="1:1" x14ac:dyDescent="0.45">
      <c r="A6620" s="1" t="s">
        <v>5379</v>
      </c>
    </row>
    <row r="6621" spans="1:1" x14ac:dyDescent="0.45">
      <c r="A6621" s="1" t="s">
        <v>5380</v>
      </c>
    </row>
    <row r="6622" spans="1:1" x14ac:dyDescent="0.45">
      <c r="A6622" s="1" t="s">
        <v>5381</v>
      </c>
    </row>
    <row r="6623" spans="1:1" x14ac:dyDescent="0.45">
      <c r="A6623" s="1" t="s">
        <v>5382</v>
      </c>
    </row>
    <row r="6624" spans="1:1" x14ac:dyDescent="0.45">
      <c r="A6624" s="1" t="s">
        <v>8789</v>
      </c>
    </row>
    <row r="6625" spans="1:1" x14ac:dyDescent="0.45">
      <c r="A6625" s="1" t="s">
        <v>8790</v>
      </c>
    </row>
    <row r="6626" spans="1:1" x14ac:dyDescent="0.45">
      <c r="A6626" s="1" t="s">
        <v>5383</v>
      </c>
    </row>
    <row r="6627" spans="1:1" x14ac:dyDescent="0.45">
      <c r="A6627" s="1" t="s">
        <v>8791</v>
      </c>
    </row>
    <row r="6628" spans="1:1" x14ac:dyDescent="0.45">
      <c r="A6628" s="1" t="s">
        <v>5384</v>
      </c>
    </row>
    <row r="6629" spans="1:1" x14ac:dyDescent="0.45">
      <c r="A6629" s="1" t="s">
        <v>5385</v>
      </c>
    </row>
    <row r="6630" spans="1:1" x14ac:dyDescent="0.45">
      <c r="A6630" s="1" t="s">
        <v>5386</v>
      </c>
    </row>
    <row r="6631" spans="1:1" x14ac:dyDescent="0.45">
      <c r="A6631" s="1" t="s">
        <v>8792</v>
      </c>
    </row>
    <row r="6632" spans="1:1" x14ac:dyDescent="0.45">
      <c r="A6632" s="1" t="s">
        <v>5387</v>
      </c>
    </row>
    <row r="6633" spans="1:1" x14ac:dyDescent="0.45">
      <c r="A6633" s="1" t="s">
        <v>5388</v>
      </c>
    </row>
    <row r="6634" spans="1:1" x14ac:dyDescent="0.45">
      <c r="A6634" s="1" t="s">
        <v>5389</v>
      </c>
    </row>
    <row r="6635" spans="1:1" x14ac:dyDescent="0.45">
      <c r="A6635" s="1" t="s">
        <v>5390</v>
      </c>
    </row>
    <row r="6636" spans="1:1" x14ac:dyDescent="0.45">
      <c r="A6636" s="1" t="s">
        <v>8793</v>
      </c>
    </row>
    <row r="6637" spans="1:1" x14ac:dyDescent="0.45">
      <c r="A6637" s="1" t="s">
        <v>5391</v>
      </c>
    </row>
    <row r="6638" spans="1:1" x14ac:dyDescent="0.45">
      <c r="A6638" s="1" t="s">
        <v>8794</v>
      </c>
    </row>
    <row r="6639" spans="1:1" x14ac:dyDescent="0.45">
      <c r="A6639" s="1" t="s">
        <v>5392</v>
      </c>
    </row>
    <row r="6640" spans="1:1" x14ac:dyDescent="0.45">
      <c r="A6640" s="1" t="s">
        <v>5393</v>
      </c>
    </row>
    <row r="6641" spans="1:1" x14ac:dyDescent="0.45">
      <c r="A6641" s="1" t="s">
        <v>5394</v>
      </c>
    </row>
    <row r="6642" spans="1:1" x14ac:dyDescent="0.45">
      <c r="A6642" s="1" t="s">
        <v>5395</v>
      </c>
    </row>
    <row r="6643" spans="1:1" x14ac:dyDescent="0.45">
      <c r="A6643" s="1" t="s">
        <v>5396</v>
      </c>
    </row>
    <row r="6644" spans="1:1" x14ac:dyDescent="0.45">
      <c r="A6644" s="1" t="s">
        <v>5397</v>
      </c>
    </row>
    <row r="6645" spans="1:1" x14ac:dyDescent="0.45">
      <c r="A6645" s="1" t="s">
        <v>8795</v>
      </c>
    </row>
    <row r="6646" spans="1:1" x14ac:dyDescent="0.45">
      <c r="A6646" s="1" t="s">
        <v>5398</v>
      </c>
    </row>
    <row r="6647" spans="1:1" x14ac:dyDescent="0.45">
      <c r="A6647" s="1" t="s">
        <v>5399</v>
      </c>
    </row>
    <row r="6648" spans="1:1" x14ac:dyDescent="0.45">
      <c r="A6648" s="1" t="s">
        <v>5400</v>
      </c>
    </row>
    <row r="6649" spans="1:1" x14ac:dyDescent="0.45">
      <c r="A6649" s="1" t="s">
        <v>5401</v>
      </c>
    </row>
    <row r="6650" spans="1:1" x14ac:dyDescent="0.45">
      <c r="A6650" s="1" t="s">
        <v>5402</v>
      </c>
    </row>
    <row r="6651" spans="1:1" x14ac:dyDescent="0.45">
      <c r="A6651" s="1" t="s">
        <v>5403</v>
      </c>
    </row>
    <row r="6652" spans="1:1" x14ac:dyDescent="0.45">
      <c r="A6652" s="1" t="s">
        <v>5404</v>
      </c>
    </row>
    <row r="6653" spans="1:1" x14ac:dyDescent="0.45">
      <c r="A6653" s="1" t="s">
        <v>5405</v>
      </c>
    </row>
    <row r="6654" spans="1:1" x14ac:dyDescent="0.45">
      <c r="A6654" s="1" t="s">
        <v>5406</v>
      </c>
    </row>
    <row r="6655" spans="1:1" x14ac:dyDescent="0.45">
      <c r="A6655" s="1" t="s">
        <v>5407</v>
      </c>
    </row>
    <row r="6656" spans="1:1" x14ac:dyDescent="0.45">
      <c r="A6656" s="1" t="s">
        <v>5408</v>
      </c>
    </row>
    <row r="6657" spans="1:1" x14ac:dyDescent="0.45">
      <c r="A6657" s="1" t="s">
        <v>5409</v>
      </c>
    </row>
    <row r="6658" spans="1:1" x14ac:dyDescent="0.45">
      <c r="A6658" s="1" t="s">
        <v>5410</v>
      </c>
    </row>
    <row r="6659" spans="1:1" x14ac:dyDescent="0.45">
      <c r="A6659" s="1" t="s">
        <v>5411</v>
      </c>
    </row>
    <row r="6660" spans="1:1" x14ac:dyDescent="0.45">
      <c r="A6660" s="1" t="s">
        <v>5412</v>
      </c>
    </row>
    <row r="6661" spans="1:1" x14ac:dyDescent="0.45">
      <c r="A6661" s="1" t="s">
        <v>5413</v>
      </c>
    </row>
    <row r="6662" spans="1:1" x14ac:dyDescent="0.45">
      <c r="A6662" s="1" t="s">
        <v>5414</v>
      </c>
    </row>
    <row r="6663" spans="1:1" x14ac:dyDescent="0.45">
      <c r="A6663" s="1" t="s">
        <v>5415</v>
      </c>
    </row>
    <row r="6664" spans="1:1" x14ac:dyDescent="0.45">
      <c r="A6664" s="1" t="s">
        <v>5416</v>
      </c>
    </row>
    <row r="6665" spans="1:1" x14ac:dyDescent="0.45">
      <c r="A6665" s="1" t="s">
        <v>5417</v>
      </c>
    </row>
    <row r="6666" spans="1:1" x14ac:dyDescent="0.45">
      <c r="A6666" s="1" t="s">
        <v>5418</v>
      </c>
    </row>
    <row r="6667" spans="1:1" x14ac:dyDescent="0.45">
      <c r="A6667" s="1" t="s">
        <v>5419</v>
      </c>
    </row>
    <row r="6668" spans="1:1" x14ac:dyDescent="0.45">
      <c r="A6668" s="1" t="s">
        <v>5420</v>
      </c>
    </row>
    <row r="6669" spans="1:1" x14ac:dyDescent="0.45">
      <c r="A6669" s="1" t="s">
        <v>5421</v>
      </c>
    </row>
    <row r="6670" spans="1:1" x14ac:dyDescent="0.45">
      <c r="A6670" s="1" t="s">
        <v>5422</v>
      </c>
    </row>
    <row r="6671" spans="1:1" x14ac:dyDescent="0.45">
      <c r="A6671" s="1" t="s">
        <v>5423</v>
      </c>
    </row>
    <row r="6672" spans="1:1" x14ac:dyDescent="0.45">
      <c r="A6672" s="1" t="s">
        <v>5424</v>
      </c>
    </row>
    <row r="6673" spans="1:1" x14ac:dyDescent="0.45">
      <c r="A6673" s="1" t="s">
        <v>5425</v>
      </c>
    </row>
    <row r="6674" spans="1:1" x14ac:dyDescent="0.45">
      <c r="A6674" s="1" t="s">
        <v>5426</v>
      </c>
    </row>
    <row r="6675" spans="1:1" x14ac:dyDescent="0.45">
      <c r="A6675" s="1" t="s">
        <v>5427</v>
      </c>
    </row>
    <row r="6676" spans="1:1" x14ac:dyDescent="0.45">
      <c r="A6676" s="1" t="s">
        <v>5428</v>
      </c>
    </row>
    <row r="6677" spans="1:1" x14ac:dyDescent="0.45">
      <c r="A6677" s="1" t="s">
        <v>5429</v>
      </c>
    </row>
    <row r="6678" spans="1:1" x14ac:dyDescent="0.45">
      <c r="A6678" s="1" t="s">
        <v>5430</v>
      </c>
    </row>
    <row r="6679" spans="1:1" x14ac:dyDescent="0.45">
      <c r="A6679" s="1" t="s">
        <v>8796</v>
      </c>
    </row>
    <row r="6680" spans="1:1" x14ac:dyDescent="0.45">
      <c r="A6680" s="1" t="s">
        <v>5431</v>
      </c>
    </row>
    <row r="6681" spans="1:1" x14ac:dyDescent="0.45">
      <c r="A6681" s="1" t="s">
        <v>5432</v>
      </c>
    </row>
    <row r="6682" spans="1:1" x14ac:dyDescent="0.45">
      <c r="A6682" s="1" t="s">
        <v>8797</v>
      </c>
    </row>
    <row r="6683" spans="1:1" x14ac:dyDescent="0.45">
      <c r="A6683" s="1" t="s">
        <v>5433</v>
      </c>
    </row>
    <row r="6684" spans="1:1" x14ac:dyDescent="0.45">
      <c r="A6684" s="1" t="s">
        <v>5434</v>
      </c>
    </row>
    <row r="6685" spans="1:1" x14ac:dyDescent="0.45">
      <c r="A6685" s="1" t="s">
        <v>5435</v>
      </c>
    </row>
    <row r="6686" spans="1:1" x14ac:dyDescent="0.45">
      <c r="A6686" s="1" t="s">
        <v>5436</v>
      </c>
    </row>
    <row r="6687" spans="1:1" x14ac:dyDescent="0.45">
      <c r="A6687" s="1" t="s">
        <v>5437</v>
      </c>
    </row>
    <row r="6688" spans="1:1" x14ac:dyDescent="0.45">
      <c r="A6688" s="1" t="s">
        <v>5438</v>
      </c>
    </row>
    <row r="6689" spans="1:1" x14ac:dyDescent="0.45">
      <c r="A6689" s="1" t="s">
        <v>5439</v>
      </c>
    </row>
    <row r="6690" spans="1:1" x14ac:dyDescent="0.45">
      <c r="A6690" s="1" t="s">
        <v>5440</v>
      </c>
    </row>
    <row r="6691" spans="1:1" x14ac:dyDescent="0.45">
      <c r="A6691" s="1" t="s">
        <v>8798</v>
      </c>
    </row>
    <row r="6692" spans="1:1" x14ac:dyDescent="0.45">
      <c r="A6692" s="1" t="s">
        <v>8799</v>
      </c>
    </row>
    <row r="6693" spans="1:1" x14ac:dyDescent="0.45">
      <c r="A6693" s="1" t="s">
        <v>5441</v>
      </c>
    </row>
    <row r="6694" spans="1:1" x14ac:dyDescent="0.45">
      <c r="A6694" s="1" t="s">
        <v>5442</v>
      </c>
    </row>
    <row r="6695" spans="1:1" x14ac:dyDescent="0.45">
      <c r="A6695" s="1" t="s">
        <v>5443</v>
      </c>
    </row>
    <row r="6696" spans="1:1" x14ac:dyDescent="0.45">
      <c r="A6696" s="1" t="s">
        <v>5444</v>
      </c>
    </row>
    <row r="6697" spans="1:1" x14ac:dyDescent="0.45">
      <c r="A6697" s="1" t="s">
        <v>5445</v>
      </c>
    </row>
    <row r="6698" spans="1:1" x14ac:dyDescent="0.45">
      <c r="A6698" s="1" t="s">
        <v>5446</v>
      </c>
    </row>
    <row r="6699" spans="1:1" x14ac:dyDescent="0.45">
      <c r="A6699" s="1" t="s">
        <v>5447</v>
      </c>
    </row>
    <row r="6700" spans="1:1" x14ac:dyDescent="0.45">
      <c r="A6700" s="1" t="s">
        <v>5448</v>
      </c>
    </row>
    <row r="6701" spans="1:1" x14ac:dyDescent="0.45">
      <c r="A6701" s="1" t="s">
        <v>5449</v>
      </c>
    </row>
    <row r="6702" spans="1:1" x14ac:dyDescent="0.45">
      <c r="A6702" s="1" t="s">
        <v>5450</v>
      </c>
    </row>
    <row r="6703" spans="1:1" x14ac:dyDescent="0.45">
      <c r="A6703" s="1" t="s">
        <v>5451</v>
      </c>
    </row>
    <row r="6704" spans="1:1" x14ac:dyDescent="0.45">
      <c r="A6704" s="1" t="s">
        <v>5452</v>
      </c>
    </row>
    <row r="6705" spans="1:1" x14ac:dyDescent="0.45">
      <c r="A6705" s="1" t="s">
        <v>5453</v>
      </c>
    </row>
    <row r="6706" spans="1:1" x14ac:dyDescent="0.45">
      <c r="A6706" s="1" t="s">
        <v>5454</v>
      </c>
    </row>
    <row r="6707" spans="1:1" x14ac:dyDescent="0.45">
      <c r="A6707" s="1" t="s">
        <v>8800</v>
      </c>
    </row>
    <row r="6708" spans="1:1" x14ac:dyDescent="0.45">
      <c r="A6708" s="1" t="s">
        <v>5455</v>
      </c>
    </row>
    <row r="6709" spans="1:1" x14ac:dyDescent="0.45">
      <c r="A6709" s="1" t="s">
        <v>5456</v>
      </c>
    </row>
    <row r="6710" spans="1:1" x14ac:dyDescent="0.45">
      <c r="A6710" s="1" t="s">
        <v>5457</v>
      </c>
    </row>
    <row r="6711" spans="1:1" x14ac:dyDescent="0.45">
      <c r="A6711" s="1" t="s">
        <v>5458</v>
      </c>
    </row>
    <row r="6712" spans="1:1" x14ac:dyDescent="0.45">
      <c r="A6712" s="1" t="s">
        <v>5459</v>
      </c>
    </row>
    <row r="6713" spans="1:1" x14ac:dyDescent="0.45">
      <c r="A6713" s="1" t="s">
        <v>5460</v>
      </c>
    </row>
    <row r="6714" spans="1:1" x14ac:dyDescent="0.45">
      <c r="A6714" s="1" t="s">
        <v>5461</v>
      </c>
    </row>
    <row r="6715" spans="1:1" x14ac:dyDescent="0.45">
      <c r="A6715" s="1" t="s">
        <v>5462</v>
      </c>
    </row>
    <row r="6716" spans="1:1" x14ac:dyDescent="0.45">
      <c r="A6716" s="1" t="s">
        <v>5463</v>
      </c>
    </row>
    <row r="6717" spans="1:1" x14ac:dyDescent="0.45">
      <c r="A6717" s="1" t="s">
        <v>5464</v>
      </c>
    </row>
    <row r="6718" spans="1:1" x14ac:dyDescent="0.45">
      <c r="A6718" s="1" t="s">
        <v>5465</v>
      </c>
    </row>
    <row r="6719" spans="1:1" x14ac:dyDescent="0.45">
      <c r="A6719" s="1" t="s">
        <v>5466</v>
      </c>
    </row>
    <row r="6720" spans="1:1" x14ac:dyDescent="0.45">
      <c r="A6720" s="1" t="s">
        <v>5467</v>
      </c>
    </row>
    <row r="6721" spans="1:1" x14ac:dyDescent="0.45">
      <c r="A6721" s="1" t="s">
        <v>5468</v>
      </c>
    </row>
    <row r="6722" spans="1:1" x14ac:dyDescent="0.45">
      <c r="A6722" s="1" t="s">
        <v>5469</v>
      </c>
    </row>
    <row r="6723" spans="1:1" x14ac:dyDescent="0.45">
      <c r="A6723" s="1" t="s">
        <v>5470</v>
      </c>
    </row>
    <row r="6724" spans="1:1" x14ac:dyDescent="0.45">
      <c r="A6724" s="1" t="s">
        <v>5471</v>
      </c>
    </row>
    <row r="6725" spans="1:1" x14ac:dyDescent="0.45">
      <c r="A6725" s="1" t="s">
        <v>8801</v>
      </c>
    </row>
    <row r="6726" spans="1:1" x14ac:dyDescent="0.45">
      <c r="A6726" s="1" t="s">
        <v>5472</v>
      </c>
    </row>
    <row r="6727" spans="1:1" x14ac:dyDescent="0.45">
      <c r="A6727" s="1" t="s">
        <v>5473</v>
      </c>
    </row>
    <row r="6728" spans="1:1" x14ac:dyDescent="0.45">
      <c r="A6728" s="1" t="s">
        <v>5474</v>
      </c>
    </row>
    <row r="6729" spans="1:1" x14ac:dyDescent="0.45">
      <c r="A6729" s="1" t="s">
        <v>5475</v>
      </c>
    </row>
    <row r="6730" spans="1:1" x14ac:dyDescent="0.45">
      <c r="A6730" s="1" t="s">
        <v>5476</v>
      </c>
    </row>
    <row r="6731" spans="1:1" x14ac:dyDescent="0.45">
      <c r="A6731" s="1" t="s">
        <v>8802</v>
      </c>
    </row>
    <row r="6732" spans="1:1" x14ac:dyDescent="0.45">
      <c r="A6732" s="1" t="s">
        <v>5477</v>
      </c>
    </row>
    <row r="6733" spans="1:1" x14ac:dyDescent="0.45">
      <c r="A6733" s="1" t="s">
        <v>5478</v>
      </c>
    </row>
    <row r="6734" spans="1:1" x14ac:dyDescent="0.45">
      <c r="A6734" s="1" t="s">
        <v>5479</v>
      </c>
    </row>
    <row r="6735" spans="1:1" x14ac:dyDescent="0.45">
      <c r="A6735" s="1" t="s">
        <v>5480</v>
      </c>
    </row>
    <row r="6736" spans="1:1" x14ac:dyDescent="0.45">
      <c r="A6736" s="1" t="s">
        <v>5481</v>
      </c>
    </row>
    <row r="6737" spans="1:1" x14ac:dyDescent="0.45">
      <c r="A6737" s="1" t="s">
        <v>5482</v>
      </c>
    </row>
    <row r="6738" spans="1:1" x14ac:dyDescent="0.45">
      <c r="A6738" s="1" t="s">
        <v>5483</v>
      </c>
    </row>
    <row r="6739" spans="1:1" x14ac:dyDescent="0.45">
      <c r="A6739" s="1" t="s">
        <v>5484</v>
      </c>
    </row>
    <row r="6740" spans="1:1" x14ac:dyDescent="0.45">
      <c r="A6740" s="1" t="s">
        <v>5485</v>
      </c>
    </row>
    <row r="6741" spans="1:1" x14ac:dyDescent="0.45">
      <c r="A6741" s="1" t="s">
        <v>5486</v>
      </c>
    </row>
    <row r="6742" spans="1:1" x14ac:dyDescent="0.45">
      <c r="A6742" s="1" t="s">
        <v>5487</v>
      </c>
    </row>
    <row r="6743" spans="1:1" x14ac:dyDescent="0.45">
      <c r="A6743" s="1" t="s">
        <v>5488</v>
      </c>
    </row>
    <row r="6744" spans="1:1" x14ac:dyDescent="0.45">
      <c r="A6744" s="1" t="s">
        <v>5489</v>
      </c>
    </row>
    <row r="6745" spans="1:1" x14ac:dyDescent="0.45">
      <c r="A6745" s="1" t="s">
        <v>8803</v>
      </c>
    </row>
    <row r="6746" spans="1:1" x14ac:dyDescent="0.45">
      <c r="A6746" s="1" t="s">
        <v>5490</v>
      </c>
    </row>
    <row r="6747" spans="1:1" x14ac:dyDescent="0.45">
      <c r="A6747" s="1" t="s">
        <v>5491</v>
      </c>
    </row>
    <row r="6748" spans="1:1" x14ac:dyDescent="0.45">
      <c r="A6748" s="1" t="s">
        <v>5492</v>
      </c>
    </row>
    <row r="6749" spans="1:1" x14ac:dyDescent="0.45">
      <c r="A6749" s="1" t="s">
        <v>5493</v>
      </c>
    </row>
    <row r="6750" spans="1:1" x14ac:dyDescent="0.45">
      <c r="A6750" s="1" t="s">
        <v>5494</v>
      </c>
    </row>
    <row r="6751" spans="1:1" x14ac:dyDescent="0.45">
      <c r="A6751" s="1" t="s">
        <v>5495</v>
      </c>
    </row>
    <row r="6752" spans="1:1" x14ac:dyDescent="0.45">
      <c r="A6752" s="1" t="s">
        <v>5496</v>
      </c>
    </row>
    <row r="6753" spans="1:1" x14ac:dyDescent="0.45">
      <c r="A6753" s="1" t="s">
        <v>5497</v>
      </c>
    </row>
    <row r="6754" spans="1:1" x14ac:dyDescent="0.45">
      <c r="A6754" s="1" t="s">
        <v>5498</v>
      </c>
    </row>
    <row r="6755" spans="1:1" x14ac:dyDescent="0.45">
      <c r="A6755" s="1" t="s">
        <v>5499</v>
      </c>
    </row>
    <row r="6756" spans="1:1" x14ac:dyDescent="0.45">
      <c r="A6756" s="1" t="s">
        <v>5500</v>
      </c>
    </row>
    <row r="6757" spans="1:1" x14ac:dyDescent="0.45">
      <c r="A6757" s="1" t="s">
        <v>5501</v>
      </c>
    </row>
    <row r="6758" spans="1:1" x14ac:dyDescent="0.45">
      <c r="A6758" s="1" t="s">
        <v>5502</v>
      </c>
    </row>
    <row r="6759" spans="1:1" x14ac:dyDescent="0.45">
      <c r="A6759" s="1" t="s">
        <v>5503</v>
      </c>
    </row>
    <row r="6760" spans="1:1" x14ac:dyDescent="0.45">
      <c r="A6760" s="1" t="s">
        <v>5504</v>
      </c>
    </row>
    <row r="6761" spans="1:1" x14ac:dyDescent="0.45">
      <c r="A6761" s="1" t="s">
        <v>5505</v>
      </c>
    </row>
    <row r="6762" spans="1:1" x14ac:dyDescent="0.45">
      <c r="A6762" s="1" t="s">
        <v>5506</v>
      </c>
    </row>
    <row r="6763" spans="1:1" x14ac:dyDescent="0.45">
      <c r="A6763" s="1" t="s">
        <v>5507</v>
      </c>
    </row>
    <row r="6764" spans="1:1" x14ac:dyDescent="0.45">
      <c r="A6764" s="1" t="s">
        <v>5508</v>
      </c>
    </row>
    <row r="6765" spans="1:1" x14ac:dyDescent="0.45">
      <c r="A6765" s="1" t="s">
        <v>5509</v>
      </c>
    </row>
    <row r="6766" spans="1:1" x14ac:dyDescent="0.45">
      <c r="A6766" s="1" t="s">
        <v>5510</v>
      </c>
    </row>
    <row r="6767" spans="1:1" x14ac:dyDescent="0.45">
      <c r="A6767" s="1" t="s">
        <v>5511</v>
      </c>
    </row>
    <row r="6768" spans="1:1" x14ac:dyDescent="0.45">
      <c r="A6768" s="1" t="s">
        <v>5512</v>
      </c>
    </row>
    <row r="6769" spans="1:1" x14ac:dyDescent="0.45">
      <c r="A6769" s="1" t="s">
        <v>5513</v>
      </c>
    </row>
    <row r="6770" spans="1:1" x14ac:dyDescent="0.45">
      <c r="A6770" s="1" t="s">
        <v>5514</v>
      </c>
    </row>
    <row r="6771" spans="1:1" x14ac:dyDescent="0.45">
      <c r="A6771" s="1" t="s">
        <v>8804</v>
      </c>
    </row>
    <row r="6772" spans="1:1" x14ac:dyDescent="0.45">
      <c r="A6772" s="1" t="s">
        <v>8805</v>
      </c>
    </row>
    <row r="6773" spans="1:1" x14ac:dyDescent="0.45">
      <c r="A6773" s="1" t="s">
        <v>5515</v>
      </c>
    </row>
    <row r="6774" spans="1:1" x14ac:dyDescent="0.45">
      <c r="A6774" s="1" t="s">
        <v>5516</v>
      </c>
    </row>
    <row r="6775" spans="1:1" x14ac:dyDescent="0.45">
      <c r="A6775" s="1" t="s">
        <v>8806</v>
      </c>
    </row>
    <row r="6776" spans="1:1" x14ac:dyDescent="0.45">
      <c r="A6776" s="1" t="s">
        <v>5517</v>
      </c>
    </row>
    <row r="6777" spans="1:1" x14ac:dyDescent="0.45">
      <c r="A6777" s="1" t="s">
        <v>5518</v>
      </c>
    </row>
    <row r="6778" spans="1:1" x14ac:dyDescent="0.45">
      <c r="A6778" s="1" t="s">
        <v>5519</v>
      </c>
    </row>
    <row r="6779" spans="1:1" x14ac:dyDescent="0.45">
      <c r="A6779" s="1" t="s">
        <v>8807</v>
      </c>
    </row>
    <row r="6780" spans="1:1" x14ac:dyDescent="0.45">
      <c r="A6780" s="1" t="s">
        <v>5520</v>
      </c>
    </row>
    <row r="6781" spans="1:1" x14ac:dyDescent="0.45">
      <c r="A6781" s="1" t="s">
        <v>5521</v>
      </c>
    </row>
    <row r="6782" spans="1:1" x14ac:dyDescent="0.45">
      <c r="A6782" s="1" t="s">
        <v>8808</v>
      </c>
    </row>
    <row r="6783" spans="1:1" x14ac:dyDescent="0.45">
      <c r="A6783" s="1" t="s">
        <v>5522</v>
      </c>
    </row>
    <row r="6784" spans="1:1" x14ac:dyDescent="0.45">
      <c r="A6784" s="1" t="s">
        <v>5523</v>
      </c>
    </row>
    <row r="6785" spans="1:1" x14ac:dyDescent="0.45">
      <c r="A6785" s="1" t="s">
        <v>5524</v>
      </c>
    </row>
    <row r="6786" spans="1:1" x14ac:dyDescent="0.45">
      <c r="A6786" s="1" t="s">
        <v>5525</v>
      </c>
    </row>
    <row r="6787" spans="1:1" x14ac:dyDescent="0.45">
      <c r="A6787" s="1" t="s">
        <v>5526</v>
      </c>
    </row>
    <row r="6788" spans="1:1" x14ac:dyDescent="0.45">
      <c r="A6788" s="1" t="s">
        <v>5527</v>
      </c>
    </row>
    <row r="6789" spans="1:1" x14ac:dyDescent="0.45">
      <c r="A6789" s="1" t="s">
        <v>8809</v>
      </c>
    </row>
    <row r="6790" spans="1:1" x14ac:dyDescent="0.45">
      <c r="A6790" s="1" t="s">
        <v>5528</v>
      </c>
    </row>
    <row r="6791" spans="1:1" x14ac:dyDescent="0.45">
      <c r="A6791" s="1" t="s">
        <v>5529</v>
      </c>
    </row>
    <row r="6792" spans="1:1" x14ac:dyDescent="0.45">
      <c r="A6792" s="1" t="s">
        <v>5530</v>
      </c>
    </row>
    <row r="6793" spans="1:1" x14ac:dyDescent="0.45">
      <c r="A6793" s="1" t="s">
        <v>5531</v>
      </c>
    </row>
    <row r="6794" spans="1:1" x14ac:dyDescent="0.45">
      <c r="A6794" s="1" t="s">
        <v>5532</v>
      </c>
    </row>
    <row r="6795" spans="1:1" x14ac:dyDescent="0.45">
      <c r="A6795" s="1" t="s">
        <v>5533</v>
      </c>
    </row>
    <row r="6796" spans="1:1" x14ac:dyDescent="0.45">
      <c r="A6796" s="1" t="s">
        <v>5534</v>
      </c>
    </row>
    <row r="6797" spans="1:1" x14ac:dyDescent="0.45">
      <c r="A6797" s="1" t="s">
        <v>5535</v>
      </c>
    </row>
    <row r="6798" spans="1:1" x14ac:dyDescent="0.45">
      <c r="A6798" s="1" t="s">
        <v>8810</v>
      </c>
    </row>
    <row r="6799" spans="1:1" x14ac:dyDescent="0.45">
      <c r="A6799" s="1" t="s">
        <v>5536</v>
      </c>
    </row>
    <row r="6800" spans="1:1" x14ac:dyDescent="0.45">
      <c r="A6800" s="1" t="s">
        <v>5537</v>
      </c>
    </row>
    <row r="6801" spans="1:1" x14ac:dyDescent="0.45">
      <c r="A6801" s="1" t="s">
        <v>5538</v>
      </c>
    </row>
    <row r="6802" spans="1:1" x14ac:dyDescent="0.45">
      <c r="A6802" s="1" t="s">
        <v>5539</v>
      </c>
    </row>
    <row r="6803" spans="1:1" x14ac:dyDescent="0.45">
      <c r="A6803" s="1" t="s">
        <v>5540</v>
      </c>
    </row>
    <row r="6804" spans="1:1" x14ac:dyDescent="0.45">
      <c r="A6804" s="1" t="s">
        <v>5541</v>
      </c>
    </row>
    <row r="6805" spans="1:1" x14ac:dyDescent="0.45">
      <c r="A6805" s="1" t="s">
        <v>5542</v>
      </c>
    </row>
    <row r="6806" spans="1:1" x14ac:dyDescent="0.45">
      <c r="A6806" s="1" t="s">
        <v>5543</v>
      </c>
    </row>
    <row r="6807" spans="1:1" x14ac:dyDescent="0.45">
      <c r="A6807" s="1" t="s">
        <v>5544</v>
      </c>
    </row>
    <row r="6808" spans="1:1" x14ac:dyDescent="0.45">
      <c r="A6808" s="1" t="s">
        <v>5545</v>
      </c>
    </row>
    <row r="6809" spans="1:1" x14ac:dyDescent="0.45">
      <c r="A6809" s="1" t="s">
        <v>5546</v>
      </c>
    </row>
    <row r="6810" spans="1:1" x14ac:dyDescent="0.45">
      <c r="A6810" s="1" t="s">
        <v>5547</v>
      </c>
    </row>
    <row r="6811" spans="1:1" x14ac:dyDescent="0.45">
      <c r="A6811" s="1" t="s">
        <v>5548</v>
      </c>
    </row>
    <row r="6812" spans="1:1" x14ac:dyDescent="0.45">
      <c r="A6812" s="1" t="s">
        <v>5549</v>
      </c>
    </row>
    <row r="6813" spans="1:1" x14ac:dyDescent="0.45">
      <c r="A6813" s="1" t="s">
        <v>5550</v>
      </c>
    </row>
    <row r="6814" spans="1:1" x14ac:dyDescent="0.45">
      <c r="A6814" s="1" t="s">
        <v>5551</v>
      </c>
    </row>
    <row r="6815" spans="1:1" x14ac:dyDescent="0.45">
      <c r="A6815" s="1" t="s">
        <v>5552</v>
      </c>
    </row>
    <row r="6816" spans="1:1" x14ac:dyDescent="0.45">
      <c r="A6816" s="1" t="s">
        <v>5553</v>
      </c>
    </row>
    <row r="6817" spans="1:1" x14ac:dyDescent="0.45">
      <c r="A6817" s="1" t="s">
        <v>5554</v>
      </c>
    </row>
    <row r="6818" spans="1:1" x14ac:dyDescent="0.45">
      <c r="A6818" s="1" t="s">
        <v>5555</v>
      </c>
    </row>
    <row r="6819" spans="1:1" x14ac:dyDescent="0.45">
      <c r="A6819" s="1" t="s">
        <v>5556</v>
      </c>
    </row>
    <row r="6820" spans="1:1" x14ac:dyDescent="0.45">
      <c r="A6820" s="1" t="s">
        <v>5557</v>
      </c>
    </row>
    <row r="6821" spans="1:1" x14ac:dyDescent="0.45">
      <c r="A6821" s="1" t="s">
        <v>5558</v>
      </c>
    </row>
    <row r="6822" spans="1:1" x14ac:dyDescent="0.45">
      <c r="A6822" s="1" t="s">
        <v>5559</v>
      </c>
    </row>
    <row r="6823" spans="1:1" x14ac:dyDescent="0.45">
      <c r="A6823" s="1" t="s">
        <v>5560</v>
      </c>
    </row>
    <row r="6824" spans="1:1" x14ac:dyDescent="0.45">
      <c r="A6824" s="1" t="s">
        <v>5561</v>
      </c>
    </row>
    <row r="6825" spans="1:1" x14ac:dyDescent="0.45">
      <c r="A6825" s="1" t="s">
        <v>5562</v>
      </c>
    </row>
    <row r="6826" spans="1:1" x14ac:dyDescent="0.45">
      <c r="A6826" s="1" t="s">
        <v>5563</v>
      </c>
    </row>
    <row r="6827" spans="1:1" x14ac:dyDescent="0.45">
      <c r="A6827" s="1" t="s">
        <v>5564</v>
      </c>
    </row>
    <row r="6828" spans="1:1" x14ac:dyDescent="0.45">
      <c r="A6828" s="1" t="s">
        <v>5565</v>
      </c>
    </row>
    <row r="6829" spans="1:1" x14ac:dyDescent="0.45">
      <c r="A6829" s="1" t="s">
        <v>5566</v>
      </c>
    </row>
    <row r="6830" spans="1:1" x14ac:dyDescent="0.45">
      <c r="A6830" s="1" t="s">
        <v>5567</v>
      </c>
    </row>
    <row r="6831" spans="1:1" x14ac:dyDescent="0.45">
      <c r="A6831" s="1" t="s">
        <v>5568</v>
      </c>
    </row>
    <row r="6832" spans="1:1" x14ac:dyDescent="0.45">
      <c r="A6832" s="1" t="s">
        <v>5569</v>
      </c>
    </row>
    <row r="6833" spans="1:1" x14ac:dyDescent="0.45">
      <c r="A6833" s="1" t="s">
        <v>5570</v>
      </c>
    </row>
    <row r="6834" spans="1:1" x14ac:dyDescent="0.45">
      <c r="A6834" s="1" t="s">
        <v>8811</v>
      </c>
    </row>
    <row r="6835" spans="1:1" x14ac:dyDescent="0.45">
      <c r="A6835" s="1" t="s">
        <v>8812</v>
      </c>
    </row>
    <row r="6836" spans="1:1" x14ac:dyDescent="0.45">
      <c r="A6836" s="1" t="s">
        <v>5571</v>
      </c>
    </row>
    <row r="6837" spans="1:1" x14ac:dyDescent="0.45">
      <c r="A6837" s="1" t="s">
        <v>5572</v>
      </c>
    </row>
    <row r="6838" spans="1:1" x14ac:dyDescent="0.45">
      <c r="A6838" s="1" t="s">
        <v>5573</v>
      </c>
    </row>
    <row r="6839" spans="1:1" x14ac:dyDescent="0.45">
      <c r="A6839" s="1" t="s">
        <v>5574</v>
      </c>
    </row>
    <row r="6840" spans="1:1" x14ac:dyDescent="0.45">
      <c r="A6840" s="1" t="s">
        <v>5575</v>
      </c>
    </row>
    <row r="6841" spans="1:1" x14ac:dyDescent="0.45">
      <c r="A6841" s="1" t="s">
        <v>5576</v>
      </c>
    </row>
    <row r="6842" spans="1:1" x14ac:dyDescent="0.45">
      <c r="A6842" s="1" t="s">
        <v>5577</v>
      </c>
    </row>
    <row r="6843" spans="1:1" x14ac:dyDescent="0.45">
      <c r="A6843" s="1" t="s">
        <v>5578</v>
      </c>
    </row>
    <row r="6844" spans="1:1" x14ac:dyDescent="0.45">
      <c r="A6844" s="1" t="s">
        <v>8813</v>
      </c>
    </row>
    <row r="6845" spans="1:1" x14ac:dyDescent="0.45">
      <c r="A6845" s="1" t="s">
        <v>5579</v>
      </c>
    </row>
    <row r="6846" spans="1:1" x14ac:dyDescent="0.45">
      <c r="A6846" s="1" t="s">
        <v>5580</v>
      </c>
    </row>
    <row r="6847" spans="1:1" x14ac:dyDescent="0.45">
      <c r="A6847" s="1" t="s">
        <v>5581</v>
      </c>
    </row>
    <row r="6848" spans="1:1" x14ac:dyDescent="0.45">
      <c r="A6848" s="1" t="s">
        <v>5582</v>
      </c>
    </row>
    <row r="6849" spans="1:1" x14ac:dyDescent="0.45">
      <c r="A6849" s="1" t="s">
        <v>5583</v>
      </c>
    </row>
    <row r="6850" spans="1:1" x14ac:dyDescent="0.45">
      <c r="A6850" s="1" t="s">
        <v>5584</v>
      </c>
    </row>
    <row r="6851" spans="1:1" x14ac:dyDescent="0.45">
      <c r="A6851" s="1" t="s">
        <v>5585</v>
      </c>
    </row>
    <row r="6852" spans="1:1" x14ac:dyDescent="0.45">
      <c r="A6852" s="1" t="s">
        <v>8814</v>
      </c>
    </row>
    <row r="6853" spans="1:1" x14ac:dyDescent="0.45">
      <c r="A6853" s="1" t="s">
        <v>5586</v>
      </c>
    </row>
    <row r="6854" spans="1:1" x14ac:dyDescent="0.45">
      <c r="A6854" s="1" t="s">
        <v>5587</v>
      </c>
    </row>
    <row r="6855" spans="1:1" x14ac:dyDescent="0.45">
      <c r="A6855" s="1" t="s">
        <v>5588</v>
      </c>
    </row>
    <row r="6856" spans="1:1" x14ac:dyDescent="0.45">
      <c r="A6856" s="1" t="s">
        <v>5589</v>
      </c>
    </row>
    <row r="6857" spans="1:1" x14ac:dyDescent="0.45">
      <c r="A6857" s="1" t="s">
        <v>5590</v>
      </c>
    </row>
    <row r="6858" spans="1:1" x14ac:dyDescent="0.45">
      <c r="A6858" s="1" t="s">
        <v>5591</v>
      </c>
    </row>
    <row r="6859" spans="1:1" x14ac:dyDescent="0.45">
      <c r="A6859" s="1" t="s">
        <v>5592</v>
      </c>
    </row>
    <row r="6860" spans="1:1" x14ac:dyDescent="0.45">
      <c r="A6860" s="1" t="s">
        <v>5593</v>
      </c>
    </row>
    <row r="6861" spans="1:1" x14ac:dyDescent="0.45">
      <c r="A6861" s="1" t="s">
        <v>5594</v>
      </c>
    </row>
    <row r="6862" spans="1:1" x14ac:dyDescent="0.45">
      <c r="A6862" s="1" t="s">
        <v>5595</v>
      </c>
    </row>
    <row r="6863" spans="1:1" x14ac:dyDescent="0.45">
      <c r="A6863" s="1" t="s">
        <v>5596</v>
      </c>
    </row>
    <row r="6864" spans="1:1" x14ac:dyDescent="0.45">
      <c r="A6864" s="1" t="s">
        <v>5597</v>
      </c>
    </row>
    <row r="6865" spans="1:1" x14ac:dyDescent="0.45">
      <c r="A6865" s="1" t="s">
        <v>8815</v>
      </c>
    </row>
    <row r="6866" spans="1:1" x14ac:dyDescent="0.45">
      <c r="A6866" s="1" t="s">
        <v>5598</v>
      </c>
    </row>
    <row r="6867" spans="1:1" x14ac:dyDescent="0.45">
      <c r="A6867" s="1" t="s">
        <v>5599</v>
      </c>
    </row>
    <row r="6868" spans="1:1" x14ac:dyDescent="0.45">
      <c r="A6868" s="1" t="s">
        <v>5600</v>
      </c>
    </row>
    <row r="6869" spans="1:1" x14ac:dyDescent="0.45">
      <c r="A6869" s="1" t="s">
        <v>5601</v>
      </c>
    </row>
    <row r="6870" spans="1:1" x14ac:dyDescent="0.45">
      <c r="A6870" s="1" t="s">
        <v>5602</v>
      </c>
    </row>
    <row r="6871" spans="1:1" x14ac:dyDescent="0.45">
      <c r="A6871" s="1" t="s">
        <v>5603</v>
      </c>
    </row>
    <row r="6872" spans="1:1" x14ac:dyDescent="0.45">
      <c r="A6872" s="1" t="s">
        <v>5604</v>
      </c>
    </row>
    <row r="6873" spans="1:1" x14ac:dyDescent="0.45">
      <c r="A6873" s="1" t="s">
        <v>5605</v>
      </c>
    </row>
    <row r="6874" spans="1:1" x14ac:dyDescent="0.45">
      <c r="A6874" s="1" t="s">
        <v>5606</v>
      </c>
    </row>
    <row r="6875" spans="1:1" x14ac:dyDescent="0.45">
      <c r="A6875" s="1" t="s">
        <v>8816</v>
      </c>
    </row>
    <row r="6876" spans="1:1" x14ac:dyDescent="0.45">
      <c r="A6876" s="1" t="s">
        <v>5607</v>
      </c>
    </row>
    <row r="6877" spans="1:1" x14ac:dyDescent="0.45">
      <c r="A6877" s="1" t="s">
        <v>5608</v>
      </c>
    </row>
    <row r="6878" spans="1:1" x14ac:dyDescent="0.45">
      <c r="A6878" s="1" t="s">
        <v>5609</v>
      </c>
    </row>
    <row r="6879" spans="1:1" x14ac:dyDescent="0.45">
      <c r="A6879" s="1" t="s">
        <v>5610</v>
      </c>
    </row>
    <row r="6880" spans="1:1" x14ac:dyDescent="0.45">
      <c r="A6880" s="1" t="s">
        <v>8817</v>
      </c>
    </row>
    <row r="6881" spans="1:1" x14ac:dyDescent="0.45">
      <c r="A6881" s="1" t="s">
        <v>5611</v>
      </c>
    </row>
    <row r="6882" spans="1:1" x14ac:dyDescent="0.45">
      <c r="A6882" s="1" t="s">
        <v>5612</v>
      </c>
    </row>
    <row r="6883" spans="1:1" x14ac:dyDescent="0.45">
      <c r="A6883" s="1" t="s">
        <v>5613</v>
      </c>
    </row>
    <row r="6884" spans="1:1" x14ac:dyDescent="0.45">
      <c r="A6884" s="1" t="s">
        <v>8818</v>
      </c>
    </row>
    <row r="6885" spans="1:1" x14ac:dyDescent="0.45">
      <c r="A6885" s="1" t="s">
        <v>8819</v>
      </c>
    </row>
    <row r="6886" spans="1:1" x14ac:dyDescent="0.45">
      <c r="A6886" s="1" t="s">
        <v>5614</v>
      </c>
    </row>
    <row r="6887" spans="1:1" x14ac:dyDescent="0.45">
      <c r="A6887" s="1" t="s">
        <v>5615</v>
      </c>
    </row>
    <row r="6888" spans="1:1" x14ac:dyDescent="0.45">
      <c r="A6888" s="1" t="s">
        <v>5616</v>
      </c>
    </row>
    <row r="6889" spans="1:1" x14ac:dyDescent="0.45">
      <c r="A6889" s="1" t="s">
        <v>5617</v>
      </c>
    </row>
    <row r="6890" spans="1:1" x14ac:dyDescent="0.45">
      <c r="A6890" s="1" t="s">
        <v>5618</v>
      </c>
    </row>
    <row r="6891" spans="1:1" x14ac:dyDescent="0.45">
      <c r="A6891" s="1" t="s">
        <v>5619</v>
      </c>
    </row>
    <row r="6892" spans="1:1" x14ac:dyDescent="0.45">
      <c r="A6892" s="1" t="s">
        <v>5620</v>
      </c>
    </row>
    <row r="6893" spans="1:1" x14ac:dyDescent="0.45">
      <c r="A6893" s="1" t="s">
        <v>8820</v>
      </c>
    </row>
    <row r="6894" spans="1:1" x14ac:dyDescent="0.45">
      <c r="A6894" s="1" t="s">
        <v>5621</v>
      </c>
    </row>
    <row r="6895" spans="1:1" x14ac:dyDescent="0.45">
      <c r="A6895" s="1" t="s">
        <v>8821</v>
      </c>
    </row>
    <row r="6896" spans="1:1" x14ac:dyDescent="0.45">
      <c r="A6896" s="1" t="s">
        <v>8822</v>
      </c>
    </row>
    <row r="6897" spans="1:1" x14ac:dyDescent="0.45">
      <c r="A6897" s="1" t="s">
        <v>5622</v>
      </c>
    </row>
    <row r="6898" spans="1:1" x14ac:dyDescent="0.45">
      <c r="A6898" s="1" t="s">
        <v>5623</v>
      </c>
    </row>
    <row r="6899" spans="1:1" x14ac:dyDescent="0.45">
      <c r="A6899" s="1" t="s">
        <v>5624</v>
      </c>
    </row>
    <row r="6900" spans="1:1" x14ac:dyDescent="0.45">
      <c r="A6900" s="1" t="s">
        <v>5625</v>
      </c>
    </row>
    <row r="6901" spans="1:1" x14ac:dyDescent="0.45">
      <c r="A6901" s="1" t="s">
        <v>5626</v>
      </c>
    </row>
    <row r="6902" spans="1:1" x14ac:dyDescent="0.45">
      <c r="A6902" s="1" t="s">
        <v>8823</v>
      </c>
    </row>
    <row r="6903" spans="1:1" x14ac:dyDescent="0.45">
      <c r="A6903" s="1" t="s">
        <v>5627</v>
      </c>
    </row>
    <row r="6904" spans="1:1" x14ac:dyDescent="0.45">
      <c r="A6904" s="1" t="s">
        <v>5628</v>
      </c>
    </row>
    <row r="6905" spans="1:1" x14ac:dyDescent="0.45">
      <c r="A6905" s="1" t="s">
        <v>5629</v>
      </c>
    </row>
    <row r="6906" spans="1:1" x14ac:dyDescent="0.45">
      <c r="A6906" s="1" t="s">
        <v>5630</v>
      </c>
    </row>
    <row r="6907" spans="1:1" x14ac:dyDescent="0.45">
      <c r="A6907" s="1" t="s">
        <v>5631</v>
      </c>
    </row>
    <row r="6908" spans="1:1" x14ac:dyDescent="0.45">
      <c r="A6908" s="1" t="s">
        <v>5632</v>
      </c>
    </row>
    <row r="6909" spans="1:1" x14ac:dyDescent="0.45">
      <c r="A6909" s="1" t="s">
        <v>5633</v>
      </c>
    </row>
    <row r="6910" spans="1:1" x14ac:dyDescent="0.45">
      <c r="A6910" s="1" t="s">
        <v>5634</v>
      </c>
    </row>
    <row r="6911" spans="1:1" x14ac:dyDescent="0.45">
      <c r="A6911" s="1" t="s">
        <v>8824</v>
      </c>
    </row>
    <row r="6912" spans="1:1" x14ac:dyDescent="0.45">
      <c r="A6912" s="1" t="s">
        <v>5635</v>
      </c>
    </row>
    <row r="6913" spans="1:1" x14ac:dyDescent="0.45">
      <c r="A6913" s="1" t="s">
        <v>5636</v>
      </c>
    </row>
    <row r="6914" spans="1:1" x14ac:dyDescent="0.45">
      <c r="A6914" s="1" t="s">
        <v>5637</v>
      </c>
    </row>
    <row r="6915" spans="1:1" x14ac:dyDescent="0.45">
      <c r="A6915" s="1" t="s">
        <v>8825</v>
      </c>
    </row>
    <row r="6916" spans="1:1" x14ac:dyDescent="0.45">
      <c r="A6916" s="1" t="s">
        <v>5638</v>
      </c>
    </row>
    <row r="6917" spans="1:1" x14ac:dyDescent="0.45">
      <c r="A6917" s="1" t="s">
        <v>5639</v>
      </c>
    </row>
    <row r="6918" spans="1:1" x14ac:dyDescent="0.45">
      <c r="A6918" s="1" t="s">
        <v>5640</v>
      </c>
    </row>
    <row r="6919" spans="1:1" x14ac:dyDescent="0.45">
      <c r="A6919" s="1" t="s">
        <v>5641</v>
      </c>
    </row>
    <row r="6920" spans="1:1" x14ac:dyDescent="0.45">
      <c r="A6920" s="1" t="s">
        <v>5642</v>
      </c>
    </row>
    <row r="6921" spans="1:1" x14ac:dyDescent="0.45">
      <c r="A6921" s="1" t="s">
        <v>5643</v>
      </c>
    </row>
    <row r="6922" spans="1:1" x14ac:dyDescent="0.45">
      <c r="A6922" s="1" t="s">
        <v>5644</v>
      </c>
    </row>
    <row r="6923" spans="1:1" x14ac:dyDescent="0.45">
      <c r="A6923" s="1" t="s">
        <v>5645</v>
      </c>
    </row>
    <row r="6924" spans="1:1" x14ac:dyDescent="0.45">
      <c r="A6924" s="1" t="s">
        <v>5646</v>
      </c>
    </row>
    <row r="6925" spans="1:1" x14ac:dyDescent="0.45">
      <c r="A6925" s="1" t="s">
        <v>5647</v>
      </c>
    </row>
    <row r="6926" spans="1:1" x14ac:dyDescent="0.45">
      <c r="A6926" s="1" t="s">
        <v>5648</v>
      </c>
    </row>
    <row r="6927" spans="1:1" x14ac:dyDescent="0.45">
      <c r="A6927" s="1" t="s">
        <v>5649</v>
      </c>
    </row>
    <row r="6928" spans="1:1" x14ac:dyDescent="0.45">
      <c r="A6928" s="1" t="s">
        <v>5650</v>
      </c>
    </row>
    <row r="6929" spans="1:1" x14ac:dyDescent="0.45">
      <c r="A6929" s="1" t="s">
        <v>5651</v>
      </c>
    </row>
    <row r="6930" spans="1:1" x14ac:dyDescent="0.45">
      <c r="A6930" s="1" t="s">
        <v>5652</v>
      </c>
    </row>
    <row r="6931" spans="1:1" x14ac:dyDescent="0.45">
      <c r="A6931" s="1" t="s">
        <v>5653</v>
      </c>
    </row>
    <row r="6932" spans="1:1" x14ac:dyDescent="0.45">
      <c r="A6932" s="1" t="s">
        <v>5654</v>
      </c>
    </row>
    <row r="6933" spans="1:1" x14ac:dyDescent="0.45">
      <c r="A6933" s="1" t="s">
        <v>5655</v>
      </c>
    </row>
    <row r="6934" spans="1:1" x14ac:dyDescent="0.45">
      <c r="A6934" s="1" t="s">
        <v>8826</v>
      </c>
    </row>
    <row r="6935" spans="1:1" x14ac:dyDescent="0.45">
      <c r="A6935" s="1" t="s">
        <v>8827</v>
      </c>
    </row>
    <row r="6936" spans="1:1" x14ac:dyDescent="0.45">
      <c r="A6936" s="1" t="s">
        <v>8828</v>
      </c>
    </row>
    <row r="6937" spans="1:1" x14ac:dyDescent="0.45">
      <c r="A6937" s="1" t="s">
        <v>5656</v>
      </c>
    </row>
    <row r="6938" spans="1:1" x14ac:dyDescent="0.45">
      <c r="A6938" s="1" t="s">
        <v>5657</v>
      </c>
    </row>
    <row r="6939" spans="1:1" x14ac:dyDescent="0.45">
      <c r="A6939" s="1" t="s">
        <v>5658</v>
      </c>
    </row>
    <row r="6940" spans="1:1" x14ac:dyDescent="0.45">
      <c r="A6940" s="1" t="s">
        <v>5659</v>
      </c>
    </row>
    <row r="6941" spans="1:1" x14ac:dyDescent="0.45">
      <c r="A6941" s="1" t="s">
        <v>5660</v>
      </c>
    </row>
    <row r="6942" spans="1:1" x14ac:dyDescent="0.45">
      <c r="A6942" s="1" t="s">
        <v>5661</v>
      </c>
    </row>
    <row r="6943" spans="1:1" x14ac:dyDescent="0.45">
      <c r="A6943" s="1" t="s">
        <v>5662</v>
      </c>
    </row>
    <row r="6944" spans="1:1" x14ac:dyDescent="0.45">
      <c r="A6944" s="1" t="s">
        <v>5663</v>
      </c>
    </row>
    <row r="6945" spans="1:1" x14ac:dyDescent="0.45">
      <c r="A6945" s="1" t="s">
        <v>5664</v>
      </c>
    </row>
    <row r="6946" spans="1:1" x14ac:dyDescent="0.45">
      <c r="A6946" s="1" t="s">
        <v>5665</v>
      </c>
    </row>
    <row r="6947" spans="1:1" x14ac:dyDescent="0.45">
      <c r="A6947" s="1" t="s">
        <v>8829</v>
      </c>
    </row>
    <row r="6948" spans="1:1" x14ac:dyDescent="0.45">
      <c r="A6948" s="1" t="s">
        <v>5666</v>
      </c>
    </row>
    <row r="6949" spans="1:1" x14ac:dyDescent="0.45">
      <c r="A6949" s="1" t="s">
        <v>5667</v>
      </c>
    </row>
    <row r="6950" spans="1:1" x14ac:dyDescent="0.45">
      <c r="A6950" s="1" t="s">
        <v>5668</v>
      </c>
    </row>
    <row r="6951" spans="1:1" x14ac:dyDescent="0.45">
      <c r="A6951" s="1" t="s">
        <v>5669</v>
      </c>
    </row>
    <row r="6952" spans="1:1" x14ac:dyDescent="0.45">
      <c r="A6952" s="1" t="s">
        <v>5670</v>
      </c>
    </row>
    <row r="6953" spans="1:1" x14ac:dyDescent="0.45">
      <c r="A6953" s="1" t="s">
        <v>8830</v>
      </c>
    </row>
    <row r="6954" spans="1:1" x14ac:dyDescent="0.45">
      <c r="A6954" s="1" t="s">
        <v>5671</v>
      </c>
    </row>
    <row r="6955" spans="1:1" x14ac:dyDescent="0.45">
      <c r="A6955" s="1" t="s">
        <v>5672</v>
      </c>
    </row>
    <row r="6956" spans="1:1" x14ac:dyDescent="0.45">
      <c r="A6956" s="1" t="s">
        <v>5673</v>
      </c>
    </row>
    <row r="6957" spans="1:1" x14ac:dyDescent="0.45">
      <c r="A6957" s="1" t="s">
        <v>5674</v>
      </c>
    </row>
    <row r="6958" spans="1:1" x14ac:dyDescent="0.45">
      <c r="A6958" s="1" t="s">
        <v>5675</v>
      </c>
    </row>
    <row r="6959" spans="1:1" x14ac:dyDescent="0.45">
      <c r="A6959" s="1" t="s">
        <v>8831</v>
      </c>
    </row>
    <row r="6960" spans="1:1" x14ac:dyDescent="0.45">
      <c r="A6960" s="1" t="s">
        <v>5676</v>
      </c>
    </row>
    <row r="6961" spans="1:1" x14ac:dyDescent="0.45">
      <c r="A6961" s="1" t="s">
        <v>5677</v>
      </c>
    </row>
    <row r="6962" spans="1:1" x14ac:dyDescent="0.45">
      <c r="A6962" s="1" t="s">
        <v>5678</v>
      </c>
    </row>
    <row r="6963" spans="1:1" x14ac:dyDescent="0.45">
      <c r="A6963" s="1" t="s">
        <v>5679</v>
      </c>
    </row>
    <row r="6964" spans="1:1" x14ac:dyDescent="0.45">
      <c r="A6964" s="1" t="s">
        <v>5680</v>
      </c>
    </row>
    <row r="6965" spans="1:1" x14ac:dyDescent="0.45">
      <c r="A6965" s="1" t="s">
        <v>5681</v>
      </c>
    </row>
    <row r="6966" spans="1:1" x14ac:dyDescent="0.45">
      <c r="A6966" s="1" t="s">
        <v>5682</v>
      </c>
    </row>
    <row r="6967" spans="1:1" x14ac:dyDescent="0.45">
      <c r="A6967" s="1" t="s">
        <v>5683</v>
      </c>
    </row>
    <row r="6968" spans="1:1" x14ac:dyDescent="0.45">
      <c r="A6968" s="1" t="s">
        <v>5684</v>
      </c>
    </row>
    <row r="6969" spans="1:1" x14ac:dyDescent="0.45">
      <c r="A6969" s="1" t="s">
        <v>5685</v>
      </c>
    </row>
    <row r="6970" spans="1:1" x14ac:dyDescent="0.45">
      <c r="A6970" s="1" t="s">
        <v>5686</v>
      </c>
    </row>
    <row r="6971" spans="1:1" x14ac:dyDescent="0.45">
      <c r="A6971" s="1" t="s">
        <v>5687</v>
      </c>
    </row>
    <row r="6972" spans="1:1" x14ac:dyDescent="0.45">
      <c r="A6972" s="1" t="s">
        <v>5688</v>
      </c>
    </row>
    <row r="6973" spans="1:1" x14ac:dyDescent="0.45">
      <c r="A6973" s="1" t="s">
        <v>5689</v>
      </c>
    </row>
    <row r="6974" spans="1:1" x14ac:dyDescent="0.45">
      <c r="A6974" s="1" t="s">
        <v>8832</v>
      </c>
    </row>
    <row r="6975" spans="1:1" x14ac:dyDescent="0.45">
      <c r="A6975" s="1" t="s">
        <v>5690</v>
      </c>
    </row>
    <row r="6976" spans="1:1" x14ac:dyDescent="0.45">
      <c r="A6976" s="1" t="s">
        <v>8833</v>
      </c>
    </row>
    <row r="6977" spans="1:1" x14ac:dyDescent="0.45">
      <c r="A6977" s="1" t="s">
        <v>5691</v>
      </c>
    </row>
    <row r="6978" spans="1:1" x14ac:dyDescent="0.45">
      <c r="A6978" s="1" t="s">
        <v>5692</v>
      </c>
    </row>
    <row r="6979" spans="1:1" x14ac:dyDescent="0.45">
      <c r="A6979" s="1" t="s">
        <v>5693</v>
      </c>
    </row>
    <row r="6980" spans="1:1" x14ac:dyDescent="0.45">
      <c r="A6980" s="1" t="s">
        <v>5694</v>
      </c>
    </row>
    <row r="6981" spans="1:1" x14ac:dyDescent="0.45">
      <c r="A6981" s="1" t="s">
        <v>5695</v>
      </c>
    </row>
    <row r="6982" spans="1:1" x14ac:dyDescent="0.45">
      <c r="A6982" s="1" t="s">
        <v>5696</v>
      </c>
    </row>
    <row r="6983" spans="1:1" x14ac:dyDescent="0.45">
      <c r="A6983" s="1" t="s">
        <v>5697</v>
      </c>
    </row>
    <row r="6984" spans="1:1" x14ac:dyDescent="0.45">
      <c r="A6984" s="1" t="s">
        <v>5698</v>
      </c>
    </row>
    <row r="6985" spans="1:1" x14ac:dyDescent="0.45">
      <c r="A6985" s="1" t="s">
        <v>5699</v>
      </c>
    </row>
    <row r="6986" spans="1:1" x14ac:dyDescent="0.45">
      <c r="A6986" s="1" t="s">
        <v>5700</v>
      </c>
    </row>
    <row r="6987" spans="1:1" x14ac:dyDescent="0.45">
      <c r="A6987" s="1" t="s">
        <v>5701</v>
      </c>
    </row>
    <row r="6988" spans="1:1" x14ac:dyDescent="0.45">
      <c r="A6988" s="1" t="s">
        <v>5702</v>
      </c>
    </row>
    <row r="6989" spans="1:1" x14ac:dyDescent="0.45">
      <c r="A6989" s="1" t="s">
        <v>8834</v>
      </c>
    </row>
    <row r="6990" spans="1:1" x14ac:dyDescent="0.45">
      <c r="A6990" s="1" t="s">
        <v>5703</v>
      </c>
    </row>
    <row r="6991" spans="1:1" x14ac:dyDescent="0.45">
      <c r="A6991" s="1" t="s">
        <v>5704</v>
      </c>
    </row>
    <row r="6992" spans="1:1" x14ac:dyDescent="0.45">
      <c r="A6992" s="1" t="s">
        <v>8835</v>
      </c>
    </row>
    <row r="6993" spans="1:1" x14ac:dyDescent="0.45">
      <c r="A6993" s="1" t="s">
        <v>5705</v>
      </c>
    </row>
    <row r="6994" spans="1:1" x14ac:dyDescent="0.45">
      <c r="A6994" s="1" t="s">
        <v>5706</v>
      </c>
    </row>
    <row r="6995" spans="1:1" x14ac:dyDescent="0.45">
      <c r="A6995" s="1" t="s">
        <v>5707</v>
      </c>
    </row>
    <row r="6996" spans="1:1" x14ac:dyDescent="0.45">
      <c r="A6996" s="1" t="s">
        <v>5708</v>
      </c>
    </row>
    <row r="6997" spans="1:1" x14ac:dyDescent="0.45">
      <c r="A6997" s="1" t="s">
        <v>5709</v>
      </c>
    </row>
    <row r="6998" spans="1:1" x14ac:dyDescent="0.45">
      <c r="A6998" s="1" t="s">
        <v>5710</v>
      </c>
    </row>
    <row r="6999" spans="1:1" x14ac:dyDescent="0.45">
      <c r="A6999" s="1" t="s">
        <v>5711</v>
      </c>
    </row>
    <row r="7000" spans="1:1" x14ac:dyDescent="0.45">
      <c r="A7000" s="1" t="s">
        <v>5712</v>
      </c>
    </row>
    <row r="7001" spans="1:1" x14ac:dyDescent="0.45">
      <c r="A7001" s="1" t="s">
        <v>5713</v>
      </c>
    </row>
    <row r="7002" spans="1:1" x14ac:dyDescent="0.45">
      <c r="A7002" s="1" t="s">
        <v>8836</v>
      </c>
    </row>
    <row r="7003" spans="1:1" x14ac:dyDescent="0.45">
      <c r="A7003" s="1" t="s">
        <v>5714</v>
      </c>
    </row>
    <row r="7004" spans="1:1" x14ac:dyDescent="0.45">
      <c r="A7004" s="1" t="s">
        <v>5715</v>
      </c>
    </row>
    <row r="7005" spans="1:1" x14ac:dyDescent="0.45">
      <c r="A7005" s="1" t="s">
        <v>5716</v>
      </c>
    </row>
    <row r="7006" spans="1:1" x14ac:dyDescent="0.45">
      <c r="A7006" s="1" t="s">
        <v>8837</v>
      </c>
    </row>
    <row r="7007" spans="1:1" x14ac:dyDescent="0.45">
      <c r="A7007" s="1" t="s">
        <v>5717</v>
      </c>
    </row>
    <row r="7008" spans="1:1" x14ac:dyDescent="0.45">
      <c r="A7008" s="1" t="s">
        <v>8838</v>
      </c>
    </row>
    <row r="7009" spans="1:1" x14ac:dyDescent="0.45">
      <c r="A7009" s="1" t="s">
        <v>5718</v>
      </c>
    </row>
    <row r="7010" spans="1:1" x14ac:dyDescent="0.45">
      <c r="A7010" s="1" t="s">
        <v>5719</v>
      </c>
    </row>
    <row r="7011" spans="1:1" x14ac:dyDescent="0.45">
      <c r="A7011" s="1" t="s">
        <v>5720</v>
      </c>
    </row>
    <row r="7012" spans="1:1" x14ac:dyDescent="0.45">
      <c r="A7012" s="1" t="s">
        <v>5721</v>
      </c>
    </row>
    <row r="7013" spans="1:1" x14ac:dyDescent="0.45">
      <c r="A7013" s="1" t="s">
        <v>5722</v>
      </c>
    </row>
    <row r="7014" spans="1:1" x14ac:dyDescent="0.45">
      <c r="A7014" s="1" t="s">
        <v>5723</v>
      </c>
    </row>
    <row r="7015" spans="1:1" x14ac:dyDescent="0.45">
      <c r="A7015" s="1" t="s">
        <v>5724</v>
      </c>
    </row>
    <row r="7016" spans="1:1" x14ac:dyDescent="0.45">
      <c r="A7016" s="1" t="s">
        <v>5725</v>
      </c>
    </row>
    <row r="7017" spans="1:1" x14ac:dyDescent="0.45">
      <c r="A7017" s="1" t="s">
        <v>5726</v>
      </c>
    </row>
    <row r="7018" spans="1:1" x14ac:dyDescent="0.45">
      <c r="A7018" s="1" t="s">
        <v>5727</v>
      </c>
    </row>
    <row r="7019" spans="1:1" x14ac:dyDescent="0.45">
      <c r="A7019" s="1" t="s">
        <v>5728</v>
      </c>
    </row>
    <row r="7020" spans="1:1" x14ac:dyDescent="0.45">
      <c r="A7020" s="1" t="s">
        <v>8839</v>
      </c>
    </row>
    <row r="7021" spans="1:1" x14ac:dyDescent="0.45">
      <c r="A7021" s="1" t="s">
        <v>5729</v>
      </c>
    </row>
    <row r="7022" spans="1:1" x14ac:dyDescent="0.45">
      <c r="A7022" s="1" t="s">
        <v>5730</v>
      </c>
    </row>
    <row r="7023" spans="1:1" x14ac:dyDescent="0.45">
      <c r="A7023" s="1" t="s">
        <v>5731</v>
      </c>
    </row>
    <row r="7024" spans="1:1" x14ac:dyDescent="0.45">
      <c r="A7024" s="1" t="s">
        <v>8840</v>
      </c>
    </row>
    <row r="7025" spans="1:1" x14ac:dyDescent="0.45">
      <c r="A7025" s="1" t="s">
        <v>5732</v>
      </c>
    </row>
    <row r="7026" spans="1:1" x14ac:dyDescent="0.45">
      <c r="A7026" s="1" t="s">
        <v>5733</v>
      </c>
    </row>
    <row r="7027" spans="1:1" x14ac:dyDescent="0.45">
      <c r="A7027" s="1" t="s">
        <v>8841</v>
      </c>
    </row>
    <row r="7028" spans="1:1" x14ac:dyDescent="0.45">
      <c r="A7028" s="1" t="s">
        <v>5734</v>
      </c>
    </row>
    <row r="7029" spans="1:1" x14ac:dyDescent="0.45">
      <c r="A7029" s="1" t="s">
        <v>5735</v>
      </c>
    </row>
    <row r="7030" spans="1:1" x14ac:dyDescent="0.45">
      <c r="A7030" s="1" t="s">
        <v>5736</v>
      </c>
    </row>
    <row r="7031" spans="1:1" x14ac:dyDescent="0.45">
      <c r="A7031" s="1" t="s">
        <v>5737</v>
      </c>
    </row>
    <row r="7032" spans="1:1" x14ac:dyDescent="0.45">
      <c r="A7032" s="1" t="s">
        <v>5738</v>
      </c>
    </row>
    <row r="7033" spans="1:1" x14ac:dyDescent="0.45">
      <c r="A7033" s="1" t="s">
        <v>5739</v>
      </c>
    </row>
    <row r="7034" spans="1:1" x14ac:dyDescent="0.45">
      <c r="A7034" s="1" t="s">
        <v>5740</v>
      </c>
    </row>
    <row r="7035" spans="1:1" x14ac:dyDescent="0.45">
      <c r="A7035" s="1" t="s">
        <v>5741</v>
      </c>
    </row>
    <row r="7036" spans="1:1" x14ac:dyDescent="0.45">
      <c r="A7036" s="1" t="s">
        <v>5742</v>
      </c>
    </row>
    <row r="7037" spans="1:1" x14ac:dyDescent="0.45">
      <c r="A7037" s="1" t="s">
        <v>5743</v>
      </c>
    </row>
    <row r="7038" spans="1:1" x14ac:dyDescent="0.45">
      <c r="A7038" s="1" t="s">
        <v>8842</v>
      </c>
    </row>
    <row r="7039" spans="1:1" x14ac:dyDescent="0.45">
      <c r="A7039" s="1" t="s">
        <v>5744</v>
      </c>
    </row>
    <row r="7040" spans="1:1" x14ac:dyDescent="0.45">
      <c r="A7040" s="1" t="s">
        <v>5745</v>
      </c>
    </row>
    <row r="7041" spans="1:1" x14ac:dyDescent="0.45">
      <c r="A7041" s="1" t="s">
        <v>5746</v>
      </c>
    </row>
    <row r="7042" spans="1:1" x14ac:dyDescent="0.45">
      <c r="A7042" s="1" t="s">
        <v>5747</v>
      </c>
    </row>
    <row r="7043" spans="1:1" x14ac:dyDescent="0.45">
      <c r="A7043" s="1" t="s">
        <v>5748</v>
      </c>
    </row>
    <row r="7044" spans="1:1" x14ac:dyDescent="0.45">
      <c r="A7044" s="1" t="s">
        <v>5749</v>
      </c>
    </row>
    <row r="7045" spans="1:1" x14ac:dyDescent="0.45">
      <c r="A7045" s="1" t="s">
        <v>5750</v>
      </c>
    </row>
    <row r="7046" spans="1:1" x14ac:dyDescent="0.45">
      <c r="A7046" s="1" t="s">
        <v>5751</v>
      </c>
    </row>
    <row r="7047" spans="1:1" x14ac:dyDescent="0.45">
      <c r="A7047" s="1" t="s">
        <v>5752</v>
      </c>
    </row>
    <row r="7048" spans="1:1" x14ac:dyDescent="0.45">
      <c r="A7048" s="1" t="s">
        <v>5753</v>
      </c>
    </row>
    <row r="7049" spans="1:1" x14ac:dyDescent="0.45">
      <c r="A7049" s="1" t="s">
        <v>5754</v>
      </c>
    </row>
    <row r="7050" spans="1:1" x14ac:dyDescent="0.45">
      <c r="A7050" s="1" t="s">
        <v>5755</v>
      </c>
    </row>
    <row r="7051" spans="1:1" x14ac:dyDescent="0.45">
      <c r="A7051" s="1" t="s">
        <v>5756</v>
      </c>
    </row>
    <row r="7052" spans="1:1" x14ac:dyDescent="0.45">
      <c r="A7052" s="1" t="s">
        <v>5757</v>
      </c>
    </row>
    <row r="7053" spans="1:1" x14ac:dyDescent="0.45">
      <c r="A7053" s="1" t="s">
        <v>5758</v>
      </c>
    </row>
    <row r="7054" spans="1:1" x14ac:dyDescent="0.45">
      <c r="A7054" s="1" t="s">
        <v>5759</v>
      </c>
    </row>
    <row r="7055" spans="1:1" x14ac:dyDescent="0.45">
      <c r="A7055" s="1" t="s">
        <v>5760</v>
      </c>
    </row>
    <row r="7056" spans="1:1" x14ac:dyDescent="0.45">
      <c r="A7056" s="1" t="s">
        <v>5761</v>
      </c>
    </row>
    <row r="7057" spans="1:1" x14ac:dyDescent="0.45">
      <c r="A7057" s="1" t="s">
        <v>5762</v>
      </c>
    </row>
    <row r="7058" spans="1:1" x14ac:dyDescent="0.45">
      <c r="A7058" s="1" t="s">
        <v>5763</v>
      </c>
    </row>
    <row r="7059" spans="1:1" x14ac:dyDescent="0.45">
      <c r="A7059" s="1" t="s">
        <v>5764</v>
      </c>
    </row>
    <row r="7060" spans="1:1" x14ac:dyDescent="0.45">
      <c r="A7060" s="1" t="s">
        <v>5765</v>
      </c>
    </row>
    <row r="7061" spans="1:1" x14ac:dyDescent="0.45">
      <c r="A7061" s="1" t="s">
        <v>5766</v>
      </c>
    </row>
    <row r="7062" spans="1:1" x14ac:dyDescent="0.45">
      <c r="A7062" s="1" t="s">
        <v>5767</v>
      </c>
    </row>
    <row r="7063" spans="1:1" x14ac:dyDescent="0.45">
      <c r="A7063" s="1" t="s">
        <v>5768</v>
      </c>
    </row>
    <row r="7064" spans="1:1" x14ac:dyDescent="0.45">
      <c r="A7064" s="1" t="s">
        <v>5769</v>
      </c>
    </row>
    <row r="7065" spans="1:1" x14ac:dyDescent="0.45">
      <c r="A7065" s="1" t="s">
        <v>5770</v>
      </c>
    </row>
    <row r="7066" spans="1:1" x14ac:dyDescent="0.45">
      <c r="A7066" s="1" t="s">
        <v>5771</v>
      </c>
    </row>
    <row r="7067" spans="1:1" x14ac:dyDescent="0.45">
      <c r="A7067" s="1" t="s">
        <v>5772</v>
      </c>
    </row>
    <row r="7068" spans="1:1" x14ac:dyDescent="0.45">
      <c r="A7068" s="1" t="s">
        <v>5773</v>
      </c>
    </row>
    <row r="7069" spans="1:1" x14ac:dyDescent="0.45">
      <c r="A7069" s="1" t="s">
        <v>5774</v>
      </c>
    </row>
    <row r="7070" spans="1:1" x14ac:dyDescent="0.45">
      <c r="A7070" s="1" t="s">
        <v>5775</v>
      </c>
    </row>
    <row r="7071" spans="1:1" x14ac:dyDescent="0.45">
      <c r="A7071" s="1" t="s">
        <v>5776</v>
      </c>
    </row>
    <row r="7072" spans="1:1" x14ac:dyDescent="0.45">
      <c r="A7072" s="1" t="s">
        <v>5777</v>
      </c>
    </row>
    <row r="7073" spans="1:1" x14ac:dyDescent="0.45">
      <c r="A7073" s="1" t="s">
        <v>5778</v>
      </c>
    </row>
    <row r="7074" spans="1:1" x14ac:dyDescent="0.45">
      <c r="A7074" s="1" t="s">
        <v>8843</v>
      </c>
    </row>
    <row r="7075" spans="1:1" x14ac:dyDescent="0.45">
      <c r="A7075" s="1" t="s">
        <v>8844</v>
      </c>
    </row>
    <row r="7076" spans="1:1" x14ac:dyDescent="0.45">
      <c r="A7076" s="1" t="s">
        <v>8845</v>
      </c>
    </row>
    <row r="7077" spans="1:1" x14ac:dyDescent="0.45">
      <c r="A7077" s="1" t="s">
        <v>5779</v>
      </c>
    </row>
    <row r="7078" spans="1:1" x14ac:dyDescent="0.45">
      <c r="A7078" s="1" t="s">
        <v>5780</v>
      </c>
    </row>
    <row r="7079" spans="1:1" x14ac:dyDescent="0.45">
      <c r="A7079" s="1" t="s">
        <v>5781</v>
      </c>
    </row>
    <row r="7080" spans="1:1" x14ac:dyDescent="0.45">
      <c r="A7080" s="1" t="s">
        <v>8846</v>
      </c>
    </row>
    <row r="7081" spans="1:1" x14ac:dyDescent="0.45">
      <c r="A7081" s="1" t="s">
        <v>5782</v>
      </c>
    </row>
    <row r="7082" spans="1:1" x14ac:dyDescent="0.45">
      <c r="A7082" s="1" t="s">
        <v>5783</v>
      </c>
    </row>
    <row r="7083" spans="1:1" x14ac:dyDescent="0.45">
      <c r="A7083" s="1" t="s">
        <v>8847</v>
      </c>
    </row>
    <row r="7084" spans="1:1" x14ac:dyDescent="0.45">
      <c r="A7084" s="1" t="s">
        <v>5784</v>
      </c>
    </row>
    <row r="7085" spans="1:1" x14ac:dyDescent="0.45">
      <c r="A7085" s="1" t="s">
        <v>5785</v>
      </c>
    </row>
    <row r="7086" spans="1:1" x14ac:dyDescent="0.45">
      <c r="A7086" s="1" t="s">
        <v>5786</v>
      </c>
    </row>
    <row r="7087" spans="1:1" x14ac:dyDescent="0.45">
      <c r="A7087" s="1" t="s">
        <v>5787</v>
      </c>
    </row>
    <row r="7088" spans="1:1" x14ac:dyDescent="0.45">
      <c r="A7088" s="1" t="s">
        <v>5788</v>
      </c>
    </row>
    <row r="7089" spans="1:1" x14ac:dyDescent="0.45">
      <c r="A7089" s="1" t="s">
        <v>8848</v>
      </c>
    </row>
    <row r="7090" spans="1:1" x14ac:dyDescent="0.45">
      <c r="A7090" s="1" t="s">
        <v>5789</v>
      </c>
    </row>
    <row r="7091" spans="1:1" x14ac:dyDescent="0.45">
      <c r="A7091" s="1" t="s">
        <v>8849</v>
      </c>
    </row>
    <row r="7092" spans="1:1" x14ac:dyDescent="0.45">
      <c r="A7092" s="1" t="s">
        <v>5790</v>
      </c>
    </row>
    <row r="7093" spans="1:1" x14ac:dyDescent="0.45">
      <c r="A7093" s="1" t="s">
        <v>5791</v>
      </c>
    </row>
    <row r="7094" spans="1:1" x14ac:dyDescent="0.45">
      <c r="A7094" s="1" t="s">
        <v>5792</v>
      </c>
    </row>
    <row r="7095" spans="1:1" x14ac:dyDescent="0.45">
      <c r="A7095" s="1" t="s">
        <v>5793</v>
      </c>
    </row>
    <row r="7096" spans="1:1" x14ac:dyDescent="0.45">
      <c r="A7096" s="1" t="s">
        <v>5794</v>
      </c>
    </row>
    <row r="7097" spans="1:1" x14ac:dyDescent="0.45">
      <c r="A7097" s="1" t="s">
        <v>5795</v>
      </c>
    </row>
    <row r="7098" spans="1:1" x14ac:dyDescent="0.45">
      <c r="A7098" s="1" t="s">
        <v>5796</v>
      </c>
    </row>
    <row r="7099" spans="1:1" x14ac:dyDescent="0.45">
      <c r="A7099" s="1" t="s">
        <v>5797</v>
      </c>
    </row>
    <row r="7100" spans="1:1" x14ac:dyDescent="0.45">
      <c r="A7100" s="1" t="s">
        <v>5798</v>
      </c>
    </row>
    <row r="7101" spans="1:1" x14ac:dyDescent="0.45">
      <c r="A7101" s="1" t="s">
        <v>5799</v>
      </c>
    </row>
    <row r="7102" spans="1:1" x14ac:dyDescent="0.45">
      <c r="A7102" s="1" t="s">
        <v>5800</v>
      </c>
    </row>
    <row r="7103" spans="1:1" x14ac:dyDescent="0.45">
      <c r="A7103" s="1" t="s">
        <v>5801</v>
      </c>
    </row>
    <row r="7104" spans="1:1" x14ac:dyDescent="0.45">
      <c r="A7104" s="1" t="s">
        <v>5802</v>
      </c>
    </row>
    <row r="7105" spans="1:1" x14ac:dyDescent="0.45">
      <c r="A7105" s="1" t="s">
        <v>5803</v>
      </c>
    </row>
    <row r="7106" spans="1:1" x14ac:dyDescent="0.45">
      <c r="A7106" s="1" t="s">
        <v>5804</v>
      </c>
    </row>
    <row r="7107" spans="1:1" x14ac:dyDescent="0.45">
      <c r="A7107" s="1" t="s">
        <v>5805</v>
      </c>
    </row>
    <row r="7108" spans="1:1" x14ac:dyDescent="0.45">
      <c r="A7108" s="1" t="s">
        <v>8850</v>
      </c>
    </row>
    <row r="7109" spans="1:1" x14ac:dyDescent="0.45">
      <c r="A7109" s="1" t="s">
        <v>5806</v>
      </c>
    </row>
    <row r="7110" spans="1:1" x14ac:dyDescent="0.45">
      <c r="A7110" s="1" t="s">
        <v>8851</v>
      </c>
    </row>
    <row r="7111" spans="1:1" x14ac:dyDescent="0.45">
      <c r="A7111" s="1" t="s">
        <v>5807</v>
      </c>
    </row>
    <row r="7112" spans="1:1" x14ac:dyDescent="0.45">
      <c r="A7112" s="1" t="s">
        <v>5808</v>
      </c>
    </row>
    <row r="7113" spans="1:1" x14ac:dyDescent="0.45">
      <c r="A7113" s="1" t="s">
        <v>5809</v>
      </c>
    </row>
    <row r="7114" spans="1:1" x14ac:dyDescent="0.45">
      <c r="A7114" s="1" t="s">
        <v>5810</v>
      </c>
    </row>
    <row r="7115" spans="1:1" x14ac:dyDescent="0.45">
      <c r="A7115" s="1" t="s">
        <v>5811</v>
      </c>
    </row>
    <row r="7116" spans="1:1" x14ac:dyDescent="0.45">
      <c r="A7116" s="1" t="s">
        <v>5812</v>
      </c>
    </row>
    <row r="7117" spans="1:1" x14ac:dyDescent="0.45">
      <c r="A7117" s="1" t="s">
        <v>5813</v>
      </c>
    </row>
    <row r="7118" spans="1:1" x14ac:dyDescent="0.45">
      <c r="A7118" s="1" t="s">
        <v>5814</v>
      </c>
    </row>
    <row r="7119" spans="1:1" x14ac:dyDescent="0.45">
      <c r="A7119" s="1" t="s">
        <v>5815</v>
      </c>
    </row>
    <row r="7120" spans="1:1" x14ac:dyDescent="0.45">
      <c r="A7120" s="1" t="s">
        <v>5816</v>
      </c>
    </row>
    <row r="7121" spans="1:1" x14ac:dyDescent="0.45">
      <c r="A7121" s="1" t="s">
        <v>5817</v>
      </c>
    </row>
    <row r="7122" spans="1:1" x14ac:dyDescent="0.45">
      <c r="A7122" s="1" t="s">
        <v>8852</v>
      </c>
    </row>
    <row r="7123" spans="1:1" x14ac:dyDescent="0.45">
      <c r="A7123" s="1" t="s">
        <v>5818</v>
      </c>
    </row>
    <row r="7124" spans="1:1" x14ac:dyDescent="0.45">
      <c r="A7124" s="1" t="s">
        <v>5819</v>
      </c>
    </row>
    <row r="7125" spans="1:1" x14ac:dyDescent="0.45">
      <c r="A7125" s="1" t="s">
        <v>5820</v>
      </c>
    </row>
    <row r="7126" spans="1:1" x14ac:dyDescent="0.45">
      <c r="A7126" s="1" t="s">
        <v>8853</v>
      </c>
    </row>
    <row r="7127" spans="1:1" x14ac:dyDescent="0.45">
      <c r="A7127" s="1" t="s">
        <v>8854</v>
      </c>
    </row>
    <row r="7128" spans="1:1" x14ac:dyDescent="0.45">
      <c r="A7128" s="1" t="s">
        <v>5821</v>
      </c>
    </row>
    <row r="7129" spans="1:1" x14ac:dyDescent="0.45">
      <c r="A7129" s="1" t="s">
        <v>8855</v>
      </c>
    </row>
    <row r="7130" spans="1:1" x14ac:dyDescent="0.45">
      <c r="A7130" s="1" t="s">
        <v>5822</v>
      </c>
    </row>
    <row r="7131" spans="1:1" x14ac:dyDescent="0.45">
      <c r="A7131" s="1" t="s">
        <v>5823</v>
      </c>
    </row>
    <row r="7132" spans="1:1" x14ac:dyDescent="0.45">
      <c r="A7132" s="1" t="s">
        <v>5824</v>
      </c>
    </row>
    <row r="7133" spans="1:1" x14ac:dyDescent="0.45">
      <c r="A7133" s="1" t="s">
        <v>5825</v>
      </c>
    </row>
    <row r="7134" spans="1:1" x14ac:dyDescent="0.45">
      <c r="A7134" s="1" t="s">
        <v>5826</v>
      </c>
    </row>
    <row r="7135" spans="1:1" x14ac:dyDescent="0.45">
      <c r="A7135" s="1" t="s">
        <v>5827</v>
      </c>
    </row>
    <row r="7136" spans="1:1" x14ac:dyDescent="0.45">
      <c r="A7136" s="1" t="s">
        <v>8856</v>
      </c>
    </row>
    <row r="7137" spans="1:1" x14ac:dyDescent="0.45">
      <c r="A7137" s="1" t="s">
        <v>5828</v>
      </c>
    </row>
    <row r="7138" spans="1:1" x14ac:dyDescent="0.45">
      <c r="A7138" s="1" t="s">
        <v>5829</v>
      </c>
    </row>
    <row r="7139" spans="1:1" x14ac:dyDescent="0.45">
      <c r="A7139" s="1" t="s">
        <v>5830</v>
      </c>
    </row>
    <row r="7140" spans="1:1" x14ac:dyDescent="0.45">
      <c r="A7140" s="1" t="s">
        <v>5831</v>
      </c>
    </row>
    <row r="7141" spans="1:1" x14ac:dyDescent="0.45">
      <c r="A7141" s="1" t="s">
        <v>5832</v>
      </c>
    </row>
    <row r="7142" spans="1:1" x14ac:dyDescent="0.45">
      <c r="A7142" s="1" t="s">
        <v>5833</v>
      </c>
    </row>
    <row r="7143" spans="1:1" x14ac:dyDescent="0.45">
      <c r="A7143" s="1" t="s">
        <v>5834</v>
      </c>
    </row>
    <row r="7144" spans="1:1" x14ac:dyDescent="0.45">
      <c r="A7144" s="1" t="s">
        <v>5835</v>
      </c>
    </row>
    <row r="7145" spans="1:1" x14ac:dyDescent="0.45">
      <c r="A7145" s="1" t="s">
        <v>5836</v>
      </c>
    </row>
    <row r="7146" spans="1:1" x14ac:dyDescent="0.45">
      <c r="A7146" s="1" t="s">
        <v>5837</v>
      </c>
    </row>
    <row r="7147" spans="1:1" x14ac:dyDescent="0.45">
      <c r="A7147" s="1" t="s">
        <v>5838</v>
      </c>
    </row>
    <row r="7148" spans="1:1" x14ac:dyDescent="0.45">
      <c r="A7148" s="1" t="s">
        <v>5839</v>
      </c>
    </row>
    <row r="7149" spans="1:1" x14ac:dyDescent="0.45">
      <c r="A7149" s="1" t="s">
        <v>5840</v>
      </c>
    </row>
    <row r="7150" spans="1:1" x14ac:dyDescent="0.45">
      <c r="A7150" s="1" t="s">
        <v>5841</v>
      </c>
    </row>
    <row r="7151" spans="1:1" x14ac:dyDescent="0.45">
      <c r="A7151" s="1" t="s">
        <v>5842</v>
      </c>
    </row>
    <row r="7152" spans="1:1" x14ac:dyDescent="0.45">
      <c r="A7152" s="1" t="s">
        <v>5843</v>
      </c>
    </row>
    <row r="7153" spans="1:1" x14ac:dyDescent="0.45">
      <c r="A7153" s="1" t="s">
        <v>8857</v>
      </c>
    </row>
    <row r="7154" spans="1:1" x14ac:dyDescent="0.45">
      <c r="A7154" s="1" t="s">
        <v>5844</v>
      </c>
    </row>
    <row r="7155" spans="1:1" x14ac:dyDescent="0.45">
      <c r="A7155" s="1" t="s">
        <v>5845</v>
      </c>
    </row>
    <row r="7156" spans="1:1" x14ac:dyDescent="0.45">
      <c r="A7156" s="1" t="s">
        <v>5846</v>
      </c>
    </row>
    <row r="7157" spans="1:1" x14ac:dyDescent="0.45">
      <c r="A7157" s="1" t="s">
        <v>5847</v>
      </c>
    </row>
    <row r="7158" spans="1:1" x14ac:dyDescent="0.45">
      <c r="A7158" s="1" t="s">
        <v>5848</v>
      </c>
    </row>
    <row r="7159" spans="1:1" x14ac:dyDescent="0.45">
      <c r="A7159" s="1" t="s">
        <v>5849</v>
      </c>
    </row>
    <row r="7160" spans="1:1" x14ac:dyDescent="0.45">
      <c r="A7160" s="1" t="s">
        <v>5850</v>
      </c>
    </row>
    <row r="7161" spans="1:1" x14ac:dyDescent="0.45">
      <c r="A7161" s="1" t="s">
        <v>8858</v>
      </c>
    </row>
    <row r="7162" spans="1:1" x14ac:dyDescent="0.45">
      <c r="A7162" s="1" t="s">
        <v>5851</v>
      </c>
    </row>
    <row r="7163" spans="1:1" x14ac:dyDescent="0.45">
      <c r="A7163" s="1" t="s">
        <v>5852</v>
      </c>
    </row>
    <row r="7164" spans="1:1" x14ac:dyDescent="0.45">
      <c r="A7164" s="1" t="s">
        <v>5853</v>
      </c>
    </row>
    <row r="7165" spans="1:1" x14ac:dyDescent="0.45">
      <c r="A7165" s="1" t="s">
        <v>5854</v>
      </c>
    </row>
    <row r="7166" spans="1:1" x14ac:dyDescent="0.45">
      <c r="A7166" s="1" t="s">
        <v>5855</v>
      </c>
    </row>
    <row r="7167" spans="1:1" x14ac:dyDescent="0.45">
      <c r="A7167" s="1" t="s">
        <v>5856</v>
      </c>
    </row>
    <row r="7168" spans="1:1" x14ac:dyDescent="0.45">
      <c r="A7168" s="1" t="s">
        <v>5857</v>
      </c>
    </row>
    <row r="7169" spans="1:1" x14ac:dyDescent="0.45">
      <c r="A7169" s="1" t="s">
        <v>5858</v>
      </c>
    </row>
    <row r="7170" spans="1:1" x14ac:dyDescent="0.45">
      <c r="A7170" s="1" t="s">
        <v>8859</v>
      </c>
    </row>
    <row r="7171" spans="1:1" x14ac:dyDescent="0.45">
      <c r="A7171" s="1" t="s">
        <v>5859</v>
      </c>
    </row>
    <row r="7172" spans="1:1" x14ac:dyDescent="0.45">
      <c r="A7172" s="1" t="s">
        <v>5860</v>
      </c>
    </row>
    <row r="7173" spans="1:1" x14ac:dyDescent="0.45">
      <c r="A7173" s="1" t="s">
        <v>5861</v>
      </c>
    </row>
    <row r="7174" spans="1:1" x14ac:dyDescent="0.45">
      <c r="A7174" s="1" t="s">
        <v>5862</v>
      </c>
    </row>
    <row r="7175" spans="1:1" x14ac:dyDescent="0.45">
      <c r="A7175" s="1" t="s">
        <v>5863</v>
      </c>
    </row>
    <row r="7176" spans="1:1" x14ac:dyDescent="0.45">
      <c r="A7176" s="1" t="s">
        <v>5864</v>
      </c>
    </row>
    <row r="7177" spans="1:1" x14ac:dyDescent="0.45">
      <c r="A7177" s="1" t="s">
        <v>5865</v>
      </c>
    </row>
    <row r="7178" spans="1:1" x14ac:dyDescent="0.45">
      <c r="A7178" s="1" t="s">
        <v>5866</v>
      </c>
    </row>
    <row r="7179" spans="1:1" x14ac:dyDescent="0.45">
      <c r="A7179" s="1" t="s">
        <v>5867</v>
      </c>
    </row>
    <row r="7180" spans="1:1" x14ac:dyDescent="0.45">
      <c r="A7180" s="1" t="s">
        <v>8860</v>
      </c>
    </row>
    <row r="7181" spans="1:1" x14ac:dyDescent="0.45">
      <c r="A7181" s="1" t="s">
        <v>5868</v>
      </c>
    </row>
    <row r="7182" spans="1:1" x14ac:dyDescent="0.45">
      <c r="A7182" s="1" t="s">
        <v>5869</v>
      </c>
    </row>
    <row r="7183" spans="1:1" x14ac:dyDescent="0.45">
      <c r="A7183" s="1" t="s">
        <v>8861</v>
      </c>
    </row>
    <row r="7184" spans="1:1" x14ac:dyDescent="0.45">
      <c r="A7184" s="1" t="s">
        <v>5870</v>
      </c>
    </row>
    <row r="7185" spans="1:1" x14ac:dyDescent="0.45">
      <c r="A7185" s="1" t="s">
        <v>5871</v>
      </c>
    </row>
    <row r="7186" spans="1:1" x14ac:dyDescent="0.45">
      <c r="A7186" s="1" t="s">
        <v>5872</v>
      </c>
    </row>
    <row r="7187" spans="1:1" x14ac:dyDescent="0.45">
      <c r="A7187" s="1" t="s">
        <v>8862</v>
      </c>
    </row>
    <row r="7188" spans="1:1" x14ac:dyDescent="0.45">
      <c r="A7188" s="1" t="s">
        <v>5873</v>
      </c>
    </row>
    <row r="7189" spans="1:1" x14ac:dyDescent="0.45">
      <c r="A7189" s="1" t="s">
        <v>5874</v>
      </c>
    </row>
    <row r="7190" spans="1:1" x14ac:dyDescent="0.45">
      <c r="A7190" s="1" t="s">
        <v>5875</v>
      </c>
    </row>
    <row r="7191" spans="1:1" x14ac:dyDescent="0.45">
      <c r="A7191" s="1" t="s">
        <v>8863</v>
      </c>
    </row>
    <row r="7192" spans="1:1" x14ac:dyDescent="0.45">
      <c r="A7192" s="1" t="s">
        <v>5876</v>
      </c>
    </row>
    <row r="7193" spans="1:1" x14ac:dyDescent="0.45">
      <c r="A7193" s="1" t="s">
        <v>8864</v>
      </c>
    </row>
    <row r="7194" spans="1:1" x14ac:dyDescent="0.45">
      <c r="A7194" s="1" t="s">
        <v>5877</v>
      </c>
    </row>
    <row r="7195" spans="1:1" x14ac:dyDescent="0.45">
      <c r="A7195" s="1" t="s">
        <v>5878</v>
      </c>
    </row>
    <row r="7196" spans="1:1" x14ac:dyDescent="0.45">
      <c r="A7196" s="1" t="s">
        <v>5879</v>
      </c>
    </row>
    <row r="7197" spans="1:1" x14ac:dyDescent="0.45">
      <c r="A7197" s="1" t="s">
        <v>5880</v>
      </c>
    </row>
    <row r="7198" spans="1:1" x14ac:dyDescent="0.45">
      <c r="A7198" s="1" t="s">
        <v>5881</v>
      </c>
    </row>
    <row r="7199" spans="1:1" x14ac:dyDescent="0.45">
      <c r="A7199" s="1" t="s">
        <v>5882</v>
      </c>
    </row>
    <row r="7200" spans="1:1" x14ac:dyDescent="0.45">
      <c r="A7200" s="1" t="s">
        <v>5883</v>
      </c>
    </row>
    <row r="7201" spans="1:1" x14ac:dyDescent="0.45">
      <c r="A7201" s="1" t="s">
        <v>5884</v>
      </c>
    </row>
    <row r="7202" spans="1:1" x14ac:dyDescent="0.45">
      <c r="A7202" s="1" t="s">
        <v>5885</v>
      </c>
    </row>
    <row r="7203" spans="1:1" x14ac:dyDescent="0.45">
      <c r="A7203" s="1" t="s">
        <v>5886</v>
      </c>
    </row>
    <row r="7204" spans="1:1" x14ac:dyDescent="0.45">
      <c r="A7204" s="1" t="s">
        <v>8865</v>
      </c>
    </row>
    <row r="7205" spans="1:1" x14ac:dyDescent="0.45">
      <c r="A7205" s="1" t="s">
        <v>8866</v>
      </c>
    </row>
    <row r="7206" spans="1:1" x14ac:dyDescent="0.45">
      <c r="A7206" s="1" t="s">
        <v>5887</v>
      </c>
    </row>
    <row r="7207" spans="1:1" x14ac:dyDescent="0.45">
      <c r="A7207" s="1" t="s">
        <v>5888</v>
      </c>
    </row>
    <row r="7208" spans="1:1" x14ac:dyDescent="0.45">
      <c r="A7208" s="1" t="s">
        <v>5889</v>
      </c>
    </row>
    <row r="7209" spans="1:1" x14ac:dyDescent="0.45">
      <c r="A7209" s="1" t="s">
        <v>8867</v>
      </c>
    </row>
    <row r="7210" spans="1:1" x14ac:dyDescent="0.45">
      <c r="A7210" s="1" t="s">
        <v>5890</v>
      </c>
    </row>
    <row r="7211" spans="1:1" x14ac:dyDescent="0.45">
      <c r="A7211" s="1" t="s">
        <v>5891</v>
      </c>
    </row>
    <row r="7212" spans="1:1" x14ac:dyDescent="0.45">
      <c r="A7212" s="1" t="s">
        <v>5892</v>
      </c>
    </row>
    <row r="7213" spans="1:1" x14ac:dyDescent="0.45">
      <c r="A7213" s="1" t="s">
        <v>5893</v>
      </c>
    </row>
    <row r="7214" spans="1:1" x14ac:dyDescent="0.45">
      <c r="A7214" s="1" t="s">
        <v>8868</v>
      </c>
    </row>
    <row r="7215" spans="1:1" x14ac:dyDescent="0.45">
      <c r="A7215" s="1" t="s">
        <v>5894</v>
      </c>
    </row>
    <row r="7216" spans="1:1" x14ac:dyDescent="0.45">
      <c r="A7216" s="1" t="s">
        <v>5895</v>
      </c>
    </row>
    <row r="7217" spans="1:1" x14ac:dyDescent="0.45">
      <c r="A7217" s="1" t="s">
        <v>5896</v>
      </c>
    </row>
    <row r="7218" spans="1:1" x14ac:dyDescent="0.45">
      <c r="A7218" s="1" t="s">
        <v>5897</v>
      </c>
    </row>
    <row r="7219" spans="1:1" x14ac:dyDescent="0.45">
      <c r="A7219" s="1" t="s">
        <v>8869</v>
      </c>
    </row>
    <row r="7220" spans="1:1" x14ac:dyDescent="0.45">
      <c r="A7220" s="1" t="s">
        <v>8870</v>
      </c>
    </row>
    <row r="7221" spans="1:1" x14ac:dyDescent="0.45">
      <c r="A7221" s="1" t="s">
        <v>5898</v>
      </c>
    </row>
    <row r="7222" spans="1:1" x14ac:dyDescent="0.45">
      <c r="A7222" s="1" t="s">
        <v>5899</v>
      </c>
    </row>
    <row r="7223" spans="1:1" x14ac:dyDescent="0.45">
      <c r="A7223" s="1" t="s">
        <v>5900</v>
      </c>
    </row>
    <row r="7224" spans="1:1" x14ac:dyDescent="0.45">
      <c r="A7224" s="1" t="s">
        <v>8871</v>
      </c>
    </row>
    <row r="7225" spans="1:1" x14ac:dyDescent="0.45">
      <c r="A7225" s="1" t="s">
        <v>5901</v>
      </c>
    </row>
    <row r="7226" spans="1:1" x14ac:dyDescent="0.45">
      <c r="A7226" s="1" t="s">
        <v>5902</v>
      </c>
    </row>
    <row r="7227" spans="1:1" x14ac:dyDescent="0.45">
      <c r="A7227" s="1" t="s">
        <v>5903</v>
      </c>
    </row>
    <row r="7228" spans="1:1" x14ac:dyDescent="0.45">
      <c r="A7228" s="1" t="s">
        <v>5904</v>
      </c>
    </row>
    <row r="7229" spans="1:1" x14ac:dyDescent="0.45">
      <c r="A7229" s="1" t="s">
        <v>5905</v>
      </c>
    </row>
    <row r="7230" spans="1:1" x14ac:dyDescent="0.45">
      <c r="A7230" s="1" t="s">
        <v>8872</v>
      </c>
    </row>
    <row r="7231" spans="1:1" x14ac:dyDescent="0.45">
      <c r="A7231" s="1" t="s">
        <v>5906</v>
      </c>
    </row>
    <row r="7232" spans="1:1" x14ac:dyDescent="0.45">
      <c r="A7232" s="1" t="s">
        <v>5907</v>
      </c>
    </row>
    <row r="7233" spans="1:1" x14ac:dyDescent="0.45">
      <c r="A7233" s="1" t="s">
        <v>9302</v>
      </c>
    </row>
    <row r="7234" spans="1:1" x14ac:dyDescent="0.45">
      <c r="A7234" s="1" t="s">
        <v>5908</v>
      </c>
    </row>
    <row r="7235" spans="1:1" x14ac:dyDescent="0.45">
      <c r="A7235" s="1" t="s">
        <v>8873</v>
      </c>
    </row>
    <row r="7236" spans="1:1" x14ac:dyDescent="0.45">
      <c r="A7236" s="1" t="s">
        <v>5909</v>
      </c>
    </row>
    <row r="7237" spans="1:1" x14ac:dyDescent="0.45">
      <c r="A7237" s="1" t="s">
        <v>5910</v>
      </c>
    </row>
    <row r="7238" spans="1:1" x14ac:dyDescent="0.45">
      <c r="A7238" s="1" t="s">
        <v>5911</v>
      </c>
    </row>
    <row r="7239" spans="1:1" x14ac:dyDescent="0.45">
      <c r="A7239" s="1" t="s">
        <v>5912</v>
      </c>
    </row>
    <row r="7240" spans="1:1" x14ac:dyDescent="0.45">
      <c r="A7240" s="1" t="s">
        <v>5913</v>
      </c>
    </row>
    <row r="7241" spans="1:1" x14ac:dyDescent="0.45">
      <c r="A7241" s="1" t="s">
        <v>5914</v>
      </c>
    </row>
    <row r="7242" spans="1:1" x14ac:dyDescent="0.45">
      <c r="A7242" s="1" t="s">
        <v>5915</v>
      </c>
    </row>
    <row r="7243" spans="1:1" x14ac:dyDescent="0.45">
      <c r="A7243" s="1" t="s">
        <v>8874</v>
      </c>
    </row>
    <row r="7244" spans="1:1" x14ac:dyDescent="0.45">
      <c r="A7244" s="1" t="s">
        <v>5916</v>
      </c>
    </row>
    <row r="7245" spans="1:1" x14ac:dyDescent="0.45">
      <c r="A7245" s="1" t="s">
        <v>5917</v>
      </c>
    </row>
    <row r="7246" spans="1:1" x14ac:dyDescent="0.45">
      <c r="A7246" s="1" t="s">
        <v>8875</v>
      </c>
    </row>
    <row r="7247" spans="1:1" x14ac:dyDescent="0.45">
      <c r="A7247" s="1" t="s">
        <v>8876</v>
      </c>
    </row>
    <row r="7248" spans="1:1" x14ac:dyDescent="0.45">
      <c r="A7248" s="1" t="s">
        <v>8877</v>
      </c>
    </row>
    <row r="7249" spans="1:1" x14ac:dyDescent="0.45">
      <c r="A7249" s="1" t="s">
        <v>8878</v>
      </c>
    </row>
    <row r="7250" spans="1:1" x14ac:dyDescent="0.45">
      <c r="A7250" s="1" t="s">
        <v>8879</v>
      </c>
    </row>
    <row r="7251" spans="1:1" x14ac:dyDescent="0.45">
      <c r="A7251" s="1" t="s">
        <v>5918</v>
      </c>
    </row>
    <row r="7252" spans="1:1" x14ac:dyDescent="0.45">
      <c r="A7252" s="1" t="s">
        <v>5919</v>
      </c>
    </row>
    <row r="7253" spans="1:1" x14ac:dyDescent="0.45">
      <c r="A7253" s="1" t="s">
        <v>5920</v>
      </c>
    </row>
    <row r="7254" spans="1:1" x14ac:dyDescent="0.45">
      <c r="A7254" s="1" t="s">
        <v>5921</v>
      </c>
    </row>
    <row r="7255" spans="1:1" x14ac:dyDescent="0.45">
      <c r="A7255" s="1" t="s">
        <v>5922</v>
      </c>
    </row>
    <row r="7256" spans="1:1" x14ac:dyDescent="0.45">
      <c r="A7256" s="1" t="s">
        <v>5923</v>
      </c>
    </row>
    <row r="7257" spans="1:1" x14ac:dyDescent="0.45">
      <c r="A7257" s="1" t="s">
        <v>5924</v>
      </c>
    </row>
    <row r="7258" spans="1:1" x14ac:dyDescent="0.45">
      <c r="A7258" s="1" t="s">
        <v>5925</v>
      </c>
    </row>
    <row r="7259" spans="1:1" x14ac:dyDescent="0.45">
      <c r="A7259" s="1" t="s">
        <v>5926</v>
      </c>
    </row>
    <row r="7260" spans="1:1" x14ac:dyDescent="0.45">
      <c r="A7260" s="1" t="s">
        <v>5927</v>
      </c>
    </row>
    <row r="7261" spans="1:1" x14ac:dyDescent="0.45">
      <c r="A7261" s="1" t="s">
        <v>5928</v>
      </c>
    </row>
    <row r="7262" spans="1:1" x14ac:dyDescent="0.45">
      <c r="A7262" s="1" t="s">
        <v>5929</v>
      </c>
    </row>
    <row r="7263" spans="1:1" x14ac:dyDescent="0.45">
      <c r="A7263" s="1" t="s">
        <v>5930</v>
      </c>
    </row>
    <row r="7264" spans="1:1" x14ac:dyDescent="0.45">
      <c r="A7264" s="1" t="s">
        <v>5931</v>
      </c>
    </row>
    <row r="7265" spans="1:1" x14ac:dyDescent="0.45">
      <c r="A7265" s="1" t="s">
        <v>5932</v>
      </c>
    </row>
    <row r="7266" spans="1:1" x14ac:dyDescent="0.45">
      <c r="A7266" s="1" t="s">
        <v>5933</v>
      </c>
    </row>
    <row r="7267" spans="1:1" x14ac:dyDescent="0.45">
      <c r="A7267" s="1" t="s">
        <v>5934</v>
      </c>
    </row>
    <row r="7268" spans="1:1" x14ac:dyDescent="0.45">
      <c r="A7268" s="1" t="s">
        <v>5935</v>
      </c>
    </row>
    <row r="7269" spans="1:1" x14ac:dyDescent="0.45">
      <c r="A7269" s="1" t="s">
        <v>5936</v>
      </c>
    </row>
    <row r="7270" spans="1:1" x14ac:dyDescent="0.45">
      <c r="A7270" s="1" t="s">
        <v>5937</v>
      </c>
    </row>
    <row r="7271" spans="1:1" x14ac:dyDescent="0.45">
      <c r="A7271" s="1" t="s">
        <v>5938</v>
      </c>
    </row>
    <row r="7272" spans="1:1" x14ac:dyDescent="0.45">
      <c r="A7272" s="1" t="s">
        <v>5939</v>
      </c>
    </row>
    <row r="7273" spans="1:1" x14ac:dyDescent="0.45">
      <c r="A7273" s="1" t="s">
        <v>5940</v>
      </c>
    </row>
    <row r="7274" spans="1:1" x14ac:dyDescent="0.45">
      <c r="A7274" s="1" t="s">
        <v>8880</v>
      </c>
    </row>
    <row r="7275" spans="1:1" x14ac:dyDescent="0.45">
      <c r="A7275" s="1" t="s">
        <v>5941</v>
      </c>
    </row>
    <row r="7276" spans="1:1" x14ac:dyDescent="0.45">
      <c r="A7276" s="1" t="s">
        <v>5942</v>
      </c>
    </row>
    <row r="7277" spans="1:1" x14ac:dyDescent="0.45">
      <c r="A7277" s="1" t="s">
        <v>5943</v>
      </c>
    </row>
    <row r="7278" spans="1:1" x14ac:dyDescent="0.45">
      <c r="A7278" s="1" t="s">
        <v>8881</v>
      </c>
    </row>
    <row r="7279" spans="1:1" x14ac:dyDescent="0.45">
      <c r="A7279" s="1" t="s">
        <v>5944</v>
      </c>
    </row>
    <row r="7280" spans="1:1" x14ac:dyDescent="0.45">
      <c r="A7280" s="1" t="s">
        <v>5945</v>
      </c>
    </row>
    <row r="7281" spans="1:1" x14ac:dyDescent="0.45">
      <c r="A7281" s="1" t="s">
        <v>5946</v>
      </c>
    </row>
    <row r="7282" spans="1:1" x14ac:dyDescent="0.45">
      <c r="A7282" s="1" t="s">
        <v>5947</v>
      </c>
    </row>
    <row r="7283" spans="1:1" x14ac:dyDescent="0.45">
      <c r="A7283" s="1" t="s">
        <v>5948</v>
      </c>
    </row>
    <row r="7284" spans="1:1" x14ac:dyDescent="0.45">
      <c r="A7284" s="1" t="s">
        <v>5949</v>
      </c>
    </row>
    <row r="7285" spans="1:1" x14ac:dyDescent="0.45">
      <c r="A7285" s="1" t="s">
        <v>5950</v>
      </c>
    </row>
    <row r="7286" spans="1:1" x14ac:dyDescent="0.45">
      <c r="A7286" s="1" t="s">
        <v>5951</v>
      </c>
    </row>
    <row r="7287" spans="1:1" x14ac:dyDescent="0.45">
      <c r="A7287" s="1" t="s">
        <v>5952</v>
      </c>
    </row>
    <row r="7288" spans="1:1" x14ac:dyDescent="0.45">
      <c r="A7288" s="1" t="s">
        <v>5953</v>
      </c>
    </row>
    <row r="7289" spans="1:1" x14ac:dyDescent="0.45">
      <c r="A7289" s="1" t="s">
        <v>5954</v>
      </c>
    </row>
    <row r="7290" spans="1:1" x14ac:dyDescent="0.45">
      <c r="A7290" s="1" t="s">
        <v>5955</v>
      </c>
    </row>
    <row r="7291" spans="1:1" x14ac:dyDescent="0.45">
      <c r="A7291" s="1" t="s">
        <v>8882</v>
      </c>
    </row>
    <row r="7292" spans="1:1" x14ac:dyDescent="0.45">
      <c r="A7292" s="1" t="s">
        <v>8883</v>
      </c>
    </row>
    <row r="7293" spans="1:1" x14ac:dyDescent="0.45">
      <c r="A7293" s="1" t="s">
        <v>5956</v>
      </c>
    </row>
    <row r="7294" spans="1:1" x14ac:dyDescent="0.45">
      <c r="A7294" s="1" t="s">
        <v>8884</v>
      </c>
    </row>
    <row r="7295" spans="1:1" x14ac:dyDescent="0.45">
      <c r="A7295" s="1" t="s">
        <v>5957</v>
      </c>
    </row>
    <row r="7296" spans="1:1" x14ac:dyDescent="0.45">
      <c r="A7296" s="1" t="s">
        <v>5958</v>
      </c>
    </row>
    <row r="7297" spans="1:1" x14ac:dyDescent="0.45">
      <c r="A7297" s="1" t="s">
        <v>5959</v>
      </c>
    </row>
    <row r="7298" spans="1:1" x14ac:dyDescent="0.45">
      <c r="A7298" s="1" t="s">
        <v>5960</v>
      </c>
    </row>
    <row r="7299" spans="1:1" x14ac:dyDescent="0.45">
      <c r="A7299" s="1" t="s">
        <v>5961</v>
      </c>
    </row>
    <row r="7300" spans="1:1" x14ac:dyDescent="0.45">
      <c r="A7300" s="1" t="s">
        <v>5962</v>
      </c>
    </row>
    <row r="7301" spans="1:1" x14ac:dyDescent="0.45">
      <c r="A7301" s="1" t="s">
        <v>5963</v>
      </c>
    </row>
    <row r="7302" spans="1:1" x14ac:dyDescent="0.45">
      <c r="A7302" s="1" t="s">
        <v>5964</v>
      </c>
    </row>
    <row r="7303" spans="1:1" x14ac:dyDescent="0.45">
      <c r="A7303" s="1" t="s">
        <v>5965</v>
      </c>
    </row>
    <row r="7304" spans="1:1" x14ac:dyDescent="0.45">
      <c r="A7304" s="1" t="s">
        <v>5966</v>
      </c>
    </row>
    <row r="7305" spans="1:1" x14ac:dyDescent="0.45">
      <c r="A7305" s="1" t="s">
        <v>5967</v>
      </c>
    </row>
    <row r="7306" spans="1:1" x14ac:dyDescent="0.45">
      <c r="A7306" s="1" t="s">
        <v>5968</v>
      </c>
    </row>
    <row r="7307" spans="1:1" x14ac:dyDescent="0.45">
      <c r="A7307" s="1" t="s">
        <v>5969</v>
      </c>
    </row>
    <row r="7308" spans="1:1" x14ac:dyDescent="0.45">
      <c r="A7308" s="1" t="s">
        <v>5970</v>
      </c>
    </row>
    <row r="7309" spans="1:1" x14ac:dyDescent="0.45">
      <c r="A7309" s="1" t="s">
        <v>5971</v>
      </c>
    </row>
    <row r="7310" spans="1:1" x14ac:dyDescent="0.45">
      <c r="A7310" s="1" t="s">
        <v>5972</v>
      </c>
    </row>
    <row r="7311" spans="1:1" x14ac:dyDescent="0.45">
      <c r="A7311" s="1" t="s">
        <v>5973</v>
      </c>
    </row>
    <row r="7312" spans="1:1" x14ac:dyDescent="0.45">
      <c r="A7312" s="1" t="s">
        <v>5974</v>
      </c>
    </row>
    <row r="7313" spans="1:1" x14ac:dyDescent="0.45">
      <c r="A7313" s="1" t="s">
        <v>5975</v>
      </c>
    </row>
    <row r="7314" spans="1:1" x14ac:dyDescent="0.45">
      <c r="A7314" s="1" t="s">
        <v>8885</v>
      </c>
    </row>
    <row r="7315" spans="1:1" x14ac:dyDescent="0.45">
      <c r="A7315" s="1" t="s">
        <v>5976</v>
      </c>
    </row>
    <row r="7316" spans="1:1" x14ac:dyDescent="0.45">
      <c r="A7316" s="1" t="s">
        <v>5977</v>
      </c>
    </row>
    <row r="7317" spans="1:1" x14ac:dyDescent="0.45">
      <c r="A7317" s="1" t="s">
        <v>8886</v>
      </c>
    </row>
    <row r="7318" spans="1:1" x14ac:dyDescent="0.45">
      <c r="A7318" s="1" t="s">
        <v>5978</v>
      </c>
    </row>
    <row r="7319" spans="1:1" x14ac:dyDescent="0.45">
      <c r="A7319" s="1" t="s">
        <v>5979</v>
      </c>
    </row>
    <row r="7320" spans="1:1" x14ac:dyDescent="0.45">
      <c r="A7320" s="1" t="s">
        <v>5980</v>
      </c>
    </row>
    <row r="7321" spans="1:1" x14ac:dyDescent="0.45">
      <c r="A7321" s="1" t="s">
        <v>5981</v>
      </c>
    </row>
    <row r="7322" spans="1:1" x14ac:dyDescent="0.45">
      <c r="A7322" s="1" t="s">
        <v>5982</v>
      </c>
    </row>
    <row r="7323" spans="1:1" x14ac:dyDescent="0.45">
      <c r="A7323" s="1" t="s">
        <v>5983</v>
      </c>
    </row>
    <row r="7324" spans="1:1" x14ac:dyDescent="0.45">
      <c r="A7324" s="1" t="s">
        <v>5984</v>
      </c>
    </row>
    <row r="7325" spans="1:1" x14ac:dyDescent="0.45">
      <c r="A7325" s="1" t="s">
        <v>5985</v>
      </c>
    </row>
    <row r="7326" spans="1:1" x14ac:dyDescent="0.45">
      <c r="A7326" s="1" t="s">
        <v>5986</v>
      </c>
    </row>
    <row r="7327" spans="1:1" x14ac:dyDescent="0.45">
      <c r="A7327" s="1" t="s">
        <v>5987</v>
      </c>
    </row>
    <row r="7328" spans="1:1" x14ac:dyDescent="0.45">
      <c r="A7328" s="1" t="s">
        <v>5988</v>
      </c>
    </row>
    <row r="7329" spans="1:1" x14ac:dyDescent="0.45">
      <c r="A7329" s="1" t="s">
        <v>5989</v>
      </c>
    </row>
    <row r="7330" spans="1:1" x14ac:dyDescent="0.45">
      <c r="A7330" s="1" t="s">
        <v>5990</v>
      </c>
    </row>
    <row r="7331" spans="1:1" x14ac:dyDescent="0.45">
      <c r="A7331" s="1" t="s">
        <v>5991</v>
      </c>
    </row>
    <row r="7332" spans="1:1" x14ac:dyDescent="0.45">
      <c r="A7332" s="1" t="s">
        <v>5992</v>
      </c>
    </row>
    <row r="7333" spans="1:1" x14ac:dyDescent="0.45">
      <c r="A7333" s="1" t="s">
        <v>5993</v>
      </c>
    </row>
    <row r="7334" spans="1:1" x14ac:dyDescent="0.45">
      <c r="A7334" s="1" t="s">
        <v>5994</v>
      </c>
    </row>
    <row r="7335" spans="1:1" x14ac:dyDescent="0.45">
      <c r="A7335" s="1" t="s">
        <v>5995</v>
      </c>
    </row>
    <row r="7336" spans="1:1" x14ac:dyDescent="0.45">
      <c r="A7336" s="1" t="s">
        <v>8887</v>
      </c>
    </row>
    <row r="7337" spans="1:1" x14ac:dyDescent="0.45">
      <c r="A7337" s="1" t="s">
        <v>5996</v>
      </c>
    </row>
    <row r="7338" spans="1:1" x14ac:dyDescent="0.45">
      <c r="A7338" s="1" t="s">
        <v>5997</v>
      </c>
    </row>
    <row r="7339" spans="1:1" x14ac:dyDescent="0.45">
      <c r="A7339" s="1" t="s">
        <v>5998</v>
      </c>
    </row>
    <row r="7340" spans="1:1" x14ac:dyDescent="0.45">
      <c r="A7340" s="1" t="s">
        <v>5999</v>
      </c>
    </row>
    <row r="7341" spans="1:1" x14ac:dyDescent="0.45">
      <c r="A7341" s="1" t="s">
        <v>8888</v>
      </c>
    </row>
    <row r="7342" spans="1:1" x14ac:dyDescent="0.45">
      <c r="A7342" s="1" t="s">
        <v>6000</v>
      </c>
    </row>
    <row r="7343" spans="1:1" x14ac:dyDescent="0.45">
      <c r="A7343" s="1" t="s">
        <v>6001</v>
      </c>
    </row>
    <row r="7344" spans="1:1" x14ac:dyDescent="0.45">
      <c r="A7344" s="1" t="s">
        <v>6002</v>
      </c>
    </row>
    <row r="7345" spans="1:1" x14ac:dyDescent="0.45">
      <c r="A7345" s="1" t="s">
        <v>9279</v>
      </c>
    </row>
    <row r="7346" spans="1:1" x14ac:dyDescent="0.45">
      <c r="A7346" s="1" t="s">
        <v>6003</v>
      </c>
    </row>
    <row r="7347" spans="1:1" x14ac:dyDescent="0.45">
      <c r="A7347" s="1" t="s">
        <v>6004</v>
      </c>
    </row>
    <row r="7348" spans="1:1" x14ac:dyDescent="0.45">
      <c r="A7348" s="1" t="s">
        <v>6005</v>
      </c>
    </row>
    <row r="7349" spans="1:1" x14ac:dyDescent="0.45">
      <c r="A7349" s="1" t="s">
        <v>6006</v>
      </c>
    </row>
    <row r="7350" spans="1:1" x14ac:dyDescent="0.45">
      <c r="A7350" s="1" t="s">
        <v>6007</v>
      </c>
    </row>
    <row r="7351" spans="1:1" x14ac:dyDescent="0.45">
      <c r="A7351" s="1" t="s">
        <v>6008</v>
      </c>
    </row>
    <row r="7352" spans="1:1" x14ac:dyDescent="0.45">
      <c r="A7352" s="1" t="s">
        <v>6009</v>
      </c>
    </row>
    <row r="7353" spans="1:1" x14ac:dyDescent="0.45">
      <c r="A7353" s="1" t="s">
        <v>6010</v>
      </c>
    </row>
    <row r="7354" spans="1:1" x14ac:dyDescent="0.45">
      <c r="A7354" s="1" t="s">
        <v>8889</v>
      </c>
    </row>
    <row r="7355" spans="1:1" x14ac:dyDescent="0.45">
      <c r="A7355" s="1" t="s">
        <v>6011</v>
      </c>
    </row>
    <row r="7356" spans="1:1" x14ac:dyDescent="0.45">
      <c r="A7356" s="1" t="s">
        <v>8890</v>
      </c>
    </row>
    <row r="7357" spans="1:1" x14ac:dyDescent="0.45">
      <c r="A7357" s="1" t="s">
        <v>6012</v>
      </c>
    </row>
    <row r="7358" spans="1:1" x14ac:dyDescent="0.45">
      <c r="A7358" s="1" t="s">
        <v>6013</v>
      </c>
    </row>
    <row r="7359" spans="1:1" x14ac:dyDescent="0.45">
      <c r="A7359" s="1" t="s">
        <v>6014</v>
      </c>
    </row>
    <row r="7360" spans="1:1" x14ac:dyDescent="0.45">
      <c r="A7360" s="1" t="s">
        <v>6015</v>
      </c>
    </row>
    <row r="7361" spans="1:1" x14ac:dyDescent="0.45">
      <c r="A7361" s="1" t="s">
        <v>6016</v>
      </c>
    </row>
    <row r="7362" spans="1:1" x14ac:dyDescent="0.45">
      <c r="A7362" s="1" t="s">
        <v>6017</v>
      </c>
    </row>
    <row r="7363" spans="1:1" x14ac:dyDescent="0.45">
      <c r="A7363" s="1" t="s">
        <v>6018</v>
      </c>
    </row>
    <row r="7364" spans="1:1" x14ac:dyDescent="0.45">
      <c r="A7364" s="1" t="s">
        <v>8891</v>
      </c>
    </row>
    <row r="7365" spans="1:1" x14ac:dyDescent="0.45">
      <c r="A7365" s="1" t="s">
        <v>6019</v>
      </c>
    </row>
    <row r="7366" spans="1:1" x14ac:dyDescent="0.45">
      <c r="A7366" s="1" t="s">
        <v>6020</v>
      </c>
    </row>
    <row r="7367" spans="1:1" x14ac:dyDescent="0.45">
      <c r="A7367" s="1" t="s">
        <v>8892</v>
      </c>
    </row>
    <row r="7368" spans="1:1" x14ac:dyDescent="0.45">
      <c r="A7368" s="1" t="s">
        <v>8893</v>
      </c>
    </row>
    <row r="7369" spans="1:1" x14ac:dyDescent="0.45">
      <c r="A7369" s="1" t="s">
        <v>6021</v>
      </c>
    </row>
    <row r="7370" spans="1:1" x14ac:dyDescent="0.45">
      <c r="A7370" s="1" t="s">
        <v>6022</v>
      </c>
    </row>
    <row r="7371" spans="1:1" x14ac:dyDescent="0.45">
      <c r="A7371" s="1" t="s">
        <v>6023</v>
      </c>
    </row>
    <row r="7372" spans="1:1" x14ac:dyDescent="0.45">
      <c r="A7372" s="1" t="s">
        <v>6024</v>
      </c>
    </row>
    <row r="7373" spans="1:1" x14ac:dyDescent="0.45">
      <c r="A7373" s="1" t="s">
        <v>8894</v>
      </c>
    </row>
    <row r="7374" spans="1:1" x14ac:dyDescent="0.45">
      <c r="A7374" s="1" t="s">
        <v>6025</v>
      </c>
    </row>
    <row r="7375" spans="1:1" x14ac:dyDescent="0.45">
      <c r="A7375" s="1" t="s">
        <v>6026</v>
      </c>
    </row>
    <row r="7376" spans="1:1" x14ac:dyDescent="0.45">
      <c r="A7376" s="1" t="s">
        <v>6027</v>
      </c>
    </row>
    <row r="7377" spans="1:1" x14ac:dyDescent="0.45">
      <c r="A7377" s="1" t="s">
        <v>6028</v>
      </c>
    </row>
    <row r="7378" spans="1:1" x14ac:dyDescent="0.45">
      <c r="A7378" s="1" t="s">
        <v>6029</v>
      </c>
    </row>
    <row r="7379" spans="1:1" x14ac:dyDescent="0.45">
      <c r="A7379" s="1" t="s">
        <v>6030</v>
      </c>
    </row>
    <row r="7380" spans="1:1" x14ac:dyDescent="0.45">
      <c r="A7380" s="1" t="s">
        <v>6031</v>
      </c>
    </row>
    <row r="7381" spans="1:1" x14ac:dyDescent="0.45">
      <c r="A7381" s="1" t="s">
        <v>6032</v>
      </c>
    </row>
    <row r="7382" spans="1:1" x14ac:dyDescent="0.45">
      <c r="A7382" s="1" t="s">
        <v>6033</v>
      </c>
    </row>
    <row r="7383" spans="1:1" x14ac:dyDescent="0.45">
      <c r="A7383" s="1" t="s">
        <v>8895</v>
      </c>
    </row>
    <row r="7384" spans="1:1" x14ac:dyDescent="0.45">
      <c r="A7384" s="1" t="s">
        <v>6034</v>
      </c>
    </row>
    <row r="7385" spans="1:1" x14ac:dyDescent="0.45">
      <c r="A7385" s="1" t="s">
        <v>8896</v>
      </c>
    </row>
    <row r="7386" spans="1:1" x14ac:dyDescent="0.45">
      <c r="A7386" s="1" t="s">
        <v>6035</v>
      </c>
    </row>
    <row r="7387" spans="1:1" x14ac:dyDescent="0.45">
      <c r="A7387" s="1" t="s">
        <v>6036</v>
      </c>
    </row>
    <row r="7388" spans="1:1" x14ac:dyDescent="0.45">
      <c r="A7388" s="1" t="s">
        <v>6037</v>
      </c>
    </row>
    <row r="7389" spans="1:1" x14ac:dyDescent="0.45">
      <c r="A7389" s="1" t="s">
        <v>8897</v>
      </c>
    </row>
    <row r="7390" spans="1:1" x14ac:dyDescent="0.45">
      <c r="A7390" s="1" t="s">
        <v>6038</v>
      </c>
    </row>
    <row r="7391" spans="1:1" x14ac:dyDescent="0.45">
      <c r="A7391" s="1" t="s">
        <v>6039</v>
      </c>
    </row>
    <row r="7392" spans="1:1" x14ac:dyDescent="0.45">
      <c r="A7392" s="1" t="s">
        <v>6040</v>
      </c>
    </row>
    <row r="7393" spans="1:1" x14ac:dyDescent="0.45">
      <c r="A7393" s="1" t="s">
        <v>8898</v>
      </c>
    </row>
    <row r="7394" spans="1:1" x14ac:dyDescent="0.45">
      <c r="A7394" s="1" t="s">
        <v>6041</v>
      </c>
    </row>
    <row r="7395" spans="1:1" x14ac:dyDescent="0.45">
      <c r="A7395" s="1" t="s">
        <v>6042</v>
      </c>
    </row>
    <row r="7396" spans="1:1" x14ac:dyDescent="0.45">
      <c r="A7396" s="1" t="s">
        <v>6043</v>
      </c>
    </row>
    <row r="7397" spans="1:1" x14ac:dyDescent="0.45">
      <c r="A7397" s="1" t="s">
        <v>6044</v>
      </c>
    </row>
    <row r="7398" spans="1:1" x14ac:dyDescent="0.45">
      <c r="A7398" s="1" t="s">
        <v>8899</v>
      </c>
    </row>
    <row r="7399" spans="1:1" x14ac:dyDescent="0.45">
      <c r="A7399" s="1" t="s">
        <v>6045</v>
      </c>
    </row>
    <row r="7400" spans="1:1" x14ac:dyDescent="0.45">
      <c r="A7400" s="1" t="s">
        <v>8900</v>
      </c>
    </row>
    <row r="7401" spans="1:1" x14ac:dyDescent="0.45">
      <c r="A7401" s="1" t="s">
        <v>6046</v>
      </c>
    </row>
    <row r="7402" spans="1:1" x14ac:dyDescent="0.45">
      <c r="A7402" s="1" t="s">
        <v>6047</v>
      </c>
    </row>
    <row r="7403" spans="1:1" x14ac:dyDescent="0.45">
      <c r="A7403" s="1" t="s">
        <v>6048</v>
      </c>
    </row>
    <row r="7404" spans="1:1" x14ac:dyDescent="0.45">
      <c r="A7404" s="1" t="s">
        <v>6049</v>
      </c>
    </row>
    <row r="7405" spans="1:1" x14ac:dyDescent="0.45">
      <c r="A7405" s="1" t="s">
        <v>6050</v>
      </c>
    </row>
    <row r="7406" spans="1:1" x14ac:dyDescent="0.45">
      <c r="A7406" s="1" t="s">
        <v>6051</v>
      </c>
    </row>
    <row r="7407" spans="1:1" x14ac:dyDescent="0.45">
      <c r="A7407" s="1" t="s">
        <v>8901</v>
      </c>
    </row>
    <row r="7408" spans="1:1" x14ac:dyDescent="0.45">
      <c r="A7408" s="1" t="s">
        <v>6052</v>
      </c>
    </row>
    <row r="7409" spans="1:1" x14ac:dyDescent="0.45">
      <c r="A7409" s="1" t="s">
        <v>6053</v>
      </c>
    </row>
    <row r="7410" spans="1:1" x14ac:dyDescent="0.45">
      <c r="A7410" s="1" t="s">
        <v>6054</v>
      </c>
    </row>
    <row r="7411" spans="1:1" x14ac:dyDescent="0.45">
      <c r="A7411" s="1" t="s">
        <v>6055</v>
      </c>
    </row>
    <row r="7412" spans="1:1" x14ac:dyDescent="0.45">
      <c r="A7412" s="1" t="s">
        <v>6056</v>
      </c>
    </row>
    <row r="7413" spans="1:1" x14ac:dyDescent="0.45">
      <c r="A7413" s="1" t="s">
        <v>6057</v>
      </c>
    </row>
    <row r="7414" spans="1:1" x14ac:dyDescent="0.45">
      <c r="A7414" s="1" t="s">
        <v>6058</v>
      </c>
    </row>
    <row r="7415" spans="1:1" x14ac:dyDescent="0.45">
      <c r="A7415" s="1" t="s">
        <v>6059</v>
      </c>
    </row>
    <row r="7416" spans="1:1" x14ac:dyDescent="0.45">
      <c r="A7416" s="1" t="s">
        <v>9348</v>
      </c>
    </row>
    <row r="7417" spans="1:1" x14ac:dyDescent="0.45">
      <c r="A7417" s="1" t="s">
        <v>6060</v>
      </c>
    </row>
    <row r="7418" spans="1:1" x14ac:dyDescent="0.45">
      <c r="A7418" s="1" t="s">
        <v>6061</v>
      </c>
    </row>
    <row r="7419" spans="1:1" x14ac:dyDescent="0.45">
      <c r="A7419" s="1" t="s">
        <v>6062</v>
      </c>
    </row>
    <row r="7420" spans="1:1" x14ac:dyDescent="0.45">
      <c r="A7420" s="1" t="s">
        <v>6063</v>
      </c>
    </row>
    <row r="7421" spans="1:1" x14ac:dyDescent="0.45">
      <c r="A7421" s="1" t="s">
        <v>6064</v>
      </c>
    </row>
    <row r="7422" spans="1:1" x14ac:dyDescent="0.45">
      <c r="A7422" s="1" t="s">
        <v>6065</v>
      </c>
    </row>
    <row r="7423" spans="1:1" x14ac:dyDescent="0.45">
      <c r="A7423" s="1" t="s">
        <v>6066</v>
      </c>
    </row>
    <row r="7424" spans="1:1" x14ac:dyDescent="0.45">
      <c r="A7424" s="1" t="s">
        <v>6067</v>
      </c>
    </row>
    <row r="7425" spans="1:1" x14ac:dyDescent="0.45">
      <c r="A7425" s="1" t="s">
        <v>6068</v>
      </c>
    </row>
    <row r="7426" spans="1:1" x14ac:dyDescent="0.45">
      <c r="A7426" s="1" t="s">
        <v>6069</v>
      </c>
    </row>
    <row r="7427" spans="1:1" x14ac:dyDescent="0.45">
      <c r="A7427" s="1" t="s">
        <v>6070</v>
      </c>
    </row>
    <row r="7428" spans="1:1" x14ac:dyDescent="0.45">
      <c r="A7428" s="1" t="s">
        <v>6071</v>
      </c>
    </row>
    <row r="7429" spans="1:1" x14ac:dyDescent="0.45">
      <c r="A7429" s="1" t="s">
        <v>8902</v>
      </c>
    </row>
    <row r="7430" spans="1:1" x14ac:dyDescent="0.45">
      <c r="A7430" s="1" t="s">
        <v>6072</v>
      </c>
    </row>
    <row r="7431" spans="1:1" x14ac:dyDescent="0.45">
      <c r="A7431" s="1" t="s">
        <v>6073</v>
      </c>
    </row>
    <row r="7432" spans="1:1" x14ac:dyDescent="0.45">
      <c r="A7432" s="1" t="s">
        <v>8903</v>
      </c>
    </row>
    <row r="7433" spans="1:1" x14ac:dyDescent="0.45">
      <c r="A7433" s="1" t="s">
        <v>6074</v>
      </c>
    </row>
    <row r="7434" spans="1:1" x14ac:dyDescent="0.45">
      <c r="A7434" s="1" t="s">
        <v>6075</v>
      </c>
    </row>
    <row r="7435" spans="1:1" x14ac:dyDescent="0.45">
      <c r="A7435" s="1" t="s">
        <v>6076</v>
      </c>
    </row>
    <row r="7436" spans="1:1" x14ac:dyDescent="0.45">
      <c r="A7436" s="1" t="s">
        <v>8904</v>
      </c>
    </row>
    <row r="7437" spans="1:1" x14ac:dyDescent="0.45">
      <c r="A7437" s="1" t="s">
        <v>6077</v>
      </c>
    </row>
    <row r="7438" spans="1:1" x14ac:dyDescent="0.45">
      <c r="A7438" s="1" t="s">
        <v>6078</v>
      </c>
    </row>
    <row r="7439" spans="1:1" x14ac:dyDescent="0.45">
      <c r="A7439" s="1" t="s">
        <v>6079</v>
      </c>
    </row>
    <row r="7440" spans="1:1" x14ac:dyDescent="0.45">
      <c r="A7440" s="1" t="s">
        <v>8905</v>
      </c>
    </row>
    <row r="7441" spans="1:1" x14ac:dyDescent="0.45">
      <c r="A7441" s="1" t="s">
        <v>6080</v>
      </c>
    </row>
    <row r="7442" spans="1:1" x14ac:dyDescent="0.45">
      <c r="A7442" s="1" t="s">
        <v>6081</v>
      </c>
    </row>
    <row r="7443" spans="1:1" x14ac:dyDescent="0.45">
      <c r="A7443" s="1" t="s">
        <v>6082</v>
      </c>
    </row>
    <row r="7444" spans="1:1" x14ac:dyDescent="0.45">
      <c r="A7444" s="1" t="s">
        <v>6083</v>
      </c>
    </row>
    <row r="7445" spans="1:1" x14ac:dyDescent="0.45">
      <c r="A7445" s="1" t="s">
        <v>6084</v>
      </c>
    </row>
    <row r="7446" spans="1:1" x14ac:dyDescent="0.45">
      <c r="A7446" s="1" t="s">
        <v>6085</v>
      </c>
    </row>
    <row r="7447" spans="1:1" x14ac:dyDescent="0.45">
      <c r="A7447" s="1" t="s">
        <v>6086</v>
      </c>
    </row>
    <row r="7448" spans="1:1" x14ac:dyDescent="0.45">
      <c r="A7448" s="1" t="s">
        <v>6087</v>
      </c>
    </row>
    <row r="7449" spans="1:1" x14ac:dyDescent="0.45">
      <c r="A7449" s="1" t="s">
        <v>6088</v>
      </c>
    </row>
    <row r="7450" spans="1:1" x14ac:dyDescent="0.45">
      <c r="A7450" s="1" t="s">
        <v>6089</v>
      </c>
    </row>
    <row r="7451" spans="1:1" x14ac:dyDescent="0.45">
      <c r="A7451" s="1" t="s">
        <v>6090</v>
      </c>
    </row>
    <row r="7452" spans="1:1" x14ac:dyDescent="0.45">
      <c r="A7452" s="1" t="s">
        <v>6091</v>
      </c>
    </row>
    <row r="7453" spans="1:1" x14ac:dyDescent="0.45">
      <c r="A7453" s="1" t="s">
        <v>6092</v>
      </c>
    </row>
    <row r="7454" spans="1:1" x14ac:dyDescent="0.45">
      <c r="A7454" s="1" t="s">
        <v>6093</v>
      </c>
    </row>
    <row r="7455" spans="1:1" x14ac:dyDescent="0.45">
      <c r="A7455" s="1" t="s">
        <v>6094</v>
      </c>
    </row>
    <row r="7456" spans="1:1" x14ac:dyDescent="0.45">
      <c r="A7456" s="1" t="s">
        <v>6095</v>
      </c>
    </row>
    <row r="7457" spans="1:1" x14ac:dyDescent="0.45">
      <c r="A7457" s="1" t="s">
        <v>6096</v>
      </c>
    </row>
    <row r="7458" spans="1:1" x14ac:dyDescent="0.45">
      <c r="A7458" s="1" t="s">
        <v>6097</v>
      </c>
    </row>
    <row r="7459" spans="1:1" x14ac:dyDescent="0.45">
      <c r="A7459" s="1" t="s">
        <v>6098</v>
      </c>
    </row>
    <row r="7460" spans="1:1" x14ac:dyDescent="0.45">
      <c r="A7460" s="1" t="s">
        <v>6099</v>
      </c>
    </row>
    <row r="7461" spans="1:1" x14ac:dyDescent="0.45">
      <c r="A7461" s="1" t="s">
        <v>6100</v>
      </c>
    </row>
    <row r="7462" spans="1:1" x14ac:dyDescent="0.45">
      <c r="A7462" s="1" t="s">
        <v>6101</v>
      </c>
    </row>
    <row r="7463" spans="1:1" x14ac:dyDescent="0.45">
      <c r="A7463" s="1" t="s">
        <v>6102</v>
      </c>
    </row>
    <row r="7464" spans="1:1" x14ac:dyDescent="0.45">
      <c r="A7464" s="1" t="s">
        <v>6103</v>
      </c>
    </row>
    <row r="7465" spans="1:1" x14ac:dyDescent="0.45">
      <c r="A7465" s="1" t="s">
        <v>6104</v>
      </c>
    </row>
    <row r="7466" spans="1:1" x14ac:dyDescent="0.45">
      <c r="A7466" s="1" t="s">
        <v>6105</v>
      </c>
    </row>
    <row r="7467" spans="1:1" x14ac:dyDescent="0.45">
      <c r="A7467" s="1" t="s">
        <v>6106</v>
      </c>
    </row>
    <row r="7468" spans="1:1" x14ac:dyDescent="0.45">
      <c r="A7468" s="1" t="s">
        <v>6107</v>
      </c>
    </row>
    <row r="7469" spans="1:1" x14ac:dyDescent="0.45">
      <c r="A7469" s="1" t="s">
        <v>6108</v>
      </c>
    </row>
    <row r="7470" spans="1:1" x14ac:dyDescent="0.45">
      <c r="A7470" s="1" t="s">
        <v>6109</v>
      </c>
    </row>
    <row r="7471" spans="1:1" x14ac:dyDescent="0.45">
      <c r="A7471" s="1" t="s">
        <v>6110</v>
      </c>
    </row>
    <row r="7472" spans="1:1" x14ac:dyDescent="0.45">
      <c r="A7472" s="1" t="s">
        <v>6111</v>
      </c>
    </row>
    <row r="7473" spans="1:1" x14ac:dyDescent="0.45">
      <c r="A7473" s="1" t="s">
        <v>8906</v>
      </c>
    </row>
    <row r="7474" spans="1:1" x14ac:dyDescent="0.45">
      <c r="A7474" s="1" t="s">
        <v>6112</v>
      </c>
    </row>
    <row r="7475" spans="1:1" x14ac:dyDescent="0.45">
      <c r="A7475" s="1" t="s">
        <v>6113</v>
      </c>
    </row>
    <row r="7476" spans="1:1" x14ac:dyDescent="0.45">
      <c r="A7476" s="1" t="s">
        <v>6114</v>
      </c>
    </row>
    <row r="7477" spans="1:1" x14ac:dyDescent="0.45">
      <c r="A7477" s="1" t="s">
        <v>6115</v>
      </c>
    </row>
    <row r="7478" spans="1:1" x14ac:dyDescent="0.45">
      <c r="A7478" s="1" t="s">
        <v>6116</v>
      </c>
    </row>
    <row r="7479" spans="1:1" x14ac:dyDescent="0.45">
      <c r="A7479" s="1" t="s">
        <v>6117</v>
      </c>
    </row>
    <row r="7480" spans="1:1" x14ac:dyDescent="0.45">
      <c r="A7480" s="1" t="s">
        <v>6118</v>
      </c>
    </row>
    <row r="7481" spans="1:1" x14ac:dyDescent="0.45">
      <c r="A7481" s="1" t="s">
        <v>6119</v>
      </c>
    </row>
    <row r="7482" spans="1:1" x14ac:dyDescent="0.45">
      <c r="A7482" s="1" t="s">
        <v>6120</v>
      </c>
    </row>
    <row r="7483" spans="1:1" x14ac:dyDescent="0.45">
      <c r="A7483" s="1" t="s">
        <v>6121</v>
      </c>
    </row>
    <row r="7484" spans="1:1" x14ac:dyDescent="0.45">
      <c r="A7484" s="1" t="s">
        <v>6122</v>
      </c>
    </row>
    <row r="7485" spans="1:1" x14ac:dyDescent="0.45">
      <c r="A7485" s="1" t="s">
        <v>6123</v>
      </c>
    </row>
    <row r="7486" spans="1:1" x14ac:dyDescent="0.45">
      <c r="A7486" s="1" t="s">
        <v>6124</v>
      </c>
    </row>
    <row r="7487" spans="1:1" x14ac:dyDescent="0.45">
      <c r="A7487" s="1" t="s">
        <v>8907</v>
      </c>
    </row>
    <row r="7488" spans="1:1" x14ac:dyDescent="0.45">
      <c r="A7488" s="1" t="s">
        <v>6125</v>
      </c>
    </row>
    <row r="7489" spans="1:1" x14ac:dyDescent="0.45">
      <c r="A7489" s="1" t="s">
        <v>6126</v>
      </c>
    </row>
    <row r="7490" spans="1:1" x14ac:dyDescent="0.45">
      <c r="A7490" s="1" t="s">
        <v>8908</v>
      </c>
    </row>
    <row r="7491" spans="1:1" x14ac:dyDescent="0.45">
      <c r="A7491" s="1" t="s">
        <v>6127</v>
      </c>
    </row>
    <row r="7492" spans="1:1" x14ac:dyDescent="0.45">
      <c r="A7492" s="1" t="s">
        <v>8909</v>
      </c>
    </row>
    <row r="7493" spans="1:1" x14ac:dyDescent="0.45">
      <c r="A7493" s="1" t="s">
        <v>8910</v>
      </c>
    </row>
    <row r="7494" spans="1:1" x14ac:dyDescent="0.45">
      <c r="A7494" s="1" t="s">
        <v>6128</v>
      </c>
    </row>
    <row r="7495" spans="1:1" x14ac:dyDescent="0.45">
      <c r="A7495" s="1" t="s">
        <v>6129</v>
      </c>
    </row>
    <row r="7496" spans="1:1" x14ac:dyDescent="0.45">
      <c r="A7496" s="1" t="s">
        <v>8911</v>
      </c>
    </row>
    <row r="7497" spans="1:1" x14ac:dyDescent="0.45">
      <c r="A7497" s="1" t="s">
        <v>8912</v>
      </c>
    </row>
    <row r="7498" spans="1:1" x14ac:dyDescent="0.45">
      <c r="A7498" s="1" t="s">
        <v>6130</v>
      </c>
    </row>
    <row r="7499" spans="1:1" x14ac:dyDescent="0.45">
      <c r="A7499" s="1" t="s">
        <v>6131</v>
      </c>
    </row>
    <row r="7500" spans="1:1" x14ac:dyDescent="0.45">
      <c r="A7500" s="1" t="s">
        <v>8913</v>
      </c>
    </row>
    <row r="7501" spans="1:1" x14ac:dyDescent="0.45">
      <c r="A7501" s="1" t="s">
        <v>6132</v>
      </c>
    </row>
    <row r="7502" spans="1:1" x14ac:dyDescent="0.45">
      <c r="A7502" s="1" t="s">
        <v>6133</v>
      </c>
    </row>
    <row r="7503" spans="1:1" x14ac:dyDescent="0.45">
      <c r="A7503" s="1" t="s">
        <v>6134</v>
      </c>
    </row>
    <row r="7504" spans="1:1" x14ac:dyDescent="0.45">
      <c r="A7504" s="1" t="s">
        <v>6135</v>
      </c>
    </row>
    <row r="7505" spans="1:1" x14ac:dyDescent="0.45">
      <c r="A7505" s="1" t="s">
        <v>6136</v>
      </c>
    </row>
    <row r="7506" spans="1:1" x14ac:dyDescent="0.45">
      <c r="A7506" s="1" t="s">
        <v>6137</v>
      </c>
    </row>
    <row r="7507" spans="1:1" x14ac:dyDescent="0.45">
      <c r="A7507" s="1" t="s">
        <v>6138</v>
      </c>
    </row>
    <row r="7508" spans="1:1" x14ac:dyDescent="0.45">
      <c r="A7508" s="1" t="s">
        <v>6139</v>
      </c>
    </row>
    <row r="7509" spans="1:1" x14ac:dyDescent="0.45">
      <c r="A7509" s="1" t="s">
        <v>6140</v>
      </c>
    </row>
    <row r="7510" spans="1:1" x14ac:dyDescent="0.45">
      <c r="A7510" s="1" t="s">
        <v>6141</v>
      </c>
    </row>
    <row r="7511" spans="1:1" x14ac:dyDescent="0.45">
      <c r="A7511" s="1" t="s">
        <v>6142</v>
      </c>
    </row>
    <row r="7512" spans="1:1" x14ac:dyDescent="0.45">
      <c r="A7512" s="1" t="s">
        <v>6143</v>
      </c>
    </row>
    <row r="7513" spans="1:1" x14ac:dyDescent="0.45">
      <c r="A7513" s="1" t="s">
        <v>6144</v>
      </c>
    </row>
    <row r="7514" spans="1:1" x14ac:dyDescent="0.45">
      <c r="A7514" s="1" t="s">
        <v>6145</v>
      </c>
    </row>
    <row r="7515" spans="1:1" x14ac:dyDescent="0.45">
      <c r="A7515" s="1" t="s">
        <v>6146</v>
      </c>
    </row>
    <row r="7516" spans="1:1" x14ac:dyDescent="0.45">
      <c r="A7516" s="1" t="s">
        <v>6147</v>
      </c>
    </row>
    <row r="7517" spans="1:1" x14ac:dyDescent="0.45">
      <c r="A7517" s="1" t="s">
        <v>6148</v>
      </c>
    </row>
    <row r="7518" spans="1:1" x14ac:dyDescent="0.45">
      <c r="A7518" s="1" t="s">
        <v>6149</v>
      </c>
    </row>
    <row r="7519" spans="1:1" x14ac:dyDescent="0.45">
      <c r="A7519" s="1" t="s">
        <v>6150</v>
      </c>
    </row>
    <row r="7520" spans="1:1" x14ac:dyDescent="0.45">
      <c r="A7520" s="1" t="s">
        <v>6151</v>
      </c>
    </row>
    <row r="7521" spans="1:1" x14ac:dyDescent="0.45">
      <c r="A7521" s="1" t="s">
        <v>8914</v>
      </c>
    </row>
    <row r="7522" spans="1:1" x14ac:dyDescent="0.45">
      <c r="A7522" s="1" t="s">
        <v>6152</v>
      </c>
    </row>
    <row r="7523" spans="1:1" x14ac:dyDescent="0.45">
      <c r="A7523" s="1" t="s">
        <v>6153</v>
      </c>
    </row>
    <row r="7524" spans="1:1" x14ac:dyDescent="0.45">
      <c r="A7524" s="1" t="s">
        <v>6154</v>
      </c>
    </row>
    <row r="7525" spans="1:1" x14ac:dyDescent="0.45">
      <c r="A7525" s="1" t="s">
        <v>6155</v>
      </c>
    </row>
    <row r="7526" spans="1:1" x14ac:dyDescent="0.45">
      <c r="A7526" s="1" t="s">
        <v>6156</v>
      </c>
    </row>
    <row r="7527" spans="1:1" x14ac:dyDescent="0.45">
      <c r="A7527" s="1" t="s">
        <v>6157</v>
      </c>
    </row>
    <row r="7528" spans="1:1" x14ac:dyDescent="0.45">
      <c r="A7528" s="1" t="s">
        <v>6158</v>
      </c>
    </row>
    <row r="7529" spans="1:1" x14ac:dyDescent="0.45">
      <c r="A7529" s="1" t="s">
        <v>6159</v>
      </c>
    </row>
    <row r="7530" spans="1:1" x14ac:dyDescent="0.45">
      <c r="A7530" s="1" t="s">
        <v>6160</v>
      </c>
    </row>
    <row r="7531" spans="1:1" x14ac:dyDescent="0.45">
      <c r="A7531" s="1" t="s">
        <v>6161</v>
      </c>
    </row>
    <row r="7532" spans="1:1" x14ac:dyDescent="0.45">
      <c r="A7532" s="1" t="s">
        <v>9303</v>
      </c>
    </row>
    <row r="7533" spans="1:1" x14ac:dyDescent="0.45">
      <c r="A7533" s="1" t="s">
        <v>6162</v>
      </c>
    </row>
    <row r="7534" spans="1:1" x14ac:dyDescent="0.45">
      <c r="A7534" s="1" t="s">
        <v>6163</v>
      </c>
    </row>
    <row r="7535" spans="1:1" x14ac:dyDescent="0.45">
      <c r="A7535" s="1" t="s">
        <v>6164</v>
      </c>
    </row>
    <row r="7536" spans="1:1" x14ac:dyDescent="0.45">
      <c r="A7536" s="1" t="s">
        <v>6165</v>
      </c>
    </row>
    <row r="7537" spans="1:1" x14ac:dyDescent="0.45">
      <c r="A7537" s="1" t="s">
        <v>6166</v>
      </c>
    </row>
    <row r="7538" spans="1:1" x14ac:dyDescent="0.45">
      <c r="A7538" s="1" t="s">
        <v>8915</v>
      </c>
    </row>
    <row r="7539" spans="1:1" x14ac:dyDescent="0.45">
      <c r="A7539" s="1" t="s">
        <v>6167</v>
      </c>
    </row>
    <row r="7540" spans="1:1" x14ac:dyDescent="0.45">
      <c r="A7540" s="1" t="s">
        <v>6168</v>
      </c>
    </row>
    <row r="7541" spans="1:1" x14ac:dyDescent="0.45">
      <c r="A7541" s="1" t="s">
        <v>6169</v>
      </c>
    </row>
    <row r="7542" spans="1:1" x14ac:dyDescent="0.45">
      <c r="A7542" s="1" t="s">
        <v>6170</v>
      </c>
    </row>
    <row r="7543" spans="1:1" x14ac:dyDescent="0.45">
      <c r="A7543" s="1" t="s">
        <v>8916</v>
      </c>
    </row>
    <row r="7544" spans="1:1" x14ac:dyDescent="0.45">
      <c r="A7544" s="1" t="s">
        <v>6171</v>
      </c>
    </row>
    <row r="7545" spans="1:1" x14ac:dyDescent="0.45">
      <c r="A7545" s="1" t="s">
        <v>6172</v>
      </c>
    </row>
    <row r="7546" spans="1:1" x14ac:dyDescent="0.45">
      <c r="A7546" s="1" t="s">
        <v>6173</v>
      </c>
    </row>
    <row r="7547" spans="1:1" x14ac:dyDescent="0.45">
      <c r="A7547" s="1" t="s">
        <v>6174</v>
      </c>
    </row>
    <row r="7548" spans="1:1" x14ac:dyDescent="0.45">
      <c r="A7548" s="1" t="s">
        <v>6175</v>
      </c>
    </row>
    <row r="7549" spans="1:1" x14ac:dyDescent="0.45">
      <c r="A7549" s="1" t="s">
        <v>6176</v>
      </c>
    </row>
    <row r="7550" spans="1:1" x14ac:dyDescent="0.45">
      <c r="A7550" s="1" t="s">
        <v>6177</v>
      </c>
    </row>
    <row r="7551" spans="1:1" x14ac:dyDescent="0.45">
      <c r="A7551" s="1" t="s">
        <v>6178</v>
      </c>
    </row>
    <row r="7552" spans="1:1" x14ac:dyDescent="0.45">
      <c r="A7552" s="1" t="s">
        <v>6179</v>
      </c>
    </row>
    <row r="7553" spans="1:1" x14ac:dyDescent="0.45">
      <c r="A7553" s="1" t="s">
        <v>6180</v>
      </c>
    </row>
    <row r="7554" spans="1:1" x14ac:dyDescent="0.45">
      <c r="A7554" s="1" t="s">
        <v>6181</v>
      </c>
    </row>
    <row r="7555" spans="1:1" x14ac:dyDescent="0.45">
      <c r="A7555" s="1" t="s">
        <v>6182</v>
      </c>
    </row>
    <row r="7556" spans="1:1" x14ac:dyDescent="0.45">
      <c r="A7556" s="1" t="s">
        <v>6183</v>
      </c>
    </row>
    <row r="7557" spans="1:1" x14ac:dyDescent="0.45">
      <c r="A7557" s="1" t="s">
        <v>6184</v>
      </c>
    </row>
    <row r="7558" spans="1:1" x14ac:dyDescent="0.45">
      <c r="A7558" s="1" t="s">
        <v>6185</v>
      </c>
    </row>
    <row r="7559" spans="1:1" x14ac:dyDescent="0.45">
      <c r="A7559" s="1" t="s">
        <v>8917</v>
      </c>
    </row>
    <row r="7560" spans="1:1" x14ac:dyDescent="0.45">
      <c r="A7560" s="1" t="s">
        <v>6186</v>
      </c>
    </row>
    <row r="7561" spans="1:1" x14ac:dyDescent="0.45">
      <c r="A7561" s="1" t="s">
        <v>6187</v>
      </c>
    </row>
    <row r="7562" spans="1:1" x14ac:dyDescent="0.45">
      <c r="A7562" s="1" t="s">
        <v>6188</v>
      </c>
    </row>
    <row r="7563" spans="1:1" x14ac:dyDescent="0.45">
      <c r="A7563" s="1" t="s">
        <v>6189</v>
      </c>
    </row>
    <row r="7564" spans="1:1" x14ac:dyDescent="0.45">
      <c r="A7564" s="1" t="s">
        <v>6190</v>
      </c>
    </row>
    <row r="7565" spans="1:1" x14ac:dyDescent="0.45">
      <c r="A7565" s="1" t="s">
        <v>6191</v>
      </c>
    </row>
    <row r="7566" spans="1:1" x14ac:dyDescent="0.45">
      <c r="A7566" s="1" t="s">
        <v>6192</v>
      </c>
    </row>
    <row r="7567" spans="1:1" x14ac:dyDescent="0.45">
      <c r="A7567" s="1" t="s">
        <v>6193</v>
      </c>
    </row>
    <row r="7568" spans="1:1" x14ac:dyDescent="0.45">
      <c r="A7568" s="1" t="s">
        <v>6194</v>
      </c>
    </row>
    <row r="7569" spans="1:1" x14ac:dyDescent="0.45">
      <c r="A7569" s="1" t="s">
        <v>6195</v>
      </c>
    </row>
    <row r="7570" spans="1:1" x14ac:dyDescent="0.45">
      <c r="A7570" s="1" t="s">
        <v>6196</v>
      </c>
    </row>
    <row r="7571" spans="1:1" x14ac:dyDescent="0.45">
      <c r="A7571" s="1" t="s">
        <v>6197</v>
      </c>
    </row>
    <row r="7572" spans="1:1" x14ac:dyDescent="0.45">
      <c r="A7572" s="1" t="s">
        <v>6198</v>
      </c>
    </row>
    <row r="7573" spans="1:1" x14ac:dyDescent="0.45">
      <c r="A7573" s="1" t="s">
        <v>6199</v>
      </c>
    </row>
    <row r="7574" spans="1:1" x14ac:dyDescent="0.45">
      <c r="A7574" s="1" t="s">
        <v>6200</v>
      </c>
    </row>
    <row r="7575" spans="1:1" x14ac:dyDescent="0.45">
      <c r="A7575" s="1" t="s">
        <v>6201</v>
      </c>
    </row>
    <row r="7576" spans="1:1" x14ac:dyDescent="0.45">
      <c r="A7576" s="1" t="s">
        <v>6202</v>
      </c>
    </row>
    <row r="7577" spans="1:1" x14ac:dyDescent="0.45">
      <c r="A7577" s="1" t="s">
        <v>6203</v>
      </c>
    </row>
    <row r="7578" spans="1:1" x14ac:dyDescent="0.45">
      <c r="A7578" s="1" t="s">
        <v>6204</v>
      </c>
    </row>
    <row r="7579" spans="1:1" x14ac:dyDescent="0.45">
      <c r="A7579" s="1" t="s">
        <v>6205</v>
      </c>
    </row>
    <row r="7580" spans="1:1" x14ac:dyDescent="0.45">
      <c r="A7580" s="1" t="s">
        <v>6206</v>
      </c>
    </row>
    <row r="7581" spans="1:1" x14ac:dyDescent="0.45">
      <c r="A7581" s="1" t="s">
        <v>8918</v>
      </c>
    </row>
    <row r="7582" spans="1:1" x14ac:dyDescent="0.45">
      <c r="A7582" s="1" t="s">
        <v>6207</v>
      </c>
    </row>
    <row r="7583" spans="1:1" x14ac:dyDescent="0.45">
      <c r="A7583" s="1" t="s">
        <v>6208</v>
      </c>
    </row>
    <row r="7584" spans="1:1" x14ac:dyDescent="0.45">
      <c r="A7584" s="1" t="s">
        <v>6209</v>
      </c>
    </row>
    <row r="7585" spans="1:1" x14ac:dyDescent="0.45">
      <c r="A7585" s="1" t="s">
        <v>6210</v>
      </c>
    </row>
    <row r="7586" spans="1:1" x14ac:dyDescent="0.45">
      <c r="A7586" s="1" t="s">
        <v>6211</v>
      </c>
    </row>
    <row r="7587" spans="1:1" x14ac:dyDescent="0.45">
      <c r="A7587" s="1" t="s">
        <v>6212</v>
      </c>
    </row>
    <row r="7588" spans="1:1" x14ac:dyDescent="0.45">
      <c r="A7588" s="1" t="s">
        <v>8919</v>
      </c>
    </row>
    <row r="7589" spans="1:1" x14ac:dyDescent="0.45">
      <c r="A7589" s="1" t="s">
        <v>6213</v>
      </c>
    </row>
    <row r="7590" spans="1:1" x14ac:dyDescent="0.45">
      <c r="A7590" s="1" t="s">
        <v>6214</v>
      </c>
    </row>
    <row r="7591" spans="1:1" x14ac:dyDescent="0.45">
      <c r="A7591" s="1" t="s">
        <v>6215</v>
      </c>
    </row>
    <row r="7592" spans="1:1" x14ac:dyDescent="0.45">
      <c r="A7592" s="1" t="s">
        <v>6216</v>
      </c>
    </row>
    <row r="7593" spans="1:1" x14ac:dyDescent="0.45">
      <c r="A7593" s="1" t="s">
        <v>6217</v>
      </c>
    </row>
    <row r="7594" spans="1:1" x14ac:dyDescent="0.45">
      <c r="A7594" s="1" t="s">
        <v>6218</v>
      </c>
    </row>
    <row r="7595" spans="1:1" x14ac:dyDescent="0.45">
      <c r="A7595" s="1" t="s">
        <v>6219</v>
      </c>
    </row>
    <row r="7596" spans="1:1" x14ac:dyDescent="0.45">
      <c r="A7596" s="1" t="s">
        <v>6220</v>
      </c>
    </row>
    <row r="7597" spans="1:1" x14ac:dyDescent="0.45">
      <c r="A7597" s="1" t="s">
        <v>6221</v>
      </c>
    </row>
    <row r="7598" spans="1:1" x14ac:dyDescent="0.45">
      <c r="A7598" s="1" t="s">
        <v>6222</v>
      </c>
    </row>
    <row r="7599" spans="1:1" x14ac:dyDescent="0.45">
      <c r="A7599" s="1" t="s">
        <v>6223</v>
      </c>
    </row>
    <row r="7600" spans="1:1" x14ac:dyDescent="0.45">
      <c r="A7600" s="1" t="s">
        <v>6224</v>
      </c>
    </row>
    <row r="7601" spans="1:1" x14ac:dyDescent="0.45">
      <c r="A7601" s="1" t="s">
        <v>6225</v>
      </c>
    </row>
    <row r="7602" spans="1:1" x14ac:dyDescent="0.45">
      <c r="A7602" s="1" t="s">
        <v>6226</v>
      </c>
    </row>
    <row r="7603" spans="1:1" x14ac:dyDescent="0.45">
      <c r="A7603" s="1" t="s">
        <v>6227</v>
      </c>
    </row>
    <row r="7604" spans="1:1" x14ac:dyDescent="0.45">
      <c r="A7604" s="1" t="s">
        <v>6228</v>
      </c>
    </row>
    <row r="7605" spans="1:1" x14ac:dyDescent="0.45">
      <c r="A7605" s="1" t="s">
        <v>6229</v>
      </c>
    </row>
    <row r="7606" spans="1:1" x14ac:dyDescent="0.45">
      <c r="A7606" s="1" t="s">
        <v>6230</v>
      </c>
    </row>
    <row r="7607" spans="1:1" x14ac:dyDescent="0.45">
      <c r="A7607" s="1" t="s">
        <v>6231</v>
      </c>
    </row>
    <row r="7608" spans="1:1" x14ac:dyDescent="0.45">
      <c r="A7608" s="1" t="s">
        <v>6232</v>
      </c>
    </row>
    <row r="7609" spans="1:1" x14ac:dyDescent="0.45">
      <c r="A7609" s="1" t="s">
        <v>6233</v>
      </c>
    </row>
    <row r="7610" spans="1:1" x14ac:dyDescent="0.45">
      <c r="A7610" s="1" t="s">
        <v>6234</v>
      </c>
    </row>
    <row r="7611" spans="1:1" x14ac:dyDescent="0.45">
      <c r="A7611" s="1" t="s">
        <v>6235</v>
      </c>
    </row>
    <row r="7612" spans="1:1" x14ac:dyDescent="0.45">
      <c r="A7612" s="1" t="s">
        <v>6236</v>
      </c>
    </row>
    <row r="7613" spans="1:1" x14ac:dyDescent="0.45">
      <c r="A7613" s="1" t="s">
        <v>6237</v>
      </c>
    </row>
    <row r="7614" spans="1:1" x14ac:dyDescent="0.45">
      <c r="A7614" s="1" t="s">
        <v>6238</v>
      </c>
    </row>
    <row r="7615" spans="1:1" x14ac:dyDescent="0.45">
      <c r="A7615" s="1" t="s">
        <v>6239</v>
      </c>
    </row>
    <row r="7616" spans="1:1" x14ac:dyDescent="0.45">
      <c r="A7616" s="1" t="s">
        <v>6240</v>
      </c>
    </row>
    <row r="7617" spans="1:1" x14ac:dyDescent="0.45">
      <c r="A7617" s="1" t="s">
        <v>6241</v>
      </c>
    </row>
    <row r="7618" spans="1:1" x14ac:dyDescent="0.45">
      <c r="A7618" s="1" t="s">
        <v>8920</v>
      </c>
    </row>
    <row r="7619" spans="1:1" x14ac:dyDescent="0.45">
      <c r="A7619" s="1" t="s">
        <v>8921</v>
      </c>
    </row>
    <row r="7620" spans="1:1" x14ac:dyDescent="0.45">
      <c r="A7620" s="1" t="s">
        <v>6242</v>
      </c>
    </row>
    <row r="7621" spans="1:1" x14ac:dyDescent="0.45">
      <c r="A7621" s="1" t="s">
        <v>6243</v>
      </c>
    </row>
    <row r="7622" spans="1:1" x14ac:dyDescent="0.45">
      <c r="A7622" s="1" t="s">
        <v>6244</v>
      </c>
    </row>
    <row r="7623" spans="1:1" x14ac:dyDescent="0.45">
      <c r="A7623" s="1" t="s">
        <v>6245</v>
      </c>
    </row>
    <row r="7624" spans="1:1" x14ac:dyDescent="0.45">
      <c r="A7624" s="1" t="s">
        <v>6246</v>
      </c>
    </row>
    <row r="7625" spans="1:1" x14ac:dyDescent="0.45">
      <c r="A7625" s="1" t="s">
        <v>6247</v>
      </c>
    </row>
    <row r="7626" spans="1:1" x14ac:dyDescent="0.45">
      <c r="A7626" s="1" t="s">
        <v>6248</v>
      </c>
    </row>
    <row r="7627" spans="1:1" x14ac:dyDescent="0.45">
      <c r="A7627" s="1" t="s">
        <v>6249</v>
      </c>
    </row>
    <row r="7628" spans="1:1" x14ac:dyDescent="0.45">
      <c r="A7628" s="1" t="s">
        <v>6250</v>
      </c>
    </row>
    <row r="7629" spans="1:1" x14ac:dyDescent="0.45">
      <c r="A7629" s="1" t="s">
        <v>6251</v>
      </c>
    </row>
    <row r="7630" spans="1:1" x14ac:dyDescent="0.45">
      <c r="A7630" s="1" t="s">
        <v>6252</v>
      </c>
    </row>
    <row r="7631" spans="1:1" x14ac:dyDescent="0.45">
      <c r="A7631" s="1" t="s">
        <v>6253</v>
      </c>
    </row>
    <row r="7632" spans="1:1" x14ac:dyDescent="0.45">
      <c r="A7632" s="1" t="s">
        <v>6254</v>
      </c>
    </row>
    <row r="7633" spans="1:1" x14ac:dyDescent="0.45">
      <c r="A7633" s="1" t="s">
        <v>6255</v>
      </c>
    </row>
    <row r="7634" spans="1:1" x14ac:dyDescent="0.45">
      <c r="A7634" s="1" t="s">
        <v>8922</v>
      </c>
    </row>
    <row r="7635" spans="1:1" x14ac:dyDescent="0.45">
      <c r="A7635" s="1" t="s">
        <v>6256</v>
      </c>
    </row>
    <row r="7636" spans="1:1" x14ac:dyDescent="0.45">
      <c r="A7636" s="1" t="s">
        <v>6257</v>
      </c>
    </row>
    <row r="7637" spans="1:1" x14ac:dyDescent="0.45">
      <c r="A7637" s="1" t="s">
        <v>8923</v>
      </c>
    </row>
    <row r="7638" spans="1:1" x14ac:dyDescent="0.45">
      <c r="A7638" s="1" t="s">
        <v>6258</v>
      </c>
    </row>
    <row r="7639" spans="1:1" x14ac:dyDescent="0.45">
      <c r="A7639" s="1" t="s">
        <v>6259</v>
      </c>
    </row>
    <row r="7640" spans="1:1" x14ac:dyDescent="0.45">
      <c r="A7640" s="1" t="s">
        <v>6260</v>
      </c>
    </row>
    <row r="7641" spans="1:1" x14ac:dyDescent="0.45">
      <c r="A7641" s="1" t="s">
        <v>6261</v>
      </c>
    </row>
    <row r="7642" spans="1:1" x14ac:dyDescent="0.45">
      <c r="A7642" s="1" t="s">
        <v>6262</v>
      </c>
    </row>
    <row r="7643" spans="1:1" x14ac:dyDescent="0.45">
      <c r="A7643" s="1" t="s">
        <v>6263</v>
      </c>
    </row>
    <row r="7644" spans="1:1" x14ac:dyDescent="0.45">
      <c r="A7644" s="1" t="s">
        <v>6264</v>
      </c>
    </row>
    <row r="7645" spans="1:1" x14ac:dyDescent="0.45">
      <c r="A7645" s="1" t="s">
        <v>6265</v>
      </c>
    </row>
    <row r="7646" spans="1:1" x14ac:dyDescent="0.45">
      <c r="A7646" s="1" t="s">
        <v>8924</v>
      </c>
    </row>
    <row r="7647" spans="1:1" x14ac:dyDescent="0.45">
      <c r="A7647" s="1" t="s">
        <v>6266</v>
      </c>
    </row>
    <row r="7648" spans="1:1" x14ac:dyDescent="0.45">
      <c r="A7648" s="1" t="s">
        <v>6267</v>
      </c>
    </row>
    <row r="7649" spans="1:1" x14ac:dyDescent="0.45">
      <c r="A7649" s="1" t="s">
        <v>6268</v>
      </c>
    </row>
    <row r="7650" spans="1:1" x14ac:dyDescent="0.45">
      <c r="A7650" s="1" t="s">
        <v>6269</v>
      </c>
    </row>
    <row r="7651" spans="1:1" x14ac:dyDescent="0.45">
      <c r="A7651" s="1" t="s">
        <v>6270</v>
      </c>
    </row>
    <row r="7652" spans="1:1" x14ac:dyDescent="0.45">
      <c r="A7652" s="1" t="s">
        <v>6271</v>
      </c>
    </row>
    <row r="7653" spans="1:1" x14ac:dyDescent="0.45">
      <c r="A7653" s="1" t="s">
        <v>6272</v>
      </c>
    </row>
    <row r="7654" spans="1:1" x14ac:dyDescent="0.45">
      <c r="A7654" s="1" t="s">
        <v>6273</v>
      </c>
    </row>
    <row r="7655" spans="1:1" x14ac:dyDescent="0.45">
      <c r="A7655" s="1" t="s">
        <v>6274</v>
      </c>
    </row>
    <row r="7656" spans="1:1" x14ac:dyDescent="0.45">
      <c r="A7656" s="1" t="s">
        <v>6275</v>
      </c>
    </row>
    <row r="7657" spans="1:1" x14ac:dyDescent="0.45">
      <c r="A7657" s="1" t="s">
        <v>8925</v>
      </c>
    </row>
    <row r="7658" spans="1:1" x14ac:dyDescent="0.45">
      <c r="A7658" s="1" t="s">
        <v>6276</v>
      </c>
    </row>
    <row r="7659" spans="1:1" x14ac:dyDescent="0.45">
      <c r="A7659" s="1" t="s">
        <v>6277</v>
      </c>
    </row>
    <row r="7660" spans="1:1" x14ac:dyDescent="0.45">
      <c r="A7660" s="1" t="s">
        <v>6278</v>
      </c>
    </row>
    <row r="7661" spans="1:1" x14ac:dyDescent="0.45">
      <c r="A7661" s="1" t="s">
        <v>6279</v>
      </c>
    </row>
    <row r="7662" spans="1:1" x14ac:dyDescent="0.45">
      <c r="A7662" s="1" t="s">
        <v>6280</v>
      </c>
    </row>
    <row r="7663" spans="1:1" x14ac:dyDescent="0.45">
      <c r="A7663" s="1" t="s">
        <v>6281</v>
      </c>
    </row>
    <row r="7664" spans="1:1" x14ac:dyDescent="0.45">
      <c r="A7664" s="1" t="s">
        <v>8926</v>
      </c>
    </row>
    <row r="7665" spans="1:1" x14ac:dyDescent="0.45">
      <c r="A7665" s="1" t="s">
        <v>6282</v>
      </c>
    </row>
    <row r="7666" spans="1:1" x14ac:dyDescent="0.45">
      <c r="A7666" s="1" t="s">
        <v>6283</v>
      </c>
    </row>
    <row r="7667" spans="1:1" x14ac:dyDescent="0.45">
      <c r="A7667" s="1" t="s">
        <v>6284</v>
      </c>
    </row>
    <row r="7668" spans="1:1" x14ac:dyDescent="0.45">
      <c r="A7668" s="1" t="s">
        <v>8927</v>
      </c>
    </row>
    <row r="7669" spans="1:1" x14ac:dyDescent="0.45">
      <c r="A7669" s="1" t="s">
        <v>6285</v>
      </c>
    </row>
    <row r="7670" spans="1:1" x14ac:dyDescent="0.45">
      <c r="A7670" s="1" t="s">
        <v>6286</v>
      </c>
    </row>
    <row r="7671" spans="1:1" x14ac:dyDescent="0.45">
      <c r="A7671" s="1" t="s">
        <v>6287</v>
      </c>
    </row>
    <row r="7672" spans="1:1" x14ac:dyDescent="0.45">
      <c r="A7672" s="1" t="s">
        <v>6288</v>
      </c>
    </row>
    <row r="7673" spans="1:1" x14ac:dyDescent="0.45">
      <c r="A7673" s="1" t="s">
        <v>6289</v>
      </c>
    </row>
    <row r="7674" spans="1:1" x14ac:dyDescent="0.45">
      <c r="A7674" s="1" t="s">
        <v>6290</v>
      </c>
    </row>
    <row r="7675" spans="1:1" x14ac:dyDescent="0.45">
      <c r="A7675" s="1" t="s">
        <v>6291</v>
      </c>
    </row>
    <row r="7676" spans="1:1" x14ac:dyDescent="0.45">
      <c r="A7676" s="1" t="s">
        <v>6292</v>
      </c>
    </row>
    <row r="7677" spans="1:1" x14ac:dyDescent="0.45">
      <c r="A7677" s="1" t="s">
        <v>8928</v>
      </c>
    </row>
    <row r="7678" spans="1:1" x14ac:dyDescent="0.45">
      <c r="A7678" s="1" t="s">
        <v>8929</v>
      </c>
    </row>
    <row r="7679" spans="1:1" x14ac:dyDescent="0.45">
      <c r="A7679" s="1" t="s">
        <v>6293</v>
      </c>
    </row>
    <row r="7680" spans="1:1" x14ac:dyDescent="0.45">
      <c r="A7680" s="1" t="s">
        <v>8930</v>
      </c>
    </row>
    <row r="7681" spans="1:1" x14ac:dyDescent="0.45">
      <c r="A7681" s="1" t="s">
        <v>6294</v>
      </c>
    </row>
    <row r="7682" spans="1:1" x14ac:dyDescent="0.45">
      <c r="A7682" s="1" t="s">
        <v>8931</v>
      </c>
    </row>
    <row r="7683" spans="1:1" x14ac:dyDescent="0.45">
      <c r="A7683" s="1" t="s">
        <v>6295</v>
      </c>
    </row>
    <row r="7684" spans="1:1" x14ac:dyDescent="0.45">
      <c r="A7684" s="1" t="s">
        <v>6296</v>
      </c>
    </row>
    <row r="7685" spans="1:1" x14ac:dyDescent="0.45">
      <c r="A7685" s="1" t="s">
        <v>8932</v>
      </c>
    </row>
    <row r="7686" spans="1:1" x14ac:dyDescent="0.45">
      <c r="A7686" s="1" t="s">
        <v>8933</v>
      </c>
    </row>
    <row r="7687" spans="1:1" x14ac:dyDescent="0.45">
      <c r="A7687" s="1" t="s">
        <v>6297</v>
      </c>
    </row>
    <row r="7688" spans="1:1" x14ac:dyDescent="0.45">
      <c r="A7688" s="1" t="s">
        <v>6298</v>
      </c>
    </row>
    <row r="7689" spans="1:1" x14ac:dyDescent="0.45">
      <c r="A7689" s="1" t="s">
        <v>6299</v>
      </c>
    </row>
    <row r="7690" spans="1:1" x14ac:dyDescent="0.45">
      <c r="A7690" s="1" t="s">
        <v>8934</v>
      </c>
    </row>
    <row r="7691" spans="1:1" x14ac:dyDescent="0.45">
      <c r="A7691" s="1" t="s">
        <v>6300</v>
      </c>
    </row>
    <row r="7692" spans="1:1" x14ac:dyDescent="0.45">
      <c r="A7692" s="1" t="s">
        <v>6301</v>
      </c>
    </row>
    <row r="7693" spans="1:1" x14ac:dyDescent="0.45">
      <c r="A7693" s="1" t="s">
        <v>6302</v>
      </c>
    </row>
    <row r="7694" spans="1:1" x14ac:dyDescent="0.45">
      <c r="A7694" s="1" t="s">
        <v>6303</v>
      </c>
    </row>
    <row r="7695" spans="1:1" x14ac:dyDescent="0.45">
      <c r="A7695" s="1" t="s">
        <v>6304</v>
      </c>
    </row>
    <row r="7696" spans="1:1" x14ac:dyDescent="0.45">
      <c r="A7696" s="1" t="s">
        <v>6305</v>
      </c>
    </row>
    <row r="7697" spans="1:1" x14ac:dyDescent="0.45">
      <c r="A7697" s="1" t="s">
        <v>6306</v>
      </c>
    </row>
    <row r="7698" spans="1:1" x14ac:dyDescent="0.45">
      <c r="A7698" s="1" t="s">
        <v>6307</v>
      </c>
    </row>
    <row r="7699" spans="1:1" x14ac:dyDescent="0.45">
      <c r="A7699" s="1" t="s">
        <v>6308</v>
      </c>
    </row>
    <row r="7700" spans="1:1" x14ac:dyDescent="0.45">
      <c r="A7700" s="1" t="s">
        <v>6309</v>
      </c>
    </row>
    <row r="7701" spans="1:1" x14ac:dyDescent="0.45">
      <c r="A7701" s="1" t="s">
        <v>6310</v>
      </c>
    </row>
    <row r="7702" spans="1:1" x14ac:dyDescent="0.45">
      <c r="A7702" s="1" t="s">
        <v>6311</v>
      </c>
    </row>
    <row r="7703" spans="1:1" x14ac:dyDescent="0.45">
      <c r="A7703" s="1" t="s">
        <v>6312</v>
      </c>
    </row>
    <row r="7704" spans="1:1" x14ac:dyDescent="0.45">
      <c r="A7704" s="1" t="s">
        <v>6313</v>
      </c>
    </row>
    <row r="7705" spans="1:1" x14ac:dyDescent="0.45">
      <c r="A7705" s="1" t="s">
        <v>6314</v>
      </c>
    </row>
    <row r="7706" spans="1:1" x14ac:dyDescent="0.45">
      <c r="A7706" s="1" t="s">
        <v>6315</v>
      </c>
    </row>
    <row r="7707" spans="1:1" x14ac:dyDescent="0.45">
      <c r="A7707" s="1" t="s">
        <v>6316</v>
      </c>
    </row>
    <row r="7708" spans="1:1" x14ac:dyDescent="0.45">
      <c r="A7708" s="1" t="s">
        <v>6317</v>
      </c>
    </row>
    <row r="7709" spans="1:1" x14ac:dyDescent="0.45">
      <c r="A7709" s="1" t="s">
        <v>6318</v>
      </c>
    </row>
    <row r="7710" spans="1:1" x14ac:dyDescent="0.45">
      <c r="A7710" s="1" t="s">
        <v>8935</v>
      </c>
    </row>
    <row r="7711" spans="1:1" x14ac:dyDescent="0.45">
      <c r="A7711" s="1" t="s">
        <v>6319</v>
      </c>
    </row>
    <row r="7712" spans="1:1" x14ac:dyDescent="0.45">
      <c r="A7712" s="1" t="s">
        <v>6320</v>
      </c>
    </row>
    <row r="7713" spans="1:1" x14ac:dyDescent="0.45">
      <c r="A7713" s="1" t="s">
        <v>8936</v>
      </c>
    </row>
    <row r="7714" spans="1:1" x14ac:dyDescent="0.45">
      <c r="A7714" s="1" t="s">
        <v>6321</v>
      </c>
    </row>
    <row r="7715" spans="1:1" x14ac:dyDescent="0.45">
      <c r="A7715" s="1" t="s">
        <v>8937</v>
      </c>
    </row>
    <row r="7716" spans="1:1" x14ac:dyDescent="0.45">
      <c r="A7716" s="1" t="s">
        <v>6322</v>
      </c>
    </row>
    <row r="7717" spans="1:1" x14ac:dyDescent="0.45">
      <c r="A7717" s="1" t="s">
        <v>8938</v>
      </c>
    </row>
    <row r="7718" spans="1:1" x14ac:dyDescent="0.45">
      <c r="A7718" s="1" t="s">
        <v>6323</v>
      </c>
    </row>
    <row r="7719" spans="1:1" x14ac:dyDescent="0.45">
      <c r="A7719" s="1" t="s">
        <v>6324</v>
      </c>
    </row>
    <row r="7720" spans="1:1" x14ac:dyDescent="0.45">
      <c r="A7720" s="1" t="s">
        <v>8939</v>
      </c>
    </row>
    <row r="7721" spans="1:1" x14ac:dyDescent="0.45">
      <c r="A7721" s="1" t="s">
        <v>6325</v>
      </c>
    </row>
    <row r="7722" spans="1:1" x14ac:dyDescent="0.45">
      <c r="A7722" s="1" t="s">
        <v>8940</v>
      </c>
    </row>
    <row r="7723" spans="1:1" x14ac:dyDescent="0.45">
      <c r="A7723" s="1" t="s">
        <v>6326</v>
      </c>
    </row>
    <row r="7724" spans="1:1" x14ac:dyDescent="0.45">
      <c r="A7724" s="1" t="s">
        <v>6327</v>
      </c>
    </row>
    <row r="7725" spans="1:1" x14ac:dyDescent="0.45">
      <c r="A7725" s="1" t="s">
        <v>6328</v>
      </c>
    </row>
    <row r="7726" spans="1:1" x14ac:dyDescent="0.45">
      <c r="A7726" s="1" t="s">
        <v>8941</v>
      </c>
    </row>
    <row r="7727" spans="1:1" x14ac:dyDescent="0.45">
      <c r="A7727" s="1" t="s">
        <v>8942</v>
      </c>
    </row>
    <row r="7728" spans="1:1" x14ac:dyDescent="0.45">
      <c r="A7728" s="1" t="s">
        <v>6329</v>
      </c>
    </row>
    <row r="7729" spans="1:1" x14ac:dyDescent="0.45">
      <c r="A7729" s="1" t="s">
        <v>6330</v>
      </c>
    </row>
    <row r="7730" spans="1:1" x14ac:dyDescent="0.45">
      <c r="A7730" s="1" t="s">
        <v>6331</v>
      </c>
    </row>
    <row r="7731" spans="1:1" x14ac:dyDescent="0.45">
      <c r="A7731" s="1" t="s">
        <v>6332</v>
      </c>
    </row>
    <row r="7732" spans="1:1" x14ac:dyDescent="0.45">
      <c r="A7732" s="1" t="s">
        <v>6333</v>
      </c>
    </row>
    <row r="7733" spans="1:1" x14ac:dyDescent="0.45">
      <c r="A7733" s="1" t="s">
        <v>6334</v>
      </c>
    </row>
    <row r="7734" spans="1:1" x14ac:dyDescent="0.45">
      <c r="A7734" s="1" t="s">
        <v>6335</v>
      </c>
    </row>
    <row r="7735" spans="1:1" x14ac:dyDescent="0.45">
      <c r="A7735" s="1" t="s">
        <v>6336</v>
      </c>
    </row>
    <row r="7736" spans="1:1" x14ac:dyDescent="0.45">
      <c r="A7736" s="1" t="s">
        <v>6337</v>
      </c>
    </row>
    <row r="7737" spans="1:1" x14ac:dyDescent="0.45">
      <c r="A7737" s="1" t="s">
        <v>6338</v>
      </c>
    </row>
    <row r="7738" spans="1:1" x14ac:dyDescent="0.45">
      <c r="A7738" s="1" t="s">
        <v>6339</v>
      </c>
    </row>
    <row r="7739" spans="1:1" x14ac:dyDescent="0.45">
      <c r="A7739" s="1" t="s">
        <v>6340</v>
      </c>
    </row>
    <row r="7740" spans="1:1" x14ac:dyDescent="0.45">
      <c r="A7740" s="1" t="s">
        <v>6341</v>
      </c>
    </row>
    <row r="7741" spans="1:1" x14ac:dyDescent="0.45">
      <c r="A7741" s="1" t="s">
        <v>6342</v>
      </c>
    </row>
    <row r="7742" spans="1:1" x14ac:dyDescent="0.45">
      <c r="A7742" s="1" t="s">
        <v>8943</v>
      </c>
    </row>
    <row r="7743" spans="1:1" x14ac:dyDescent="0.45">
      <c r="A7743" s="1" t="s">
        <v>6343</v>
      </c>
    </row>
    <row r="7744" spans="1:1" x14ac:dyDescent="0.45">
      <c r="A7744" s="1" t="s">
        <v>6344</v>
      </c>
    </row>
    <row r="7745" spans="1:1" x14ac:dyDescent="0.45">
      <c r="A7745" s="1" t="s">
        <v>6345</v>
      </c>
    </row>
    <row r="7746" spans="1:1" x14ac:dyDescent="0.45">
      <c r="A7746" s="1" t="s">
        <v>8944</v>
      </c>
    </row>
    <row r="7747" spans="1:1" x14ac:dyDescent="0.45">
      <c r="A7747" s="1" t="s">
        <v>9286</v>
      </c>
    </row>
    <row r="7748" spans="1:1" x14ac:dyDescent="0.45">
      <c r="A7748" s="1" t="s">
        <v>8945</v>
      </c>
    </row>
    <row r="7749" spans="1:1" x14ac:dyDescent="0.45">
      <c r="A7749" s="1" t="s">
        <v>6346</v>
      </c>
    </row>
    <row r="7750" spans="1:1" x14ac:dyDescent="0.45">
      <c r="A7750" s="1" t="s">
        <v>6347</v>
      </c>
    </row>
    <row r="7751" spans="1:1" x14ac:dyDescent="0.45">
      <c r="A7751" s="1" t="s">
        <v>6348</v>
      </c>
    </row>
    <row r="7752" spans="1:1" x14ac:dyDescent="0.45">
      <c r="A7752" s="1" t="s">
        <v>6349</v>
      </c>
    </row>
    <row r="7753" spans="1:1" x14ac:dyDescent="0.45">
      <c r="A7753" s="1" t="s">
        <v>6350</v>
      </c>
    </row>
    <row r="7754" spans="1:1" x14ac:dyDescent="0.45">
      <c r="A7754" s="1" t="s">
        <v>8946</v>
      </c>
    </row>
    <row r="7755" spans="1:1" x14ac:dyDescent="0.45">
      <c r="A7755" s="1" t="s">
        <v>6351</v>
      </c>
    </row>
    <row r="7756" spans="1:1" x14ac:dyDescent="0.45">
      <c r="A7756" s="1" t="s">
        <v>6352</v>
      </c>
    </row>
    <row r="7757" spans="1:1" x14ac:dyDescent="0.45">
      <c r="A7757" s="1" t="s">
        <v>6353</v>
      </c>
    </row>
    <row r="7758" spans="1:1" x14ac:dyDescent="0.45">
      <c r="A7758" s="1" t="s">
        <v>8947</v>
      </c>
    </row>
    <row r="7759" spans="1:1" x14ac:dyDescent="0.45">
      <c r="A7759" s="1" t="s">
        <v>8948</v>
      </c>
    </row>
    <row r="7760" spans="1:1" x14ac:dyDescent="0.45">
      <c r="A7760" s="1" t="s">
        <v>8949</v>
      </c>
    </row>
    <row r="7761" spans="1:1" x14ac:dyDescent="0.45">
      <c r="A7761" s="1" t="s">
        <v>6354</v>
      </c>
    </row>
    <row r="7762" spans="1:1" x14ac:dyDescent="0.45">
      <c r="A7762" s="1" t="s">
        <v>6355</v>
      </c>
    </row>
    <row r="7763" spans="1:1" x14ac:dyDescent="0.45">
      <c r="A7763" s="1" t="s">
        <v>6356</v>
      </c>
    </row>
    <row r="7764" spans="1:1" x14ac:dyDescent="0.45">
      <c r="A7764" s="1" t="s">
        <v>6357</v>
      </c>
    </row>
    <row r="7765" spans="1:1" x14ac:dyDescent="0.45">
      <c r="A7765" s="1" t="s">
        <v>6358</v>
      </c>
    </row>
    <row r="7766" spans="1:1" x14ac:dyDescent="0.45">
      <c r="A7766" s="1" t="s">
        <v>6359</v>
      </c>
    </row>
    <row r="7767" spans="1:1" x14ac:dyDescent="0.45">
      <c r="A7767" s="1" t="s">
        <v>8950</v>
      </c>
    </row>
    <row r="7768" spans="1:1" x14ac:dyDescent="0.45">
      <c r="A7768" s="1" t="s">
        <v>6360</v>
      </c>
    </row>
    <row r="7769" spans="1:1" x14ac:dyDescent="0.45">
      <c r="A7769" s="1" t="s">
        <v>6361</v>
      </c>
    </row>
    <row r="7770" spans="1:1" x14ac:dyDescent="0.45">
      <c r="A7770" s="1" t="s">
        <v>6362</v>
      </c>
    </row>
    <row r="7771" spans="1:1" x14ac:dyDescent="0.45">
      <c r="A7771" s="1" t="s">
        <v>6363</v>
      </c>
    </row>
    <row r="7772" spans="1:1" x14ac:dyDescent="0.45">
      <c r="A7772" s="1" t="s">
        <v>8951</v>
      </c>
    </row>
    <row r="7773" spans="1:1" x14ac:dyDescent="0.45">
      <c r="A7773" s="1" t="s">
        <v>6364</v>
      </c>
    </row>
    <row r="7774" spans="1:1" x14ac:dyDescent="0.45">
      <c r="A7774" s="1" t="s">
        <v>6365</v>
      </c>
    </row>
    <row r="7775" spans="1:1" x14ac:dyDescent="0.45">
      <c r="A7775" s="1" t="s">
        <v>6366</v>
      </c>
    </row>
    <row r="7776" spans="1:1" x14ac:dyDescent="0.45">
      <c r="A7776" s="1" t="s">
        <v>6367</v>
      </c>
    </row>
    <row r="7777" spans="1:1" x14ac:dyDescent="0.45">
      <c r="A7777" s="1" t="s">
        <v>6368</v>
      </c>
    </row>
    <row r="7778" spans="1:1" x14ac:dyDescent="0.45">
      <c r="A7778" s="1" t="s">
        <v>6369</v>
      </c>
    </row>
    <row r="7779" spans="1:1" x14ac:dyDescent="0.45">
      <c r="A7779" s="1" t="s">
        <v>6370</v>
      </c>
    </row>
    <row r="7780" spans="1:1" x14ac:dyDescent="0.45">
      <c r="A7780" s="1" t="s">
        <v>6371</v>
      </c>
    </row>
    <row r="7781" spans="1:1" x14ac:dyDescent="0.45">
      <c r="A7781" s="1" t="s">
        <v>6372</v>
      </c>
    </row>
    <row r="7782" spans="1:1" x14ac:dyDescent="0.45">
      <c r="A7782" s="1" t="s">
        <v>6373</v>
      </c>
    </row>
    <row r="7783" spans="1:1" x14ac:dyDescent="0.45">
      <c r="A7783" s="1" t="s">
        <v>6374</v>
      </c>
    </row>
    <row r="7784" spans="1:1" x14ac:dyDescent="0.45">
      <c r="A7784" s="1" t="s">
        <v>6375</v>
      </c>
    </row>
    <row r="7785" spans="1:1" x14ac:dyDescent="0.45">
      <c r="A7785" s="1" t="s">
        <v>6376</v>
      </c>
    </row>
    <row r="7786" spans="1:1" x14ac:dyDescent="0.45">
      <c r="A7786" s="1" t="s">
        <v>6377</v>
      </c>
    </row>
    <row r="7787" spans="1:1" x14ac:dyDescent="0.45">
      <c r="A7787" s="1" t="s">
        <v>6378</v>
      </c>
    </row>
    <row r="7788" spans="1:1" x14ac:dyDescent="0.45">
      <c r="A7788" s="1" t="s">
        <v>6379</v>
      </c>
    </row>
    <row r="7789" spans="1:1" x14ac:dyDescent="0.45">
      <c r="A7789" s="1" t="s">
        <v>6380</v>
      </c>
    </row>
    <row r="7790" spans="1:1" x14ac:dyDescent="0.45">
      <c r="A7790" s="1" t="s">
        <v>6381</v>
      </c>
    </row>
    <row r="7791" spans="1:1" x14ac:dyDescent="0.45">
      <c r="A7791" s="1" t="s">
        <v>6382</v>
      </c>
    </row>
    <row r="7792" spans="1:1" x14ac:dyDescent="0.45">
      <c r="A7792" s="1" t="s">
        <v>6383</v>
      </c>
    </row>
    <row r="7793" spans="1:1" x14ac:dyDescent="0.45">
      <c r="A7793" s="1" t="s">
        <v>6384</v>
      </c>
    </row>
    <row r="7794" spans="1:1" x14ac:dyDescent="0.45">
      <c r="A7794" s="1" t="s">
        <v>9287</v>
      </c>
    </row>
    <row r="7795" spans="1:1" x14ac:dyDescent="0.45">
      <c r="A7795" s="1" t="s">
        <v>6385</v>
      </c>
    </row>
    <row r="7796" spans="1:1" x14ac:dyDescent="0.45">
      <c r="A7796" s="1" t="s">
        <v>6386</v>
      </c>
    </row>
    <row r="7797" spans="1:1" x14ac:dyDescent="0.45">
      <c r="A7797" s="1" t="s">
        <v>8952</v>
      </c>
    </row>
    <row r="7798" spans="1:1" x14ac:dyDescent="0.45">
      <c r="A7798" s="1" t="s">
        <v>6387</v>
      </c>
    </row>
    <row r="7799" spans="1:1" x14ac:dyDescent="0.45">
      <c r="A7799" s="1" t="s">
        <v>6388</v>
      </c>
    </row>
    <row r="7800" spans="1:1" x14ac:dyDescent="0.45">
      <c r="A7800" s="1" t="s">
        <v>6389</v>
      </c>
    </row>
    <row r="7801" spans="1:1" x14ac:dyDescent="0.45">
      <c r="A7801" s="1" t="s">
        <v>6390</v>
      </c>
    </row>
    <row r="7802" spans="1:1" x14ac:dyDescent="0.45">
      <c r="A7802" s="1" t="s">
        <v>6391</v>
      </c>
    </row>
    <row r="7803" spans="1:1" x14ac:dyDescent="0.45">
      <c r="A7803" s="1" t="s">
        <v>6392</v>
      </c>
    </row>
    <row r="7804" spans="1:1" x14ac:dyDescent="0.45">
      <c r="A7804" s="1" t="s">
        <v>6393</v>
      </c>
    </row>
    <row r="7805" spans="1:1" x14ac:dyDescent="0.45">
      <c r="A7805" s="1" t="s">
        <v>9349</v>
      </c>
    </row>
    <row r="7806" spans="1:1" x14ac:dyDescent="0.45">
      <c r="A7806" s="1" t="s">
        <v>6394</v>
      </c>
    </row>
    <row r="7807" spans="1:1" x14ac:dyDescent="0.45">
      <c r="A7807" s="1" t="s">
        <v>6395</v>
      </c>
    </row>
    <row r="7808" spans="1:1" x14ac:dyDescent="0.45">
      <c r="A7808" s="1" t="s">
        <v>6396</v>
      </c>
    </row>
    <row r="7809" spans="1:1" x14ac:dyDescent="0.45">
      <c r="A7809" s="1" t="s">
        <v>6397</v>
      </c>
    </row>
    <row r="7810" spans="1:1" x14ac:dyDescent="0.45">
      <c r="A7810" s="1" t="s">
        <v>6398</v>
      </c>
    </row>
    <row r="7811" spans="1:1" x14ac:dyDescent="0.45">
      <c r="A7811" s="1" t="s">
        <v>6399</v>
      </c>
    </row>
    <row r="7812" spans="1:1" x14ac:dyDescent="0.45">
      <c r="A7812" s="1" t="s">
        <v>6400</v>
      </c>
    </row>
    <row r="7813" spans="1:1" x14ac:dyDescent="0.45">
      <c r="A7813" s="1" t="s">
        <v>6401</v>
      </c>
    </row>
    <row r="7814" spans="1:1" x14ac:dyDescent="0.45">
      <c r="A7814" s="1" t="s">
        <v>8953</v>
      </c>
    </row>
    <row r="7815" spans="1:1" x14ac:dyDescent="0.45">
      <c r="A7815" s="1" t="s">
        <v>6402</v>
      </c>
    </row>
    <row r="7816" spans="1:1" x14ac:dyDescent="0.45">
      <c r="A7816" s="1" t="s">
        <v>6403</v>
      </c>
    </row>
    <row r="7817" spans="1:1" x14ac:dyDescent="0.45">
      <c r="A7817" s="1" t="s">
        <v>8954</v>
      </c>
    </row>
    <row r="7818" spans="1:1" x14ac:dyDescent="0.45">
      <c r="A7818" s="1" t="s">
        <v>6404</v>
      </c>
    </row>
    <row r="7819" spans="1:1" x14ac:dyDescent="0.45">
      <c r="A7819" s="1" t="s">
        <v>6405</v>
      </c>
    </row>
    <row r="7820" spans="1:1" x14ac:dyDescent="0.45">
      <c r="A7820" s="1" t="s">
        <v>6406</v>
      </c>
    </row>
    <row r="7821" spans="1:1" x14ac:dyDescent="0.45">
      <c r="A7821" s="1" t="s">
        <v>8955</v>
      </c>
    </row>
    <row r="7822" spans="1:1" x14ac:dyDescent="0.45">
      <c r="A7822" s="1" t="s">
        <v>6407</v>
      </c>
    </row>
    <row r="7823" spans="1:1" x14ac:dyDescent="0.45">
      <c r="A7823" s="1" t="s">
        <v>6408</v>
      </c>
    </row>
    <row r="7824" spans="1:1" x14ac:dyDescent="0.45">
      <c r="A7824" s="1" t="s">
        <v>6409</v>
      </c>
    </row>
    <row r="7825" spans="1:1" x14ac:dyDescent="0.45">
      <c r="A7825" s="1" t="s">
        <v>6410</v>
      </c>
    </row>
    <row r="7826" spans="1:1" x14ac:dyDescent="0.45">
      <c r="A7826" s="1" t="s">
        <v>8956</v>
      </c>
    </row>
    <row r="7827" spans="1:1" x14ac:dyDescent="0.45">
      <c r="A7827" s="1" t="s">
        <v>6411</v>
      </c>
    </row>
    <row r="7828" spans="1:1" x14ac:dyDescent="0.45">
      <c r="A7828" s="1" t="s">
        <v>6412</v>
      </c>
    </row>
    <row r="7829" spans="1:1" x14ac:dyDescent="0.45">
      <c r="A7829" s="1" t="s">
        <v>6413</v>
      </c>
    </row>
    <row r="7830" spans="1:1" x14ac:dyDescent="0.45">
      <c r="A7830" s="1" t="s">
        <v>6414</v>
      </c>
    </row>
    <row r="7831" spans="1:1" x14ac:dyDescent="0.45">
      <c r="A7831" s="1" t="s">
        <v>6415</v>
      </c>
    </row>
    <row r="7832" spans="1:1" x14ac:dyDescent="0.45">
      <c r="A7832" s="1" t="s">
        <v>6416</v>
      </c>
    </row>
    <row r="7833" spans="1:1" x14ac:dyDescent="0.45">
      <c r="A7833" s="1" t="s">
        <v>8957</v>
      </c>
    </row>
    <row r="7834" spans="1:1" x14ac:dyDescent="0.45">
      <c r="A7834" s="1" t="s">
        <v>9368</v>
      </c>
    </row>
    <row r="7835" spans="1:1" x14ac:dyDescent="0.45">
      <c r="A7835" s="1" t="s">
        <v>8958</v>
      </c>
    </row>
    <row r="7836" spans="1:1" x14ac:dyDescent="0.45">
      <c r="A7836" s="1" t="s">
        <v>6417</v>
      </c>
    </row>
    <row r="7837" spans="1:1" x14ac:dyDescent="0.45">
      <c r="A7837" s="1" t="s">
        <v>6418</v>
      </c>
    </row>
    <row r="7838" spans="1:1" x14ac:dyDescent="0.45">
      <c r="A7838" s="1" t="s">
        <v>6419</v>
      </c>
    </row>
    <row r="7839" spans="1:1" x14ac:dyDescent="0.45">
      <c r="A7839" s="1" t="s">
        <v>8959</v>
      </c>
    </row>
    <row r="7840" spans="1:1" x14ac:dyDescent="0.45">
      <c r="A7840" s="1" t="s">
        <v>6420</v>
      </c>
    </row>
    <row r="7841" spans="1:1" x14ac:dyDescent="0.45">
      <c r="A7841" s="1" t="s">
        <v>6421</v>
      </c>
    </row>
    <row r="7842" spans="1:1" x14ac:dyDescent="0.45">
      <c r="A7842" s="1" t="s">
        <v>8960</v>
      </c>
    </row>
    <row r="7843" spans="1:1" x14ac:dyDescent="0.45">
      <c r="A7843" s="1" t="s">
        <v>6422</v>
      </c>
    </row>
    <row r="7844" spans="1:1" x14ac:dyDescent="0.45">
      <c r="A7844" s="1" t="s">
        <v>6423</v>
      </c>
    </row>
    <row r="7845" spans="1:1" x14ac:dyDescent="0.45">
      <c r="A7845" s="1" t="s">
        <v>6424</v>
      </c>
    </row>
    <row r="7846" spans="1:1" x14ac:dyDescent="0.45">
      <c r="A7846" s="1" t="s">
        <v>6425</v>
      </c>
    </row>
    <row r="7847" spans="1:1" x14ac:dyDescent="0.45">
      <c r="A7847" s="1" t="s">
        <v>6426</v>
      </c>
    </row>
    <row r="7848" spans="1:1" x14ac:dyDescent="0.45">
      <c r="A7848" s="1" t="s">
        <v>6427</v>
      </c>
    </row>
    <row r="7849" spans="1:1" x14ac:dyDescent="0.45">
      <c r="A7849" s="1" t="s">
        <v>6428</v>
      </c>
    </row>
    <row r="7850" spans="1:1" x14ac:dyDescent="0.45">
      <c r="A7850" s="1" t="s">
        <v>6429</v>
      </c>
    </row>
    <row r="7851" spans="1:1" x14ac:dyDescent="0.45">
      <c r="A7851" s="1" t="s">
        <v>8961</v>
      </c>
    </row>
    <row r="7852" spans="1:1" x14ac:dyDescent="0.45">
      <c r="A7852" s="1" t="s">
        <v>6430</v>
      </c>
    </row>
    <row r="7853" spans="1:1" x14ac:dyDescent="0.45">
      <c r="A7853" s="1" t="s">
        <v>8962</v>
      </c>
    </row>
    <row r="7854" spans="1:1" x14ac:dyDescent="0.45">
      <c r="A7854" s="1" t="s">
        <v>6431</v>
      </c>
    </row>
    <row r="7855" spans="1:1" x14ac:dyDescent="0.45">
      <c r="A7855" s="1" t="s">
        <v>6432</v>
      </c>
    </row>
    <row r="7856" spans="1:1" x14ac:dyDescent="0.45">
      <c r="A7856" s="1" t="s">
        <v>6433</v>
      </c>
    </row>
    <row r="7857" spans="1:1" x14ac:dyDescent="0.45">
      <c r="A7857" s="1" t="s">
        <v>6434</v>
      </c>
    </row>
    <row r="7858" spans="1:1" x14ac:dyDescent="0.45">
      <c r="A7858" s="1" t="s">
        <v>6435</v>
      </c>
    </row>
    <row r="7859" spans="1:1" x14ac:dyDescent="0.45">
      <c r="A7859" s="1" t="s">
        <v>6436</v>
      </c>
    </row>
    <row r="7860" spans="1:1" x14ac:dyDescent="0.45">
      <c r="A7860" s="1" t="s">
        <v>6437</v>
      </c>
    </row>
    <row r="7861" spans="1:1" x14ac:dyDescent="0.45">
      <c r="A7861" s="1" t="s">
        <v>6438</v>
      </c>
    </row>
    <row r="7862" spans="1:1" x14ac:dyDescent="0.45">
      <c r="A7862" s="1" t="s">
        <v>6439</v>
      </c>
    </row>
    <row r="7863" spans="1:1" x14ac:dyDescent="0.45">
      <c r="A7863" s="1" t="s">
        <v>6440</v>
      </c>
    </row>
    <row r="7864" spans="1:1" x14ac:dyDescent="0.45">
      <c r="A7864" s="1" t="s">
        <v>6441</v>
      </c>
    </row>
    <row r="7865" spans="1:1" x14ac:dyDescent="0.45">
      <c r="A7865" s="1" t="s">
        <v>6442</v>
      </c>
    </row>
    <row r="7866" spans="1:1" x14ac:dyDescent="0.45">
      <c r="A7866" s="1" t="s">
        <v>6443</v>
      </c>
    </row>
    <row r="7867" spans="1:1" x14ac:dyDescent="0.45">
      <c r="A7867" s="1" t="s">
        <v>6444</v>
      </c>
    </row>
    <row r="7868" spans="1:1" x14ac:dyDescent="0.45">
      <c r="A7868" s="1" t="s">
        <v>6445</v>
      </c>
    </row>
    <row r="7869" spans="1:1" x14ac:dyDescent="0.45">
      <c r="A7869" s="1" t="s">
        <v>6446</v>
      </c>
    </row>
    <row r="7870" spans="1:1" x14ac:dyDescent="0.45">
      <c r="A7870" s="1" t="s">
        <v>6447</v>
      </c>
    </row>
    <row r="7871" spans="1:1" x14ac:dyDescent="0.45">
      <c r="A7871" s="1" t="s">
        <v>8963</v>
      </c>
    </row>
    <row r="7872" spans="1:1" x14ac:dyDescent="0.45">
      <c r="A7872" s="1" t="s">
        <v>6448</v>
      </c>
    </row>
    <row r="7873" spans="1:1" x14ac:dyDescent="0.45">
      <c r="A7873" s="1" t="s">
        <v>6449</v>
      </c>
    </row>
    <row r="7874" spans="1:1" x14ac:dyDescent="0.45">
      <c r="A7874" s="1" t="s">
        <v>6450</v>
      </c>
    </row>
    <row r="7875" spans="1:1" x14ac:dyDescent="0.45">
      <c r="A7875" s="1" t="s">
        <v>6451</v>
      </c>
    </row>
    <row r="7876" spans="1:1" x14ac:dyDescent="0.45">
      <c r="A7876" s="1" t="s">
        <v>6452</v>
      </c>
    </row>
    <row r="7877" spans="1:1" x14ac:dyDescent="0.45">
      <c r="A7877" s="1" t="s">
        <v>8964</v>
      </c>
    </row>
    <row r="7878" spans="1:1" x14ac:dyDescent="0.45">
      <c r="A7878" s="1" t="s">
        <v>6453</v>
      </c>
    </row>
    <row r="7879" spans="1:1" x14ac:dyDescent="0.45">
      <c r="A7879" s="1" t="s">
        <v>8965</v>
      </c>
    </row>
    <row r="7880" spans="1:1" x14ac:dyDescent="0.45">
      <c r="A7880" s="1" t="s">
        <v>6454</v>
      </c>
    </row>
    <row r="7881" spans="1:1" x14ac:dyDescent="0.45">
      <c r="A7881" s="1" t="s">
        <v>9369</v>
      </c>
    </row>
    <row r="7882" spans="1:1" x14ac:dyDescent="0.45">
      <c r="A7882" s="1" t="s">
        <v>6455</v>
      </c>
    </row>
    <row r="7883" spans="1:1" x14ac:dyDescent="0.45">
      <c r="A7883" s="1" t="s">
        <v>6456</v>
      </c>
    </row>
    <row r="7884" spans="1:1" x14ac:dyDescent="0.45">
      <c r="A7884" s="1" t="s">
        <v>6457</v>
      </c>
    </row>
    <row r="7885" spans="1:1" x14ac:dyDescent="0.45">
      <c r="A7885" s="1" t="s">
        <v>6458</v>
      </c>
    </row>
    <row r="7886" spans="1:1" x14ac:dyDescent="0.45">
      <c r="A7886" s="1" t="s">
        <v>6459</v>
      </c>
    </row>
    <row r="7887" spans="1:1" x14ac:dyDescent="0.45">
      <c r="A7887" s="1" t="s">
        <v>6460</v>
      </c>
    </row>
    <row r="7888" spans="1:1" x14ac:dyDescent="0.45">
      <c r="A7888" s="1" t="s">
        <v>6461</v>
      </c>
    </row>
    <row r="7889" spans="1:1" x14ac:dyDescent="0.45">
      <c r="A7889" s="1" t="s">
        <v>8966</v>
      </c>
    </row>
    <row r="7890" spans="1:1" x14ac:dyDescent="0.45">
      <c r="A7890" s="1" t="s">
        <v>6462</v>
      </c>
    </row>
    <row r="7891" spans="1:1" x14ac:dyDescent="0.45">
      <c r="A7891" s="1" t="s">
        <v>6463</v>
      </c>
    </row>
    <row r="7892" spans="1:1" x14ac:dyDescent="0.45">
      <c r="A7892" s="1" t="s">
        <v>6464</v>
      </c>
    </row>
    <row r="7893" spans="1:1" x14ac:dyDescent="0.45">
      <c r="A7893" s="1" t="s">
        <v>6465</v>
      </c>
    </row>
    <row r="7894" spans="1:1" x14ac:dyDescent="0.45">
      <c r="A7894" s="1" t="s">
        <v>6466</v>
      </c>
    </row>
    <row r="7895" spans="1:1" x14ac:dyDescent="0.45">
      <c r="A7895" s="1" t="s">
        <v>6467</v>
      </c>
    </row>
    <row r="7896" spans="1:1" x14ac:dyDescent="0.45">
      <c r="A7896" s="1" t="s">
        <v>6468</v>
      </c>
    </row>
    <row r="7897" spans="1:1" x14ac:dyDescent="0.45">
      <c r="A7897" s="1" t="s">
        <v>6469</v>
      </c>
    </row>
    <row r="7898" spans="1:1" x14ac:dyDescent="0.45">
      <c r="A7898" s="1" t="s">
        <v>8967</v>
      </c>
    </row>
    <row r="7899" spans="1:1" x14ac:dyDescent="0.45">
      <c r="A7899" s="1" t="s">
        <v>6470</v>
      </c>
    </row>
    <row r="7900" spans="1:1" x14ac:dyDescent="0.45">
      <c r="A7900" s="1" t="s">
        <v>6471</v>
      </c>
    </row>
    <row r="7901" spans="1:1" x14ac:dyDescent="0.45">
      <c r="A7901" s="1" t="s">
        <v>6472</v>
      </c>
    </row>
    <row r="7902" spans="1:1" x14ac:dyDescent="0.45">
      <c r="A7902" s="1" t="s">
        <v>6473</v>
      </c>
    </row>
    <row r="7903" spans="1:1" x14ac:dyDescent="0.45">
      <c r="A7903" s="1" t="s">
        <v>6474</v>
      </c>
    </row>
    <row r="7904" spans="1:1" x14ac:dyDescent="0.45">
      <c r="A7904" s="1" t="s">
        <v>8968</v>
      </c>
    </row>
    <row r="7905" spans="1:1" x14ac:dyDescent="0.45">
      <c r="A7905" s="1" t="s">
        <v>6475</v>
      </c>
    </row>
    <row r="7906" spans="1:1" x14ac:dyDescent="0.45">
      <c r="A7906" s="1" t="s">
        <v>6476</v>
      </c>
    </row>
    <row r="7907" spans="1:1" x14ac:dyDescent="0.45">
      <c r="A7907" s="1" t="s">
        <v>6477</v>
      </c>
    </row>
    <row r="7908" spans="1:1" x14ac:dyDescent="0.45">
      <c r="A7908" s="1" t="s">
        <v>6478</v>
      </c>
    </row>
    <row r="7909" spans="1:1" x14ac:dyDescent="0.45">
      <c r="A7909" s="1" t="s">
        <v>8969</v>
      </c>
    </row>
    <row r="7910" spans="1:1" x14ac:dyDescent="0.45">
      <c r="A7910" s="1" t="s">
        <v>8970</v>
      </c>
    </row>
    <row r="7911" spans="1:1" x14ac:dyDescent="0.45">
      <c r="A7911" s="1" t="s">
        <v>6479</v>
      </c>
    </row>
    <row r="7912" spans="1:1" x14ac:dyDescent="0.45">
      <c r="A7912" s="1" t="s">
        <v>6480</v>
      </c>
    </row>
    <row r="7913" spans="1:1" x14ac:dyDescent="0.45">
      <c r="A7913" s="1" t="s">
        <v>6481</v>
      </c>
    </row>
    <row r="7914" spans="1:1" x14ac:dyDescent="0.45">
      <c r="A7914" s="1" t="s">
        <v>6482</v>
      </c>
    </row>
    <row r="7915" spans="1:1" x14ac:dyDescent="0.45">
      <c r="A7915" s="1" t="s">
        <v>6483</v>
      </c>
    </row>
    <row r="7916" spans="1:1" x14ac:dyDescent="0.45">
      <c r="A7916" s="1" t="s">
        <v>6484</v>
      </c>
    </row>
    <row r="7917" spans="1:1" x14ac:dyDescent="0.45">
      <c r="A7917" s="1" t="s">
        <v>6485</v>
      </c>
    </row>
    <row r="7918" spans="1:1" x14ac:dyDescent="0.45">
      <c r="A7918" s="1" t="s">
        <v>6486</v>
      </c>
    </row>
    <row r="7919" spans="1:1" x14ac:dyDescent="0.45">
      <c r="A7919" s="1" t="s">
        <v>6487</v>
      </c>
    </row>
    <row r="7920" spans="1:1" x14ac:dyDescent="0.45">
      <c r="A7920" s="1" t="s">
        <v>6488</v>
      </c>
    </row>
    <row r="7921" spans="1:1" x14ac:dyDescent="0.45">
      <c r="A7921" s="1" t="s">
        <v>6489</v>
      </c>
    </row>
    <row r="7922" spans="1:1" x14ac:dyDescent="0.45">
      <c r="A7922" s="1" t="s">
        <v>8971</v>
      </c>
    </row>
    <row r="7923" spans="1:1" x14ac:dyDescent="0.45">
      <c r="A7923" s="1" t="s">
        <v>6490</v>
      </c>
    </row>
    <row r="7924" spans="1:1" x14ac:dyDescent="0.45">
      <c r="A7924" s="1" t="s">
        <v>6491</v>
      </c>
    </row>
    <row r="7925" spans="1:1" x14ac:dyDescent="0.45">
      <c r="A7925" s="1" t="s">
        <v>6492</v>
      </c>
    </row>
    <row r="7926" spans="1:1" x14ac:dyDescent="0.45">
      <c r="A7926" s="1" t="s">
        <v>6493</v>
      </c>
    </row>
    <row r="7927" spans="1:1" x14ac:dyDescent="0.45">
      <c r="A7927" s="1" t="s">
        <v>6494</v>
      </c>
    </row>
    <row r="7928" spans="1:1" x14ac:dyDescent="0.45">
      <c r="A7928" s="1" t="s">
        <v>8972</v>
      </c>
    </row>
    <row r="7929" spans="1:1" x14ac:dyDescent="0.45">
      <c r="A7929" s="1" t="s">
        <v>6495</v>
      </c>
    </row>
    <row r="7930" spans="1:1" x14ac:dyDescent="0.45">
      <c r="A7930" s="1" t="s">
        <v>6496</v>
      </c>
    </row>
    <row r="7931" spans="1:1" x14ac:dyDescent="0.45">
      <c r="A7931" s="1" t="s">
        <v>6497</v>
      </c>
    </row>
    <row r="7932" spans="1:1" x14ac:dyDescent="0.45">
      <c r="A7932" s="1" t="s">
        <v>6498</v>
      </c>
    </row>
    <row r="7933" spans="1:1" x14ac:dyDescent="0.45">
      <c r="A7933" s="1" t="s">
        <v>6499</v>
      </c>
    </row>
    <row r="7934" spans="1:1" x14ac:dyDescent="0.45">
      <c r="A7934" s="1" t="s">
        <v>6500</v>
      </c>
    </row>
    <row r="7935" spans="1:1" x14ac:dyDescent="0.45">
      <c r="A7935" s="1" t="s">
        <v>6501</v>
      </c>
    </row>
    <row r="7936" spans="1:1" x14ac:dyDescent="0.45">
      <c r="A7936" s="1" t="s">
        <v>6502</v>
      </c>
    </row>
    <row r="7937" spans="1:1" x14ac:dyDescent="0.45">
      <c r="A7937" s="1" t="s">
        <v>6503</v>
      </c>
    </row>
    <row r="7938" spans="1:1" x14ac:dyDescent="0.45">
      <c r="A7938" s="1" t="s">
        <v>6504</v>
      </c>
    </row>
    <row r="7939" spans="1:1" x14ac:dyDescent="0.45">
      <c r="A7939" s="1" t="s">
        <v>6505</v>
      </c>
    </row>
    <row r="7940" spans="1:1" x14ac:dyDescent="0.45">
      <c r="A7940" s="1" t="s">
        <v>6506</v>
      </c>
    </row>
    <row r="7941" spans="1:1" x14ac:dyDescent="0.45">
      <c r="A7941" s="1" t="s">
        <v>6507</v>
      </c>
    </row>
    <row r="7942" spans="1:1" x14ac:dyDescent="0.45">
      <c r="A7942" s="1" t="s">
        <v>6508</v>
      </c>
    </row>
    <row r="7943" spans="1:1" x14ac:dyDescent="0.45">
      <c r="A7943" s="1" t="s">
        <v>6509</v>
      </c>
    </row>
    <row r="7944" spans="1:1" x14ac:dyDescent="0.45">
      <c r="A7944" s="1" t="s">
        <v>6510</v>
      </c>
    </row>
    <row r="7945" spans="1:1" x14ac:dyDescent="0.45">
      <c r="A7945" s="1" t="s">
        <v>8973</v>
      </c>
    </row>
    <row r="7946" spans="1:1" x14ac:dyDescent="0.45">
      <c r="A7946" s="1" t="s">
        <v>6511</v>
      </c>
    </row>
    <row r="7947" spans="1:1" x14ac:dyDescent="0.45">
      <c r="A7947" s="1" t="s">
        <v>8974</v>
      </c>
    </row>
    <row r="7948" spans="1:1" x14ac:dyDescent="0.45">
      <c r="A7948" s="1" t="s">
        <v>6512</v>
      </c>
    </row>
    <row r="7949" spans="1:1" x14ac:dyDescent="0.45">
      <c r="A7949" s="1" t="s">
        <v>6513</v>
      </c>
    </row>
    <row r="7950" spans="1:1" x14ac:dyDescent="0.45">
      <c r="A7950" s="1" t="s">
        <v>8975</v>
      </c>
    </row>
    <row r="7951" spans="1:1" x14ac:dyDescent="0.45">
      <c r="A7951" s="1" t="s">
        <v>8976</v>
      </c>
    </row>
    <row r="7952" spans="1:1" x14ac:dyDescent="0.45">
      <c r="A7952" s="1" t="s">
        <v>6514</v>
      </c>
    </row>
    <row r="7953" spans="1:1" x14ac:dyDescent="0.45">
      <c r="A7953" s="1" t="s">
        <v>6515</v>
      </c>
    </row>
    <row r="7954" spans="1:1" x14ac:dyDescent="0.45">
      <c r="A7954" s="1" t="s">
        <v>6516</v>
      </c>
    </row>
    <row r="7955" spans="1:1" x14ac:dyDescent="0.45">
      <c r="A7955" s="1" t="s">
        <v>8977</v>
      </c>
    </row>
    <row r="7956" spans="1:1" x14ac:dyDescent="0.45">
      <c r="A7956" s="1" t="s">
        <v>6517</v>
      </c>
    </row>
    <row r="7957" spans="1:1" x14ac:dyDescent="0.45">
      <c r="A7957" s="1" t="s">
        <v>8978</v>
      </c>
    </row>
    <row r="7958" spans="1:1" x14ac:dyDescent="0.45">
      <c r="A7958" s="1" t="s">
        <v>6518</v>
      </c>
    </row>
    <row r="7959" spans="1:1" x14ac:dyDescent="0.45">
      <c r="A7959" s="1" t="s">
        <v>8979</v>
      </c>
    </row>
    <row r="7960" spans="1:1" x14ac:dyDescent="0.45">
      <c r="A7960" s="1" t="s">
        <v>6519</v>
      </c>
    </row>
    <row r="7961" spans="1:1" x14ac:dyDescent="0.45">
      <c r="A7961" s="1" t="s">
        <v>6520</v>
      </c>
    </row>
    <row r="7962" spans="1:1" x14ac:dyDescent="0.45">
      <c r="A7962" s="1" t="s">
        <v>6521</v>
      </c>
    </row>
    <row r="7963" spans="1:1" x14ac:dyDescent="0.45">
      <c r="A7963" s="1" t="s">
        <v>6522</v>
      </c>
    </row>
    <row r="7964" spans="1:1" x14ac:dyDescent="0.45">
      <c r="A7964" s="1" t="s">
        <v>6523</v>
      </c>
    </row>
    <row r="7965" spans="1:1" x14ac:dyDescent="0.45">
      <c r="A7965" s="1" t="s">
        <v>6524</v>
      </c>
    </row>
    <row r="7966" spans="1:1" x14ac:dyDescent="0.45">
      <c r="A7966" s="1" t="s">
        <v>8980</v>
      </c>
    </row>
    <row r="7967" spans="1:1" x14ac:dyDescent="0.45">
      <c r="A7967" s="1" t="s">
        <v>6525</v>
      </c>
    </row>
    <row r="7968" spans="1:1" x14ac:dyDescent="0.45">
      <c r="A7968" s="1" t="s">
        <v>8981</v>
      </c>
    </row>
    <row r="7969" spans="1:1" x14ac:dyDescent="0.45">
      <c r="A7969" s="1" t="s">
        <v>6526</v>
      </c>
    </row>
    <row r="7970" spans="1:1" x14ac:dyDescent="0.45">
      <c r="A7970" s="1" t="s">
        <v>6527</v>
      </c>
    </row>
    <row r="7971" spans="1:1" x14ac:dyDescent="0.45">
      <c r="A7971" s="1" t="s">
        <v>6528</v>
      </c>
    </row>
    <row r="7972" spans="1:1" x14ac:dyDescent="0.45">
      <c r="A7972" s="1" t="s">
        <v>6529</v>
      </c>
    </row>
    <row r="7973" spans="1:1" x14ac:dyDescent="0.45">
      <c r="A7973" s="1" t="s">
        <v>9350</v>
      </c>
    </row>
    <row r="7974" spans="1:1" x14ac:dyDescent="0.45">
      <c r="A7974" s="1" t="s">
        <v>8982</v>
      </c>
    </row>
    <row r="7975" spans="1:1" x14ac:dyDescent="0.45">
      <c r="A7975" s="1" t="s">
        <v>6530</v>
      </c>
    </row>
    <row r="7976" spans="1:1" x14ac:dyDescent="0.45">
      <c r="A7976" s="1" t="s">
        <v>6531</v>
      </c>
    </row>
    <row r="7977" spans="1:1" x14ac:dyDescent="0.45">
      <c r="A7977" s="1" t="s">
        <v>6532</v>
      </c>
    </row>
    <row r="7978" spans="1:1" x14ac:dyDescent="0.45">
      <c r="A7978" s="1" t="s">
        <v>6533</v>
      </c>
    </row>
    <row r="7979" spans="1:1" x14ac:dyDescent="0.45">
      <c r="A7979" s="1" t="s">
        <v>6534</v>
      </c>
    </row>
    <row r="7980" spans="1:1" x14ac:dyDescent="0.45">
      <c r="A7980" s="1" t="s">
        <v>6535</v>
      </c>
    </row>
    <row r="7981" spans="1:1" x14ac:dyDescent="0.45">
      <c r="A7981" s="1" t="s">
        <v>6536</v>
      </c>
    </row>
    <row r="7982" spans="1:1" x14ac:dyDescent="0.45">
      <c r="A7982" s="1" t="s">
        <v>8983</v>
      </c>
    </row>
    <row r="7983" spans="1:1" x14ac:dyDescent="0.45">
      <c r="A7983" s="1" t="s">
        <v>6537</v>
      </c>
    </row>
    <row r="7984" spans="1:1" x14ac:dyDescent="0.45">
      <c r="A7984" s="1" t="s">
        <v>6538</v>
      </c>
    </row>
    <row r="7985" spans="1:1" x14ac:dyDescent="0.45">
      <c r="A7985" s="1" t="s">
        <v>6539</v>
      </c>
    </row>
    <row r="7986" spans="1:1" x14ac:dyDescent="0.45">
      <c r="A7986" s="1" t="s">
        <v>6540</v>
      </c>
    </row>
    <row r="7987" spans="1:1" x14ac:dyDescent="0.45">
      <c r="A7987" s="1" t="s">
        <v>6541</v>
      </c>
    </row>
    <row r="7988" spans="1:1" x14ac:dyDescent="0.45">
      <c r="A7988" s="1" t="s">
        <v>6542</v>
      </c>
    </row>
    <row r="7989" spans="1:1" x14ac:dyDescent="0.45">
      <c r="A7989" s="1" t="s">
        <v>6543</v>
      </c>
    </row>
    <row r="7990" spans="1:1" x14ac:dyDescent="0.45">
      <c r="A7990" s="1" t="s">
        <v>6544</v>
      </c>
    </row>
    <row r="7991" spans="1:1" x14ac:dyDescent="0.45">
      <c r="A7991" s="1" t="s">
        <v>6545</v>
      </c>
    </row>
    <row r="7992" spans="1:1" x14ac:dyDescent="0.45">
      <c r="A7992" s="1" t="s">
        <v>6546</v>
      </c>
    </row>
    <row r="7993" spans="1:1" x14ac:dyDescent="0.45">
      <c r="A7993" s="1" t="s">
        <v>6547</v>
      </c>
    </row>
    <row r="7994" spans="1:1" x14ac:dyDescent="0.45">
      <c r="A7994" s="1" t="s">
        <v>6548</v>
      </c>
    </row>
    <row r="7995" spans="1:1" x14ac:dyDescent="0.45">
      <c r="A7995" s="1" t="s">
        <v>6549</v>
      </c>
    </row>
    <row r="7996" spans="1:1" x14ac:dyDescent="0.45">
      <c r="A7996" s="1" t="s">
        <v>6550</v>
      </c>
    </row>
    <row r="7997" spans="1:1" x14ac:dyDescent="0.45">
      <c r="A7997" s="1" t="s">
        <v>6551</v>
      </c>
    </row>
    <row r="7998" spans="1:1" x14ac:dyDescent="0.45">
      <c r="A7998" s="1" t="s">
        <v>6552</v>
      </c>
    </row>
    <row r="7999" spans="1:1" x14ac:dyDescent="0.45">
      <c r="A7999" s="1" t="s">
        <v>6553</v>
      </c>
    </row>
    <row r="8000" spans="1:1" x14ac:dyDescent="0.45">
      <c r="A8000" s="1" t="s">
        <v>6554</v>
      </c>
    </row>
    <row r="8001" spans="1:1" x14ac:dyDescent="0.45">
      <c r="A8001" s="1" t="s">
        <v>6555</v>
      </c>
    </row>
    <row r="8002" spans="1:1" x14ac:dyDescent="0.45">
      <c r="A8002" s="1" t="s">
        <v>6556</v>
      </c>
    </row>
    <row r="8003" spans="1:1" x14ac:dyDescent="0.45">
      <c r="A8003" s="1" t="s">
        <v>6557</v>
      </c>
    </row>
    <row r="8004" spans="1:1" x14ac:dyDescent="0.45">
      <c r="A8004" s="1" t="s">
        <v>6558</v>
      </c>
    </row>
    <row r="8005" spans="1:1" x14ac:dyDescent="0.45">
      <c r="A8005" s="1" t="s">
        <v>6559</v>
      </c>
    </row>
    <row r="8006" spans="1:1" x14ac:dyDescent="0.45">
      <c r="A8006" s="1" t="s">
        <v>8984</v>
      </c>
    </row>
    <row r="8007" spans="1:1" x14ac:dyDescent="0.45">
      <c r="A8007" s="1" t="s">
        <v>6560</v>
      </c>
    </row>
    <row r="8008" spans="1:1" x14ac:dyDescent="0.45">
      <c r="A8008" s="1" t="s">
        <v>6561</v>
      </c>
    </row>
    <row r="8009" spans="1:1" x14ac:dyDescent="0.45">
      <c r="A8009" s="1" t="s">
        <v>6562</v>
      </c>
    </row>
    <row r="8010" spans="1:1" x14ac:dyDescent="0.45">
      <c r="A8010" s="1" t="s">
        <v>6563</v>
      </c>
    </row>
    <row r="8011" spans="1:1" x14ac:dyDescent="0.45">
      <c r="A8011" s="1" t="s">
        <v>6564</v>
      </c>
    </row>
    <row r="8012" spans="1:1" x14ac:dyDescent="0.45">
      <c r="A8012" s="1" t="s">
        <v>6565</v>
      </c>
    </row>
    <row r="8013" spans="1:1" x14ac:dyDescent="0.45">
      <c r="A8013" s="1" t="s">
        <v>6566</v>
      </c>
    </row>
    <row r="8014" spans="1:1" x14ac:dyDescent="0.45">
      <c r="A8014" s="1" t="s">
        <v>6567</v>
      </c>
    </row>
    <row r="8015" spans="1:1" x14ac:dyDescent="0.45">
      <c r="A8015" s="1" t="s">
        <v>6568</v>
      </c>
    </row>
    <row r="8016" spans="1:1" x14ac:dyDescent="0.45">
      <c r="A8016" s="1" t="s">
        <v>6569</v>
      </c>
    </row>
    <row r="8017" spans="1:1" x14ac:dyDescent="0.45">
      <c r="A8017" s="1" t="s">
        <v>8985</v>
      </c>
    </row>
    <row r="8018" spans="1:1" x14ac:dyDescent="0.45">
      <c r="A8018" s="1" t="s">
        <v>8986</v>
      </c>
    </row>
    <row r="8019" spans="1:1" x14ac:dyDescent="0.45">
      <c r="A8019" s="1" t="s">
        <v>8987</v>
      </c>
    </row>
    <row r="8020" spans="1:1" x14ac:dyDescent="0.45">
      <c r="A8020" s="1" t="s">
        <v>6570</v>
      </c>
    </row>
    <row r="8021" spans="1:1" x14ac:dyDescent="0.45">
      <c r="A8021" s="1" t="s">
        <v>6571</v>
      </c>
    </row>
    <row r="8022" spans="1:1" x14ac:dyDescent="0.45">
      <c r="A8022" s="1" t="s">
        <v>8988</v>
      </c>
    </row>
    <row r="8023" spans="1:1" x14ac:dyDescent="0.45">
      <c r="A8023" s="1" t="s">
        <v>6572</v>
      </c>
    </row>
    <row r="8024" spans="1:1" x14ac:dyDescent="0.45">
      <c r="A8024" s="1" t="s">
        <v>6573</v>
      </c>
    </row>
    <row r="8025" spans="1:1" x14ac:dyDescent="0.45">
      <c r="A8025" s="1" t="s">
        <v>8989</v>
      </c>
    </row>
    <row r="8026" spans="1:1" x14ac:dyDescent="0.45">
      <c r="A8026" s="1" t="s">
        <v>6574</v>
      </c>
    </row>
    <row r="8027" spans="1:1" x14ac:dyDescent="0.45">
      <c r="A8027" s="1" t="s">
        <v>8990</v>
      </c>
    </row>
    <row r="8028" spans="1:1" x14ac:dyDescent="0.45">
      <c r="A8028" s="1" t="s">
        <v>6575</v>
      </c>
    </row>
    <row r="8029" spans="1:1" x14ac:dyDescent="0.45">
      <c r="A8029" s="1" t="s">
        <v>6576</v>
      </c>
    </row>
    <row r="8030" spans="1:1" x14ac:dyDescent="0.45">
      <c r="A8030" s="1" t="s">
        <v>6577</v>
      </c>
    </row>
    <row r="8031" spans="1:1" x14ac:dyDescent="0.45">
      <c r="A8031" s="1" t="s">
        <v>8991</v>
      </c>
    </row>
    <row r="8032" spans="1:1" x14ac:dyDescent="0.45">
      <c r="A8032" s="1" t="s">
        <v>6578</v>
      </c>
    </row>
    <row r="8033" spans="1:1" x14ac:dyDescent="0.45">
      <c r="A8033" s="1" t="s">
        <v>6579</v>
      </c>
    </row>
    <row r="8034" spans="1:1" x14ac:dyDescent="0.45">
      <c r="A8034" s="1" t="s">
        <v>6580</v>
      </c>
    </row>
    <row r="8035" spans="1:1" x14ac:dyDescent="0.45">
      <c r="A8035" s="1" t="s">
        <v>6581</v>
      </c>
    </row>
    <row r="8036" spans="1:1" x14ac:dyDescent="0.45">
      <c r="A8036" s="1" t="s">
        <v>6582</v>
      </c>
    </row>
    <row r="8037" spans="1:1" x14ac:dyDescent="0.45">
      <c r="A8037" s="1" t="s">
        <v>6583</v>
      </c>
    </row>
    <row r="8038" spans="1:1" x14ac:dyDescent="0.45">
      <c r="A8038" s="1" t="s">
        <v>8992</v>
      </c>
    </row>
    <row r="8039" spans="1:1" x14ac:dyDescent="0.45">
      <c r="A8039" s="1" t="s">
        <v>6584</v>
      </c>
    </row>
    <row r="8040" spans="1:1" x14ac:dyDescent="0.45">
      <c r="A8040" s="1" t="s">
        <v>9351</v>
      </c>
    </row>
    <row r="8041" spans="1:1" x14ac:dyDescent="0.45">
      <c r="A8041" s="1" t="s">
        <v>6585</v>
      </c>
    </row>
    <row r="8042" spans="1:1" x14ac:dyDescent="0.45">
      <c r="A8042" s="1" t="s">
        <v>6586</v>
      </c>
    </row>
    <row r="8043" spans="1:1" x14ac:dyDescent="0.45">
      <c r="A8043" s="1" t="s">
        <v>6587</v>
      </c>
    </row>
    <row r="8044" spans="1:1" x14ac:dyDescent="0.45">
      <c r="A8044" s="1" t="s">
        <v>8993</v>
      </c>
    </row>
    <row r="8045" spans="1:1" x14ac:dyDescent="0.45">
      <c r="A8045" s="1" t="s">
        <v>6588</v>
      </c>
    </row>
    <row r="8046" spans="1:1" x14ac:dyDescent="0.45">
      <c r="A8046" s="1" t="s">
        <v>6589</v>
      </c>
    </row>
    <row r="8047" spans="1:1" x14ac:dyDescent="0.45">
      <c r="A8047" s="1" t="s">
        <v>6590</v>
      </c>
    </row>
    <row r="8048" spans="1:1" x14ac:dyDescent="0.45">
      <c r="A8048" s="1" t="s">
        <v>6591</v>
      </c>
    </row>
    <row r="8049" spans="1:1" x14ac:dyDescent="0.45">
      <c r="A8049" s="1" t="s">
        <v>6592</v>
      </c>
    </row>
    <row r="8050" spans="1:1" x14ac:dyDescent="0.45">
      <c r="A8050" s="1" t="s">
        <v>8994</v>
      </c>
    </row>
    <row r="8051" spans="1:1" x14ac:dyDescent="0.45">
      <c r="A8051" s="1" t="s">
        <v>8995</v>
      </c>
    </row>
    <row r="8052" spans="1:1" x14ac:dyDescent="0.45">
      <c r="A8052" s="1" t="s">
        <v>6593</v>
      </c>
    </row>
    <row r="8053" spans="1:1" x14ac:dyDescent="0.45">
      <c r="A8053" s="1" t="s">
        <v>9280</v>
      </c>
    </row>
    <row r="8054" spans="1:1" x14ac:dyDescent="0.45">
      <c r="A8054" s="1" t="s">
        <v>6594</v>
      </c>
    </row>
    <row r="8055" spans="1:1" x14ac:dyDescent="0.45">
      <c r="A8055" s="1" t="s">
        <v>6595</v>
      </c>
    </row>
    <row r="8056" spans="1:1" x14ac:dyDescent="0.45">
      <c r="A8056" s="1" t="s">
        <v>6596</v>
      </c>
    </row>
    <row r="8057" spans="1:1" x14ac:dyDescent="0.45">
      <c r="A8057" s="1" t="s">
        <v>6597</v>
      </c>
    </row>
    <row r="8058" spans="1:1" x14ac:dyDescent="0.45">
      <c r="A8058" s="1" t="s">
        <v>6598</v>
      </c>
    </row>
    <row r="8059" spans="1:1" x14ac:dyDescent="0.45">
      <c r="A8059" s="1" t="s">
        <v>6599</v>
      </c>
    </row>
    <row r="8060" spans="1:1" x14ac:dyDescent="0.45">
      <c r="A8060" s="1" t="s">
        <v>6600</v>
      </c>
    </row>
    <row r="8061" spans="1:1" x14ac:dyDescent="0.45">
      <c r="A8061" s="1" t="s">
        <v>6601</v>
      </c>
    </row>
    <row r="8062" spans="1:1" x14ac:dyDescent="0.45">
      <c r="A8062" s="1" t="s">
        <v>6602</v>
      </c>
    </row>
    <row r="8063" spans="1:1" x14ac:dyDescent="0.45">
      <c r="A8063" s="1" t="s">
        <v>6603</v>
      </c>
    </row>
    <row r="8064" spans="1:1" x14ac:dyDescent="0.45">
      <c r="A8064" s="1" t="s">
        <v>6604</v>
      </c>
    </row>
    <row r="8065" spans="1:1" x14ac:dyDescent="0.45">
      <c r="A8065" s="1" t="s">
        <v>6605</v>
      </c>
    </row>
    <row r="8066" spans="1:1" x14ac:dyDescent="0.45">
      <c r="A8066" s="1" t="s">
        <v>6606</v>
      </c>
    </row>
    <row r="8067" spans="1:1" x14ac:dyDescent="0.45">
      <c r="A8067" s="1" t="s">
        <v>6607</v>
      </c>
    </row>
    <row r="8068" spans="1:1" x14ac:dyDescent="0.45">
      <c r="A8068" s="1" t="s">
        <v>6608</v>
      </c>
    </row>
    <row r="8069" spans="1:1" x14ac:dyDescent="0.45">
      <c r="A8069" s="1" t="s">
        <v>6609</v>
      </c>
    </row>
    <row r="8070" spans="1:1" x14ac:dyDescent="0.45">
      <c r="A8070" s="1" t="s">
        <v>6610</v>
      </c>
    </row>
    <row r="8071" spans="1:1" x14ac:dyDescent="0.45">
      <c r="A8071" s="1" t="s">
        <v>6611</v>
      </c>
    </row>
    <row r="8072" spans="1:1" x14ac:dyDescent="0.45">
      <c r="A8072" s="1" t="s">
        <v>6612</v>
      </c>
    </row>
    <row r="8073" spans="1:1" x14ac:dyDescent="0.45">
      <c r="A8073" s="1" t="s">
        <v>8996</v>
      </c>
    </row>
    <row r="8074" spans="1:1" x14ac:dyDescent="0.45">
      <c r="A8074" s="1" t="s">
        <v>6613</v>
      </c>
    </row>
    <row r="8075" spans="1:1" x14ac:dyDescent="0.45">
      <c r="A8075" s="1" t="s">
        <v>6614</v>
      </c>
    </row>
    <row r="8076" spans="1:1" x14ac:dyDescent="0.45">
      <c r="A8076" s="1" t="s">
        <v>6615</v>
      </c>
    </row>
    <row r="8077" spans="1:1" x14ac:dyDescent="0.45">
      <c r="A8077" s="1" t="s">
        <v>6616</v>
      </c>
    </row>
    <row r="8078" spans="1:1" x14ac:dyDescent="0.45">
      <c r="A8078" s="1" t="s">
        <v>6617</v>
      </c>
    </row>
    <row r="8079" spans="1:1" x14ac:dyDescent="0.45">
      <c r="A8079" s="1" t="s">
        <v>6618</v>
      </c>
    </row>
    <row r="8080" spans="1:1" x14ac:dyDescent="0.45">
      <c r="A8080" s="1" t="s">
        <v>6619</v>
      </c>
    </row>
    <row r="8081" spans="1:1" x14ac:dyDescent="0.45">
      <c r="A8081" s="1" t="s">
        <v>6620</v>
      </c>
    </row>
    <row r="8082" spans="1:1" x14ac:dyDescent="0.45">
      <c r="A8082" s="1" t="s">
        <v>6621</v>
      </c>
    </row>
    <row r="8083" spans="1:1" x14ac:dyDescent="0.45">
      <c r="A8083" s="1" t="s">
        <v>6622</v>
      </c>
    </row>
    <row r="8084" spans="1:1" x14ac:dyDescent="0.45">
      <c r="A8084" s="1" t="s">
        <v>6623</v>
      </c>
    </row>
    <row r="8085" spans="1:1" x14ac:dyDescent="0.45">
      <c r="A8085" s="1" t="s">
        <v>6624</v>
      </c>
    </row>
    <row r="8086" spans="1:1" x14ac:dyDescent="0.45">
      <c r="A8086" s="1" t="s">
        <v>6625</v>
      </c>
    </row>
    <row r="8087" spans="1:1" x14ac:dyDescent="0.45">
      <c r="A8087" s="1" t="s">
        <v>6626</v>
      </c>
    </row>
    <row r="8088" spans="1:1" x14ac:dyDescent="0.45">
      <c r="A8088" s="1" t="s">
        <v>6627</v>
      </c>
    </row>
    <row r="8089" spans="1:1" x14ac:dyDescent="0.45">
      <c r="A8089" s="1" t="s">
        <v>6628</v>
      </c>
    </row>
    <row r="8090" spans="1:1" x14ac:dyDescent="0.45">
      <c r="A8090" s="1" t="s">
        <v>6629</v>
      </c>
    </row>
    <row r="8091" spans="1:1" x14ac:dyDescent="0.45">
      <c r="A8091" s="1" t="s">
        <v>6630</v>
      </c>
    </row>
    <row r="8092" spans="1:1" x14ac:dyDescent="0.45">
      <c r="A8092" s="1" t="s">
        <v>6631</v>
      </c>
    </row>
    <row r="8093" spans="1:1" x14ac:dyDescent="0.45">
      <c r="A8093" s="1" t="s">
        <v>6632</v>
      </c>
    </row>
    <row r="8094" spans="1:1" x14ac:dyDescent="0.45">
      <c r="A8094" s="1" t="s">
        <v>6633</v>
      </c>
    </row>
    <row r="8095" spans="1:1" x14ac:dyDescent="0.45">
      <c r="A8095" s="1" t="s">
        <v>6634</v>
      </c>
    </row>
    <row r="8096" spans="1:1" x14ac:dyDescent="0.45">
      <c r="A8096" s="1" t="s">
        <v>6635</v>
      </c>
    </row>
    <row r="8097" spans="1:1" x14ac:dyDescent="0.45">
      <c r="A8097" s="1" t="s">
        <v>6636</v>
      </c>
    </row>
    <row r="8098" spans="1:1" x14ac:dyDescent="0.45">
      <c r="A8098" s="1" t="s">
        <v>6637</v>
      </c>
    </row>
    <row r="8099" spans="1:1" x14ac:dyDescent="0.45">
      <c r="A8099" s="1" t="s">
        <v>6638</v>
      </c>
    </row>
    <row r="8100" spans="1:1" x14ac:dyDescent="0.45">
      <c r="A8100" s="1" t="s">
        <v>6639</v>
      </c>
    </row>
    <row r="8101" spans="1:1" x14ac:dyDescent="0.45">
      <c r="A8101" s="1" t="s">
        <v>8997</v>
      </c>
    </row>
    <row r="8102" spans="1:1" x14ac:dyDescent="0.45">
      <c r="A8102" s="1" t="s">
        <v>6640</v>
      </c>
    </row>
    <row r="8103" spans="1:1" x14ac:dyDescent="0.45">
      <c r="A8103" s="1" t="s">
        <v>6641</v>
      </c>
    </row>
    <row r="8104" spans="1:1" x14ac:dyDescent="0.45">
      <c r="A8104" s="1" t="s">
        <v>6642</v>
      </c>
    </row>
    <row r="8105" spans="1:1" x14ac:dyDescent="0.45">
      <c r="A8105" s="1" t="s">
        <v>6643</v>
      </c>
    </row>
    <row r="8106" spans="1:1" x14ac:dyDescent="0.45">
      <c r="A8106" s="1" t="s">
        <v>6644</v>
      </c>
    </row>
    <row r="8107" spans="1:1" x14ac:dyDescent="0.45">
      <c r="A8107" s="1" t="s">
        <v>8998</v>
      </c>
    </row>
    <row r="8108" spans="1:1" x14ac:dyDescent="0.45">
      <c r="A8108" s="1" t="s">
        <v>6645</v>
      </c>
    </row>
    <row r="8109" spans="1:1" x14ac:dyDescent="0.45">
      <c r="A8109" s="1" t="s">
        <v>6646</v>
      </c>
    </row>
    <row r="8110" spans="1:1" x14ac:dyDescent="0.45">
      <c r="A8110" s="1" t="s">
        <v>6647</v>
      </c>
    </row>
    <row r="8111" spans="1:1" x14ac:dyDescent="0.45">
      <c r="A8111" s="1" t="s">
        <v>6648</v>
      </c>
    </row>
    <row r="8112" spans="1:1" x14ac:dyDescent="0.45">
      <c r="A8112" s="1" t="s">
        <v>8999</v>
      </c>
    </row>
    <row r="8113" spans="1:1" x14ac:dyDescent="0.45">
      <c r="A8113" s="1" t="s">
        <v>6649</v>
      </c>
    </row>
    <row r="8114" spans="1:1" x14ac:dyDescent="0.45">
      <c r="A8114" s="1" t="s">
        <v>6650</v>
      </c>
    </row>
    <row r="8115" spans="1:1" x14ac:dyDescent="0.45">
      <c r="A8115" s="1" t="s">
        <v>6651</v>
      </c>
    </row>
    <row r="8116" spans="1:1" x14ac:dyDescent="0.45">
      <c r="A8116" s="1" t="s">
        <v>6652</v>
      </c>
    </row>
    <row r="8117" spans="1:1" x14ac:dyDescent="0.45">
      <c r="A8117" s="1" t="s">
        <v>6653</v>
      </c>
    </row>
    <row r="8118" spans="1:1" x14ac:dyDescent="0.45">
      <c r="A8118" s="1" t="s">
        <v>6654</v>
      </c>
    </row>
    <row r="8119" spans="1:1" x14ac:dyDescent="0.45">
      <c r="A8119" s="1" t="s">
        <v>6655</v>
      </c>
    </row>
    <row r="8120" spans="1:1" x14ac:dyDescent="0.45">
      <c r="A8120" s="1" t="s">
        <v>6656</v>
      </c>
    </row>
    <row r="8121" spans="1:1" x14ac:dyDescent="0.45">
      <c r="A8121" s="1" t="s">
        <v>6657</v>
      </c>
    </row>
    <row r="8122" spans="1:1" x14ac:dyDescent="0.45">
      <c r="A8122" s="1" t="s">
        <v>9000</v>
      </c>
    </row>
    <row r="8123" spans="1:1" x14ac:dyDescent="0.45">
      <c r="A8123" s="1" t="s">
        <v>6658</v>
      </c>
    </row>
    <row r="8124" spans="1:1" x14ac:dyDescent="0.45">
      <c r="A8124" s="1" t="s">
        <v>6659</v>
      </c>
    </row>
    <row r="8125" spans="1:1" x14ac:dyDescent="0.45">
      <c r="A8125" s="1" t="s">
        <v>6660</v>
      </c>
    </row>
    <row r="8126" spans="1:1" x14ac:dyDescent="0.45">
      <c r="A8126" s="1" t="s">
        <v>6661</v>
      </c>
    </row>
    <row r="8127" spans="1:1" x14ac:dyDescent="0.45">
      <c r="A8127" s="1" t="s">
        <v>9001</v>
      </c>
    </row>
    <row r="8128" spans="1:1" x14ac:dyDescent="0.45">
      <c r="A8128" s="1" t="s">
        <v>6662</v>
      </c>
    </row>
    <row r="8129" spans="1:1" x14ac:dyDescent="0.45">
      <c r="A8129" s="1" t="s">
        <v>6663</v>
      </c>
    </row>
    <row r="8130" spans="1:1" x14ac:dyDescent="0.45">
      <c r="A8130" s="1" t="s">
        <v>6664</v>
      </c>
    </row>
    <row r="8131" spans="1:1" x14ac:dyDescent="0.45">
      <c r="A8131" s="1" t="s">
        <v>6665</v>
      </c>
    </row>
    <row r="8132" spans="1:1" x14ac:dyDescent="0.45">
      <c r="A8132" s="1" t="s">
        <v>6666</v>
      </c>
    </row>
    <row r="8133" spans="1:1" x14ac:dyDescent="0.45">
      <c r="A8133" s="1" t="s">
        <v>6667</v>
      </c>
    </row>
    <row r="8134" spans="1:1" x14ac:dyDescent="0.45">
      <c r="A8134" s="1" t="s">
        <v>9002</v>
      </c>
    </row>
    <row r="8135" spans="1:1" x14ac:dyDescent="0.45">
      <c r="A8135" s="1" t="s">
        <v>6668</v>
      </c>
    </row>
    <row r="8136" spans="1:1" x14ac:dyDescent="0.45">
      <c r="A8136" s="1" t="s">
        <v>6669</v>
      </c>
    </row>
    <row r="8137" spans="1:1" x14ac:dyDescent="0.45">
      <c r="A8137" s="1" t="s">
        <v>6670</v>
      </c>
    </row>
    <row r="8138" spans="1:1" x14ac:dyDescent="0.45">
      <c r="A8138" s="1" t="s">
        <v>6671</v>
      </c>
    </row>
    <row r="8139" spans="1:1" x14ac:dyDescent="0.45">
      <c r="A8139" s="1" t="s">
        <v>6672</v>
      </c>
    </row>
    <row r="8140" spans="1:1" x14ac:dyDescent="0.45">
      <c r="A8140" s="1" t="s">
        <v>6673</v>
      </c>
    </row>
    <row r="8141" spans="1:1" x14ac:dyDescent="0.45">
      <c r="A8141" s="1" t="s">
        <v>6674</v>
      </c>
    </row>
    <row r="8142" spans="1:1" x14ac:dyDescent="0.45">
      <c r="A8142" s="1" t="s">
        <v>6675</v>
      </c>
    </row>
    <row r="8143" spans="1:1" x14ac:dyDescent="0.45">
      <c r="A8143" s="1" t="s">
        <v>6676</v>
      </c>
    </row>
    <row r="8144" spans="1:1" x14ac:dyDescent="0.45">
      <c r="A8144" s="1" t="s">
        <v>6677</v>
      </c>
    </row>
    <row r="8145" spans="1:1" x14ac:dyDescent="0.45">
      <c r="A8145" s="1" t="s">
        <v>6678</v>
      </c>
    </row>
    <row r="8146" spans="1:1" x14ac:dyDescent="0.45">
      <c r="A8146" s="1" t="s">
        <v>9003</v>
      </c>
    </row>
    <row r="8147" spans="1:1" x14ac:dyDescent="0.45">
      <c r="A8147" s="1" t="s">
        <v>6679</v>
      </c>
    </row>
    <row r="8148" spans="1:1" x14ac:dyDescent="0.45">
      <c r="A8148" s="1" t="s">
        <v>6680</v>
      </c>
    </row>
    <row r="8149" spans="1:1" x14ac:dyDescent="0.45">
      <c r="A8149" s="1" t="s">
        <v>6681</v>
      </c>
    </row>
    <row r="8150" spans="1:1" x14ac:dyDescent="0.45">
      <c r="A8150" s="1" t="s">
        <v>6682</v>
      </c>
    </row>
    <row r="8151" spans="1:1" x14ac:dyDescent="0.45">
      <c r="A8151" s="1" t="s">
        <v>6683</v>
      </c>
    </row>
    <row r="8152" spans="1:1" x14ac:dyDescent="0.45">
      <c r="A8152" s="1" t="s">
        <v>6684</v>
      </c>
    </row>
    <row r="8153" spans="1:1" x14ac:dyDescent="0.45">
      <c r="A8153" s="1" t="s">
        <v>6685</v>
      </c>
    </row>
    <row r="8154" spans="1:1" x14ac:dyDescent="0.45">
      <c r="A8154" s="1" t="s">
        <v>6686</v>
      </c>
    </row>
    <row r="8155" spans="1:1" x14ac:dyDescent="0.45">
      <c r="A8155" s="1" t="s">
        <v>6687</v>
      </c>
    </row>
    <row r="8156" spans="1:1" x14ac:dyDescent="0.45">
      <c r="A8156" s="1" t="s">
        <v>9004</v>
      </c>
    </row>
    <row r="8157" spans="1:1" x14ac:dyDescent="0.45">
      <c r="A8157" s="1" t="s">
        <v>6688</v>
      </c>
    </row>
    <row r="8158" spans="1:1" x14ac:dyDescent="0.45">
      <c r="A8158" s="1" t="s">
        <v>6689</v>
      </c>
    </row>
    <row r="8159" spans="1:1" x14ac:dyDescent="0.45">
      <c r="A8159" s="1" t="s">
        <v>6690</v>
      </c>
    </row>
    <row r="8160" spans="1:1" x14ac:dyDescent="0.45">
      <c r="A8160" s="1" t="s">
        <v>6691</v>
      </c>
    </row>
    <row r="8161" spans="1:1" x14ac:dyDescent="0.45">
      <c r="A8161" s="1" t="s">
        <v>6692</v>
      </c>
    </row>
    <row r="8162" spans="1:1" x14ac:dyDescent="0.45">
      <c r="A8162" s="1" t="s">
        <v>6693</v>
      </c>
    </row>
    <row r="8163" spans="1:1" x14ac:dyDescent="0.45">
      <c r="A8163" s="1" t="s">
        <v>6694</v>
      </c>
    </row>
    <row r="8164" spans="1:1" x14ac:dyDescent="0.45">
      <c r="A8164" s="1" t="s">
        <v>6695</v>
      </c>
    </row>
    <row r="8165" spans="1:1" x14ac:dyDescent="0.45">
      <c r="A8165" s="1" t="s">
        <v>6696</v>
      </c>
    </row>
    <row r="8166" spans="1:1" x14ac:dyDescent="0.45">
      <c r="A8166" s="1" t="s">
        <v>9005</v>
      </c>
    </row>
    <row r="8167" spans="1:1" x14ac:dyDescent="0.45">
      <c r="A8167" s="1" t="s">
        <v>9006</v>
      </c>
    </row>
    <row r="8168" spans="1:1" x14ac:dyDescent="0.45">
      <c r="A8168" s="1" t="s">
        <v>9007</v>
      </c>
    </row>
    <row r="8169" spans="1:1" x14ac:dyDescent="0.45">
      <c r="A8169" s="1" t="s">
        <v>6697</v>
      </c>
    </row>
    <row r="8170" spans="1:1" x14ac:dyDescent="0.45">
      <c r="A8170" s="1" t="s">
        <v>6698</v>
      </c>
    </row>
    <row r="8171" spans="1:1" x14ac:dyDescent="0.45">
      <c r="A8171" s="1" t="s">
        <v>6699</v>
      </c>
    </row>
    <row r="8172" spans="1:1" x14ac:dyDescent="0.45">
      <c r="A8172" s="1" t="s">
        <v>6700</v>
      </c>
    </row>
    <row r="8173" spans="1:1" x14ac:dyDescent="0.45">
      <c r="A8173" s="1" t="s">
        <v>9008</v>
      </c>
    </row>
    <row r="8174" spans="1:1" x14ac:dyDescent="0.45">
      <c r="A8174" s="1" t="s">
        <v>6701</v>
      </c>
    </row>
    <row r="8175" spans="1:1" x14ac:dyDescent="0.45">
      <c r="A8175" s="1" t="s">
        <v>6702</v>
      </c>
    </row>
    <row r="8176" spans="1:1" x14ac:dyDescent="0.45">
      <c r="A8176" s="1" t="s">
        <v>6703</v>
      </c>
    </row>
    <row r="8177" spans="1:1" x14ac:dyDescent="0.45">
      <c r="A8177" s="1" t="s">
        <v>6704</v>
      </c>
    </row>
    <row r="8178" spans="1:1" x14ac:dyDescent="0.45">
      <c r="A8178" s="1" t="s">
        <v>6705</v>
      </c>
    </row>
    <row r="8179" spans="1:1" x14ac:dyDescent="0.45">
      <c r="A8179" s="1" t="s">
        <v>6706</v>
      </c>
    </row>
    <row r="8180" spans="1:1" x14ac:dyDescent="0.45">
      <c r="A8180" s="1" t="s">
        <v>6707</v>
      </c>
    </row>
    <row r="8181" spans="1:1" x14ac:dyDescent="0.45">
      <c r="A8181" s="1" t="s">
        <v>6708</v>
      </c>
    </row>
    <row r="8182" spans="1:1" x14ac:dyDescent="0.45">
      <c r="A8182" s="1" t="s">
        <v>6709</v>
      </c>
    </row>
    <row r="8183" spans="1:1" x14ac:dyDescent="0.45">
      <c r="A8183" s="1" t="s">
        <v>6710</v>
      </c>
    </row>
    <row r="8184" spans="1:1" x14ac:dyDescent="0.45">
      <c r="A8184" s="1" t="s">
        <v>6711</v>
      </c>
    </row>
    <row r="8185" spans="1:1" x14ac:dyDescent="0.45">
      <c r="A8185" s="1" t="s">
        <v>9009</v>
      </c>
    </row>
    <row r="8186" spans="1:1" x14ac:dyDescent="0.45">
      <c r="A8186" s="1" t="s">
        <v>6712</v>
      </c>
    </row>
    <row r="8187" spans="1:1" x14ac:dyDescent="0.45">
      <c r="A8187" s="1" t="s">
        <v>9010</v>
      </c>
    </row>
    <row r="8188" spans="1:1" x14ac:dyDescent="0.45">
      <c r="A8188" s="1" t="s">
        <v>6713</v>
      </c>
    </row>
    <row r="8189" spans="1:1" x14ac:dyDescent="0.45">
      <c r="A8189" s="1" t="s">
        <v>9011</v>
      </c>
    </row>
    <row r="8190" spans="1:1" x14ac:dyDescent="0.45">
      <c r="A8190" s="1" t="s">
        <v>9304</v>
      </c>
    </row>
    <row r="8191" spans="1:1" x14ac:dyDescent="0.45">
      <c r="A8191" s="1" t="s">
        <v>6714</v>
      </c>
    </row>
    <row r="8192" spans="1:1" x14ac:dyDescent="0.45">
      <c r="A8192" s="1" t="s">
        <v>6715</v>
      </c>
    </row>
    <row r="8193" spans="1:1" x14ac:dyDescent="0.45">
      <c r="A8193" s="1" t="s">
        <v>6716</v>
      </c>
    </row>
    <row r="8194" spans="1:1" x14ac:dyDescent="0.45">
      <c r="A8194" s="1" t="s">
        <v>6717</v>
      </c>
    </row>
    <row r="8195" spans="1:1" x14ac:dyDescent="0.45">
      <c r="A8195" s="1" t="s">
        <v>6718</v>
      </c>
    </row>
    <row r="8196" spans="1:1" x14ac:dyDescent="0.45">
      <c r="A8196" s="1" t="s">
        <v>6719</v>
      </c>
    </row>
    <row r="8197" spans="1:1" x14ac:dyDescent="0.45">
      <c r="A8197" s="1" t="s">
        <v>6720</v>
      </c>
    </row>
    <row r="8198" spans="1:1" x14ac:dyDescent="0.45">
      <c r="A8198" s="1" t="s">
        <v>9012</v>
      </c>
    </row>
    <row r="8199" spans="1:1" x14ac:dyDescent="0.45">
      <c r="A8199" s="1" t="s">
        <v>6721</v>
      </c>
    </row>
    <row r="8200" spans="1:1" x14ac:dyDescent="0.45">
      <c r="A8200" s="1" t="s">
        <v>6722</v>
      </c>
    </row>
    <row r="8201" spans="1:1" x14ac:dyDescent="0.45">
      <c r="A8201" s="1" t="s">
        <v>6723</v>
      </c>
    </row>
    <row r="8202" spans="1:1" x14ac:dyDescent="0.45">
      <c r="A8202" s="1" t="s">
        <v>6724</v>
      </c>
    </row>
    <row r="8203" spans="1:1" x14ac:dyDescent="0.45">
      <c r="A8203" s="1" t="s">
        <v>6725</v>
      </c>
    </row>
    <row r="8204" spans="1:1" x14ac:dyDescent="0.45">
      <c r="A8204" s="1" t="s">
        <v>9013</v>
      </c>
    </row>
    <row r="8205" spans="1:1" x14ac:dyDescent="0.45">
      <c r="A8205" s="1" t="s">
        <v>6726</v>
      </c>
    </row>
    <row r="8206" spans="1:1" x14ac:dyDescent="0.45">
      <c r="A8206" s="1" t="s">
        <v>9014</v>
      </c>
    </row>
    <row r="8207" spans="1:1" x14ac:dyDescent="0.45">
      <c r="A8207" s="1" t="s">
        <v>9015</v>
      </c>
    </row>
    <row r="8208" spans="1:1" x14ac:dyDescent="0.45">
      <c r="A8208" s="1" t="s">
        <v>6727</v>
      </c>
    </row>
    <row r="8209" spans="1:1" x14ac:dyDescent="0.45">
      <c r="A8209" s="1" t="s">
        <v>6728</v>
      </c>
    </row>
    <row r="8210" spans="1:1" x14ac:dyDescent="0.45">
      <c r="A8210" s="1" t="s">
        <v>9016</v>
      </c>
    </row>
    <row r="8211" spans="1:1" x14ac:dyDescent="0.45">
      <c r="A8211" s="1" t="s">
        <v>6729</v>
      </c>
    </row>
    <row r="8212" spans="1:1" x14ac:dyDescent="0.45">
      <c r="A8212" s="1" t="s">
        <v>9017</v>
      </c>
    </row>
    <row r="8213" spans="1:1" x14ac:dyDescent="0.45">
      <c r="A8213" s="1" t="s">
        <v>9018</v>
      </c>
    </row>
    <row r="8214" spans="1:1" x14ac:dyDescent="0.45">
      <c r="A8214" s="1" t="s">
        <v>6730</v>
      </c>
    </row>
    <row r="8215" spans="1:1" x14ac:dyDescent="0.45">
      <c r="A8215" s="1" t="s">
        <v>6731</v>
      </c>
    </row>
    <row r="8216" spans="1:1" x14ac:dyDescent="0.45">
      <c r="A8216" s="1" t="s">
        <v>6732</v>
      </c>
    </row>
    <row r="8217" spans="1:1" x14ac:dyDescent="0.45">
      <c r="A8217" s="1" t="s">
        <v>6733</v>
      </c>
    </row>
    <row r="8218" spans="1:1" x14ac:dyDescent="0.45">
      <c r="A8218" s="1" t="s">
        <v>6734</v>
      </c>
    </row>
    <row r="8219" spans="1:1" x14ac:dyDescent="0.45">
      <c r="A8219" s="1" t="s">
        <v>6735</v>
      </c>
    </row>
    <row r="8220" spans="1:1" x14ac:dyDescent="0.45">
      <c r="A8220" s="1" t="s">
        <v>9019</v>
      </c>
    </row>
    <row r="8221" spans="1:1" x14ac:dyDescent="0.45">
      <c r="A8221" s="1" t="s">
        <v>6736</v>
      </c>
    </row>
    <row r="8222" spans="1:1" x14ac:dyDescent="0.45">
      <c r="A8222" s="1" t="s">
        <v>6737</v>
      </c>
    </row>
    <row r="8223" spans="1:1" x14ac:dyDescent="0.45">
      <c r="A8223" s="1" t="s">
        <v>9020</v>
      </c>
    </row>
    <row r="8224" spans="1:1" x14ac:dyDescent="0.45">
      <c r="A8224" s="1" t="s">
        <v>6738</v>
      </c>
    </row>
    <row r="8225" spans="1:1" x14ac:dyDescent="0.45">
      <c r="A8225" s="1" t="s">
        <v>6739</v>
      </c>
    </row>
    <row r="8226" spans="1:1" x14ac:dyDescent="0.45">
      <c r="A8226" s="1" t="s">
        <v>9021</v>
      </c>
    </row>
    <row r="8227" spans="1:1" x14ac:dyDescent="0.45">
      <c r="A8227" s="1" t="s">
        <v>6740</v>
      </c>
    </row>
    <row r="8228" spans="1:1" x14ac:dyDescent="0.45">
      <c r="A8228" s="1" t="s">
        <v>6741</v>
      </c>
    </row>
    <row r="8229" spans="1:1" x14ac:dyDescent="0.45">
      <c r="A8229" s="1" t="s">
        <v>6742</v>
      </c>
    </row>
    <row r="8230" spans="1:1" x14ac:dyDescent="0.45">
      <c r="A8230" s="1" t="s">
        <v>6743</v>
      </c>
    </row>
    <row r="8231" spans="1:1" x14ac:dyDescent="0.45">
      <c r="A8231" s="1" t="s">
        <v>6744</v>
      </c>
    </row>
    <row r="8232" spans="1:1" x14ac:dyDescent="0.45">
      <c r="A8232" s="1" t="s">
        <v>6745</v>
      </c>
    </row>
    <row r="8233" spans="1:1" x14ac:dyDescent="0.45">
      <c r="A8233" s="1" t="s">
        <v>9022</v>
      </c>
    </row>
    <row r="8234" spans="1:1" x14ac:dyDescent="0.45">
      <c r="A8234" s="1" t="s">
        <v>6746</v>
      </c>
    </row>
    <row r="8235" spans="1:1" x14ac:dyDescent="0.45">
      <c r="A8235" s="1" t="s">
        <v>6747</v>
      </c>
    </row>
    <row r="8236" spans="1:1" x14ac:dyDescent="0.45">
      <c r="A8236" s="1" t="s">
        <v>9023</v>
      </c>
    </row>
    <row r="8237" spans="1:1" x14ac:dyDescent="0.45">
      <c r="A8237" s="1" t="s">
        <v>6748</v>
      </c>
    </row>
    <row r="8238" spans="1:1" x14ac:dyDescent="0.45">
      <c r="A8238" s="1" t="s">
        <v>9024</v>
      </c>
    </row>
    <row r="8239" spans="1:1" x14ac:dyDescent="0.45">
      <c r="A8239" s="1" t="s">
        <v>6749</v>
      </c>
    </row>
    <row r="8240" spans="1:1" x14ac:dyDescent="0.45">
      <c r="A8240" s="1" t="s">
        <v>6750</v>
      </c>
    </row>
    <row r="8241" spans="1:1" x14ac:dyDescent="0.45">
      <c r="A8241" s="1" t="s">
        <v>9025</v>
      </c>
    </row>
    <row r="8242" spans="1:1" x14ac:dyDescent="0.45">
      <c r="A8242" s="1" t="s">
        <v>6751</v>
      </c>
    </row>
    <row r="8243" spans="1:1" x14ac:dyDescent="0.45">
      <c r="A8243" s="1" t="s">
        <v>6752</v>
      </c>
    </row>
    <row r="8244" spans="1:1" x14ac:dyDescent="0.45">
      <c r="A8244" s="1" t="s">
        <v>6753</v>
      </c>
    </row>
    <row r="8245" spans="1:1" x14ac:dyDescent="0.45">
      <c r="A8245" s="1" t="s">
        <v>9026</v>
      </c>
    </row>
    <row r="8246" spans="1:1" x14ac:dyDescent="0.45">
      <c r="A8246" s="1" t="s">
        <v>6754</v>
      </c>
    </row>
    <row r="8247" spans="1:1" x14ac:dyDescent="0.45">
      <c r="A8247" s="1" t="s">
        <v>6755</v>
      </c>
    </row>
    <row r="8248" spans="1:1" x14ac:dyDescent="0.45">
      <c r="A8248" s="1" t="s">
        <v>6756</v>
      </c>
    </row>
    <row r="8249" spans="1:1" x14ac:dyDescent="0.45">
      <c r="A8249" s="1" t="s">
        <v>9027</v>
      </c>
    </row>
    <row r="8250" spans="1:1" x14ac:dyDescent="0.45">
      <c r="A8250" s="1" t="s">
        <v>6757</v>
      </c>
    </row>
    <row r="8251" spans="1:1" x14ac:dyDescent="0.45">
      <c r="A8251" s="1" t="s">
        <v>6758</v>
      </c>
    </row>
    <row r="8252" spans="1:1" x14ac:dyDescent="0.45">
      <c r="A8252" s="1" t="s">
        <v>9028</v>
      </c>
    </row>
    <row r="8253" spans="1:1" x14ac:dyDescent="0.45">
      <c r="A8253" s="1" t="s">
        <v>9029</v>
      </c>
    </row>
    <row r="8254" spans="1:1" x14ac:dyDescent="0.45">
      <c r="A8254" s="1" t="s">
        <v>9030</v>
      </c>
    </row>
    <row r="8255" spans="1:1" x14ac:dyDescent="0.45">
      <c r="A8255" s="1" t="s">
        <v>6759</v>
      </c>
    </row>
    <row r="8256" spans="1:1" x14ac:dyDescent="0.45">
      <c r="A8256" s="1" t="s">
        <v>9031</v>
      </c>
    </row>
    <row r="8257" spans="1:1" x14ac:dyDescent="0.45">
      <c r="A8257" s="1" t="s">
        <v>6760</v>
      </c>
    </row>
    <row r="8258" spans="1:1" x14ac:dyDescent="0.45">
      <c r="A8258" s="1" t="s">
        <v>6761</v>
      </c>
    </row>
    <row r="8259" spans="1:1" x14ac:dyDescent="0.45">
      <c r="A8259" s="1" t="s">
        <v>6762</v>
      </c>
    </row>
    <row r="8260" spans="1:1" x14ac:dyDescent="0.45">
      <c r="A8260" s="1" t="s">
        <v>6763</v>
      </c>
    </row>
    <row r="8261" spans="1:1" x14ac:dyDescent="0.45">
      <c r="A8261" s="1" t="s">
        <v>6764</v>
      </c>
    </row>
    <row r="8262" spans="1:1" x14ac:dyDescent="0.45">
      <c r="A8262" s="1" t="s">
        <v>6765</v>
      </c>
    </row>
    <row r="8263" spans="1:1" x14ac:dyDescent="0.45">
      <c r="A8263" s="1" t="s">
        <v>6766</v>
      </c>
    </row>
    <row r="8264" spans="1:1" x14ac:dyDescent="0.45">
      <c r="A8264" s="1" t="s">
        <v>9032</v>
      </c>
    </row>
    <row r="8265" spans="1:1" x14ac:dyDescent="0.45">
      <c r="A8265" s="1" t="s">
        <v>6767</v>
      </c>
    </row>
    <row r="8266" spans="1:1" x14ac:dyDescent="0.45">
      <c r="A8266" s="1" t="s">
        <v>6768</v>
      </c>
    </row>
    <row r="8267" spans="1:1" x14ac:dyDescent="0.45">
      <c r="A8267" s="1" t="s">
        <v>9033</v>
      </c>
    </row>
    <row r="8268" spans="1:1" x14ac:dyDescent="0.45">
      <c r="A8268" s="1" t="s">
        <v>9034</v>
      </c>
    </row>
    <row r="8269" spans="1:1" x14ac:dyDescent="0.45">
      <c r="A8269" s="1" t="s">
        <v>6769</v>
      </c>
    </row>
    <row r="8270" spans="1:1" x14ac:dyDescent="0.45">
      <c r="A8270" s="1" t="s">
        <v>6770</v>
      </c>
    </row>
    <row r="8271" spans="1:1" x14ac:dyDescent="0.45">
      <c r="A8271" s="1" t="s">
        <v>6771</v>
      </c>
    </row>
    <row r="8272" spans="1:1" x14ac:dyDescent="0.45">
      <c r="A8272" s="1" t="s">
        <v>6772</v>
      </c>
    </row>
    <row r="8273" spans="1:1" x14ac:dyDescent="0.45">
      <c r="A8273" s="1" t="s">
        <v>6773</v>
      </c>
    </row>
    <row r="8274" spans="1:1" x14ac:dyDescent="0.45">
      <c r="A8274" s="1" t="s">
        <v>6774</v>
      </c>
    </row>
    <row r="8275" spans="1:1" x14ac:dyDescent="0.45">
      <c r="A8275" s="1" t="s">
        <v>6775</v>
      </c>
    </row>
    <row r="8276" spans="1:1" x14ac:dyDescent="0.45">
      <c r="A8276" s="1" t="s">
        <v>6776</v>
      </c>
    </row>
    <row r="8277" spans="1:1" x14ac:dyDescent="0.45">
      <c r="A8277" s="1" t="s">
        <v>6777</v>
      </c>
    </row>
    <row r="8278" spans="1:1" x14ac:dyDescent="0.45">
      <c r="A8278" s="1" t="s">
        <v>6778</v>
      </c>
    </row>
    <row r="8279" spans="1:1" x14ac:dyDescent="0.45">
      <c r="A8279" s="1" t="s">
        <v>6779</v>
      </c>
    </row>
    <row r="8280" spans="1:1" x14ac:dyDescent="0.45">
      <c r="A8280" s="1" t="s">
        <v>6780</v>
      </c>
    </row>
    <row r="8281" spans="1:1" x14ac:dyDescent="0.45">
      <c r="A8281" s="1" t="s">
        <v>6781</v>
      </c>
    </row>
    <row r="8282" spans="1:1" x14ac:dyDescent="0.45">
      <c r="A8282" s="1" t="s">
        <v>9035</v>
      </c>
    </row>
    <row r="8283" spans="1:1" x14ac:dyDescent="0.45">
      <c r="A8283" s="1" t="s">
        <v>6782</v>
      </c>
    </row>
    <row r="8284" spans="1:1" x14ac:dyDescent="0.45">
      <c r="A8284" s="1" t="s">
        <v>6783</v>
      </c>
    </row>
    <row r="8285" spans="1:1" x14ac:dyDescent="0.45">
      <c r="A8285" s="1" t="s">
        <v>6784</v>
      </c>
    </row>
    <row r="8286" spans="1:1" x14ac:dyDescent="0.45">
      <c r="A8286" s="1" t="s">
        <v>6785</v>
      </c>
    </row>
    <row r="8287" spans="1:1" x14ac:dyDescent="0.45">
      <c r="A8287" s="1" t="s">
        <v>6786</v>
      </c>
    </row>
    <row r="8288" spans="1:1" x14ac:dyDescent="0.45">
      <c r="A8288" s="1" t="s">
        <v>6787</v>
      </c>
    </row>
    <row r="8289" spans="1:1" x14ac:dyDescent="0.45">
      <c r="A8289" s="1" t="s">
        <v>6788</v>
      </c>
    </row>
    <row r="8290" spans="1:1" x14ac:dyDescent="0.45">
      <c r="A8290" s="1" t="s">
        <v>6789</v>
      </c>
    </row>
    <row r="8291" spans="1:1" x14ac:dyDescent="0.45">
      <c r="A8291" s="1" t="s">
        <v>6790</v>
      </c>
    </row>
    <row r="8292" spans="1:1" x14ac:dyDescent="0.45">
      <c r="A8292" s="1" t="s">
        <v>9036</v>
      </c>
    </row>
    <row r="8293" spans="1:1" x14ac:dyDescent="0.45">
      <c r="A8293" s="1" t="s">
        <v>6791</v>
      </c>
    </row>
    <row r="8294" spans="1:1" x14ac:dyDescent="0.45">
      <c r="A8294" s="1" t="s">
        <v>6792</v>
      </c>
    </row>
    <row r="8295" spans="1:1" x14ac:dyDescent="0.45">
      <c r="A8295" s="1" t="s">
        <v>6793</v>
      </c>
    </row>
    <row r="8296" spans="1:1" x14ac:dyDescent="0.45">
      <c r="A8296" s="1" t="s">
        <v>6794</v>
      </c>
    </row>
    <row r="8297" spans="1:1" x14ac:dyDescent="0.45">
      <c r="A8297" s="1" t="s">
        <v>9037</v>
      </c>
    </row>
    <row r="8298" spans="1:1" x14ac:dyDescent="0.45">
      <c r="A8298" s="1" t="s">
        <v>6795</v>
      </c>
    </row>
    <row r="8299" spans="1:1" x14ac:dyDescent="0.45">
      <c r="A8299" s="1" t="s">
        <v>6796</v>
      </c>
    </row>
    <row r="8300" spans="1:1" x14ac:dyDescent="0.45">
      <c r="A8300" s="1" t="s">
        <v>6797</v>
      </c>
    </row>
    <row r="8301" spans="1:1" x14ac:dyDescent="0.45">
      <c r="A8301" s="1" t="s">
        <v>9038</v>
      </c>
    </row>
    <row r="8302" spans="1:1" x14ac:dyDescent="0.45">
      <c r="A8302" s="1" t="s">
        <v>6798</v>
      </c>
    </row>
    <row r="8303" spans="1:1" x14ac:dyDescent="0.45">
      <c r="A8303" s="1" t="s">
        <v>6799</v>
      </c>
    </row>
    <row r="8304" spans="1:1" x14ac:dyDescent="0.45">
      <c r="A8304" s="1" t="s">
        <v>6800</v>
      </c>
    </row>
    <row r="8305" spans="1:1" x14ac:dyDescent="0.45">
      <c r="A8305" s="1" t="s">
        <v>6801</v>
      </c>
    </row>
    <row r="8306" spans="1:1" x14ac:dyDescent="0.45">
      <c r="A8306" s="1" t="s">
        <v>9039</v>
      </c>
    </row>
    <row r="8307" spans="1:1" x14ac:dyDescent="0.45">
      <c r="A8307" s="1" t="s">
        <v>6802</v>
      </c>
    </row>
    <row r="8308" spans="1:1" x14ac:dyDescent="0.45">
      <c r="A8308" s="1" t="s">
        <v>6803</v>
      </c>
    </row>
    <row r="8309" spans="1:1" x14ac:dyDescent="0.45">
      <c r="A8309" s="1" t="s">
        <v>6804</v>
      </c>
    </row>
    <row r="8310" spans="1:1" x14ac:dyDescent="0.45">
      <c r="A8310" s="1" t="s">
        <v>9040</v>
      </c>
    </row>
    <row r="8311" spans="1:1" x14ac:dyDescent="0.45">
      <c r="A8311" s="1" t="s">
        <v>6805</v>
      </c>
    </row>
    <row r="8312" spans="1:1" x14ac:dyDescent="0.45">
      <c r="A8312" s="1" t="s">
        <v>6806</v>
      </c>
    </row>
    <row r="8313" spans="1:1" x14ac:dyDescent="0.45">
      <c r="A8313" s="1" t="s">
        <v>6807</v>
      </c>
    </row>
    <row r="8314" spans="1:1" x14ac:dyDescent="0.45">
      <c r="A8314" s="1" t="s">
        <v>9041</v>
      </c>
    </row>
    <row r="8315" spans="1:1" x14ac:dyDescent="0.45">
      <c r="A8315" s="1" t="s">
        <v>6808</v>
      </c>
    </row>
    <row r="8316" spans="1:1" x14ac:dyDescent="0.45">
      <c r="A8316" s="1" t="s">
        <v>9042</v>
      </c>
    </row>
    <row r="8317" spans="1:1" x14ac:dyDescent="0.45">
      <c r="A8317" s="1" t="s">
        <v>6809</v>
      </c>
    </row>
    <row r="8318" spans="1:1" x14ac:dyDescent="0.45">
      <c r="A8318" s="1" t="s">
        <v>6810</v>
      </c>
    </row>
    <row r="8319" spans="1:1" x14ac:dyDescent="0.45">
      <c r="A8319" s="1" t="s">
        <v>9043</v>
      </c>
    </row>
    <row r="8320" spans="1:1" x14ac:dyDescent="0.45">
      <c r="A8320" s="1" t="s">
        <v>6811</v>
      </c>
    </row>
    <row r="8321" spans="1:1" x14ac:dyDescent="0.45">
      <c r="A8321" s="1" t="s">
        <v>6812</v>
      </c>
    </row>
    <row r="8322" spans="1:1" x14ac:dyDescent="0.45">
      <c r="A8322" s="1" t="s">
        <v>6813</v>
      </c>
    </row>
    <row r="8323" spans="1:1" x14ac:dyDescent="0.45">
      <c r="A8323" s="1" t="s">
        <v>9044</v>
      </c>
    </row>
    <row r="8324" spans="1:1" x14ac:dyDescent="0.45">
      <c r="A8324" s="1" t="s">
        <v>6814</v>
      </c>
    </row>
    <row r="8325" spans="1:1" x14ac:dyDescent="0.45">
      <c r="A8325" s="1" t="s">
        <v>6815</v>
      </c>
    </row>
    <row r="8326" spans="1:1" x14ac:dyDescent="0.45">
      <c r="A8326" s="1" t="s">
        <v>6816</v>
      </c>
    </row>
    <row r="8327" spans="1:1" x14ac:dyDescent="0.45">
      <c r="A8327" s="1" t="s">
        <v>6817</v>
      </c>
    </row>
    <row r="8328" spans="1:1" x14ac:dyDescent="0.45">
      <c r="A8328" s="1" t="s">
        <v>6818</v>
      </c>
    </row>
    <row r="8329" spans="1:1" x14ac:dyDescent="0.45">
      <c r="A8329" s="1" t="s">
        <v>6819</v>
      </c>
    </row>
    <row r="8330" spans="1:1" x14ac:dyDescent="0.45">
      <c r="A8330" s="1" t="s">
        <v>6820</v>
      </c>
    </row>
    <row r="8331" spans="1:1" x14ac:dyDescent="0.45">
      <c r="A8331" s="1" t="s">
        <v>6821</v>
      </c>
    </row>
    <row r="8332" spans="1:1" x14ac:dyDescent="0.45">
      <c r="A8332" s="1" t="s">
        <v>6822</v>
      </c>
    </row>
    <row r="8333" spans="1:1" x14ac:dyDescent="0.45">
      <c r="A8333" s="1" t="s">
        <v>6823</v>
      </c>
    </row>
    <row r="8334" spans="1:1" x14ac:dyDescent="0.45">
      <c r="A8334" s="1" t="s">
        <v>6824</v>
      </c>
    </row>
    <row r="8335" spans="1:1" x14ac:dyDescent="0.45">
      <c r="A8335" s="1" t="s">
        <v>9045</v>
      </c>
    </row>
    <row r="8336" spans="1:1" x14ac:dyDescent="0.45">
      <c r="A8336" s="1" t="s">
        <v>6825</v>
      </c>
    </row>
    <row r="8337" spans="1:1" x14ac:dyDescent="0.45">
      <c r="A8337" s="1" t="s">
        <v>6826</v>
      </c>
    </row>
    <row r="8338" spans="1:1" x14ac:dyDescent="0.45">
      <c r="A8338" s="1" t="s">
        <v>6827</v>
      </c>
    </row>
    <row r="8339" spans="1:1" x14ac:dyDescent="0.45">
      <c r="A8339" s="1" t="s">
        <v>6828</v>
      </c>
    </row>
    <row r="8340" spans="1:1" x14ac:dyDescent="0.45">
      <c r="A8340" s="1" t="s">
        <v>9046</v>
      </c>
    </row>
    <row r="8341" spans="1:1" x14ac:dyDescent="0.45">
      <c r="A8341" s="1" t="s">
        <v>6829</v>
      </c>
    </row>
    <row r="8342" spans="1:1" x14ac:dyDescent="0.45">
      <c r="A8342" s="1" t="s">
        <v>6830</v>
      </c>
    </row>
    <row r="8343" spans="1:1" x14ac:dyDescent="0.45">
      <c r="A8343" s="1" t="s">
        <v>6831</v>
      </c>
    </row>
    <row r="8344" spans="1:1" x14ac:dyDescent="0.45">
      <c r="A8344" s="1" t="s">
        <v>6832</v>
      </c>
    </row>
    <row r="8345" spans="1:1" x14ac:dyDescent="0.45">
      <c r="A8345" s="1" t="s">
        <v>6833</v>
      </c>
    </row>
    <row r="8346" spans="1:1" x14ac:dyDescent="0.45">
      <c r="A8346" s="1" t="s">
        <v>6834</v>
      </c>
    </row>
    <row r="8347" spans="1:1" x14ac:dyDescent="0.45">
      <c r="A8347" s="1" t="s">
        <v>6835</v>
      </c>
    </row>
    <row r="8348" spans="1:1" x14ac:dyDescent="0.45">
      <c r="A8348" s="1" t="s">
        <v>6836</v>
      </c>
    </row>
    <row r="8349" spans="1:1" x14ac:dyDescent="0.45">
      <c r="A8349" s="1" t="s">
        <v>6837</v>
      </c>
    </row>
    <row r="8350" spans="1:1" x14ac:dyDescent="0.45">
      <c r="A8350" s="1" t="s">
        <v>6838</v>
      </c>
    </row>
    <row r="8351" spans="1:1" x14ac:dyDescent="0.45">
      <c r="A8351" s="1" t="s">
        <v>6839</v>
      </c>
    </row>
    <row r="8352" spans="1:1" x14ac:dyDescent="0.45">
      <c r="A8352" s="1" t="s">
        <v>6840</v>
      </c>
    </row>
    <row r="8353" spans="1:1" x14ac:dyDescent="0.45">
      <c r="A8353" s="1" t="s">
        <v>6841</v>
      </c>
    </row>
    <row r="8354" spans="1:1" x14ac:dyDescent="0.45">
      <c r="A8354" s="1" t="s">
        <v>9047</v>
      </c>
    </row>
    <row r="8355" spans="1:1" x14ac:dyDescent="0.45">
      <c r="A8355" s="1" t="s">
        <v>6842</v>
      </c>
    </row>
    <row r="8356" spans="1:1" x14ac:dyDescent="0.45">
      <c r="A8356" s="1" t="s">
        <v>9048</v>
      </c>
    </row>
    <row r="8357" spans="1:1" x14ac:dyDescent="0.45">
      <c r="A8357" s="1" t="s">
        <v>6843</v>
      </c>
    </row>
    <row r="8358" spans="1:1" x14ac:dyDescent="0.45">
      <c r="A8358" s="1" t="s">
        <v>6844</v>
      </c>
    </row>
    <row r="8359" spans="1:1" x14ac:dyDescent="0.45">
      <c r="A8359" s="1" t="s">
        <v>6845</v>
      </c>
    </row>
    <row r="8360" spans="1:1" x14ac:dyDescent="0.45">
      <c r="A8360" s="1" t="s">
        <v>6846</v>
      </c>
    </row>
    <row r="8361" spans="1:1" x14ac:dyDescent="0.45">
      <c r="A8361" s="1" t="s">
        <v>6847</v>
      </c>
    </row>
    <row r="8362" spans="1:1" x14ac:dyDescent="0.45">
      <c r="A8362" s="1" t="s">
        <v>6848</v>
      </c>
    </row>
    <row r="8363" spans="1:1" x14ac:dyDescent="0.45">
      <c r="A8363" s="1" t="s">
        <v>6849</v>
      </c>
    </row>
    <row r="8364" spans="1:1" x14ac:dyDescent="0.45">
      <c r="A8364" s="1" t="s">
        <v>6850</v>
      </c>
    </row>
    <row r="8365" spans="1:1" x14ac:dyDescent="0.45">
      <c r="A8365" s="1" t="s">
        <v>6851</v>
      </c>
    </row>
    <row r="8366" spans="1:1" x14ac:dyDescent="0.45">
      <c r="A8366" s="1" t="s">
        <v>6852</v>
      </c>
    </row>
    <row r="8367" spans="1:1" x14ac:dyDescent="0.45">
      <c r="A8367" s="1" t="s">
        <v>6853</v>
      </c>
    </row>
    <row r="8368" spans="1:1" x14ac:dyDescent="0.45">
      <c r="A8368" s="1" t="s">
        <v>6854</v>
      </c>
    </row>
    <row r="8369" spans="1:1" x14ac:dyDescent="0.45">
      <c r="A8369" s="1" t="s">
        <v>6855</v>
      </c>
    </row>
    <row r="8370" spans="1:1" x14ac:dyDescent="0.45">
      <c r="A8370" s="1" t="s">
        <v>6856</v>
      </c>
    </row>
    <row r="8371" spans="1:1" x14ac:dyDescent="0.45">
      <c r="A8371" s="1" t="s">
        <v>6857</v>
      </c>
    </row>
    <row r="8372" spans="1:1" x14ac:dyDescent="0.45">
      <c r="A8372" s="1" t="s">
        <v>6858</v>
      </c>
    </row>
    <row r="8373" spans="1:1" x14ac:dyDescent="0.45">
      <c r="A8373" s="1" t="s">
        <v>6859</v>
      </c>
    </row>
    <row r="8374" spans="1:1" x14ac:dyDescent="0.45">
      <c r="A8374" s="1" t="s">
        <v>6860</v>
      </c>
    </row>
    <row r="8375" spans="1:1" x14ac:dyDescent="0.45">
      <c r="A8375" s="1" t="s">
        <v>6861</v>
      </c>
    </row>
    <row r="8376" spans="1:1" x14ac:dyDescent="0.45">
      <c r="A8376" s="1" t="s">
        <v>6862</v>
      </c>
    </row>
    <row r="8377" spans="1:1" x14ac:dyDescent="0.45">
      <c r="A8377" s="1" t="s">
        <v>6863</v>
      </c>
    </row>
    <row r="8378" spans="1:1" x14ac:dyDescent="0.45">
      <c r="A8378" s="1" t="s">
        <v>9049</v>
      </c>
    </row>
    <row r="8379" spans="1:1" x14ac:dyDescent="0.45">
      <c r="A8379" s="1" t="s">
        <v>6864</v>
      </c>
    </row>
    <row r="8380" spans="1:1" x14ac:dyDescent="0.45">
      <c r="A8380" s="1" t="s">
        <v>9050</v>
      </c>
    </row>
    <row r="8381" spans="1:1" x14ac:dyDescent="0.45">
      <c r="A8381" s="1" t="s">
        <v>6865</v>
      </c>
    </row>
    <row r="8382" spans="1:1" x14ac:dyDescent="0.45">
      <c r="A8382" s="1" t="s">
        <v>9051</v>
      </c>
    </row>
    <row r="8383" spans="1:1" x14ac:dyDescent="0.45">
      <c r="A8383" s="1" t="s">
        <v>6866</v>
      </c>
    </row>
    <row r="8384" spans="1:1" x14ac:dyDescent="0.45">
      <c r="A8384" s="1" t="s">
        <v>6867</v>
      </c>
    </row>
    <row r="8385" spans="1:1" x14ac:dyDescent="0.45">
      <c r="A8385" s="1" t="s">
        <v>6868</v>
      </c>
    </row>
    <row r="8386" spans="1:1" x14ac:dyDescent="0.45">
      <c r="A8386" s="1" t="s">
        <v>6869</v>
      </c>
    </row>
    <row r="8387" spans="1:1" x14ac:dyDescent="0.45">
      <c r="A8387" s="1" t="s">
        <v>6870</v>
      </c>
    </row>
    <row r="8388" spans="1:1" x14ac:dyDescent="0.45">
      <c r="A8388" s="1" t="s">
        <v>6871</v>
      </c>
    </row>
    <row r="8389" spans="1:1" x14ac:dyDescent="0.45">
      <c r="A8389" s="1" t="s">
        <v>6872</v>
      </c>
    </row>
    <row r="8390" spans="1:1" x14ac:dyDescent="0.45">
      <c r="A8390" s="1" t="s">
        <v>6873</v>
      </c>
    </row>
    <row r="8391" spans="1:1" x14ac:dyDescent="0.45">
      <c r="A8391" s="1" t="s">
        <v>6874</v>
      </c>
    </row>
    <row r="8392" spans="1:1" x14ac:dyDescent="0.45">
      <c r="A8392" s="1" t="s">
        <v>6875</v>
      </c>
    </row>
    <row r="8393" spans="1:1" x14ac:dyDescent="0.45">
      <c r="A8393" s="1" t="s">
        <v>6876</v>
      </c>
    </row>
    <row r="8394" spans="1:1" x14ac:dyDescent="0.45">
      <c r="A8394" s="1" t="s">
        <v>6877</v>
      </c>
    </row>
    <row r="8395" spans="1:1" x14ac:dyDescent="0.45">
      <c r="A8395" s="1" t="s">
        <v>6878</v>
      </c>
    </row>
    <row r="8396" spans="1:1" x14ac:dyDescent="0.45">
      <c r="A8396" s="1" t="s">
        <v>6879</v>
      </c>
    </row>
    <row r="8397" spans="1:1" x14ac:dyDescent="0.45">
      <c r="A8397" s="1" t="s">
        <v>6880</v>
      </c>
    </row>
    <row r="8398" spans="1:1" x14ac:dyDescent="0.45">
      <c r="A8398" s="1" t="s">
        <v>6881</v>
      </c>
    </row>
    <row r="8399" spans="1:1" x14ac:dyDescent="0.45">
      <c r="A8399" s="1" t="s">
        <v>9052</v>
      </c>
    </row>
    <row r="8400" spans="1:1" x14ac:dyDescent="0.45">
      <c r="A8400" s="1" t="s">
        <v>6882</v>
      </c>
    </row>
    <row r="8401" spans="1:1" x14ac:dyDescent="0.45">
      <c r="A8401" s="1" t="s">
        <v>6883</v>
      </c>
    </row>
    <row r="8402" spans="1:1" x14ac:dyDescent="0.45">
      <c r="A8402" s="1" t="s">
        <v>6884</v>
      </c>
    </row>
    <row r="8403" spans="1:1" x14ac:dyDescent="0.45">
      <c r="A8403" s="1" t="s">
        <v>6885</v>
      </c>
    </row>
    <row r="8404" spans="1:1" x14ac:dyDescent="0.45">
      <c r="A8404" s="1" t="s">
        <v>9053</v>
      </c>
    </row>
    <row r="8405" spans="1:1" x14ac:dyDescent="0.45">
      <c r="A8405" s="1" t="s">
        <v>6886</v>
      </c>
    </row>
    <row r="8406" spans="1:1" x14ac:dyDescent="0.45">
      <c r="A8406" s="1" t="s">
        <v>9054</v>
      </c>
    </row>
    <row r="8407" spans="1:1" x14ac:dyDescent="0.45">
      <c r="A8407" s="1" t="s">
        <v>9055</v>
      </c>
    </row>
    <row r="8408" spans="1:1" x14ac:dyDescent="0.45">
      <c r="A8408" s="1" t="s">
        <v>6887</v>
      </c>
    </row>
    <row r="8409" spans="1:1" x14ac:dyDescent="0.45">
      <c r="A8409" s="1" t="s">
        <v>6888</v>
      </c>
    </row>
    <row r="8410" spans="1:1" x14ac:dyDescent="0.45">
      <c r="A8410" s="1" t="s">
        <v>6889</v>
      </c>
    </row>
    <row r="8411" spans="1:1" x14ac:dyDescent="0.45">
      <c r="A8411" s="1" t="s">
        <v>6890</v>
      </c>
    </row>
    <row r="8412" spans="1:1" x14ac:dyDescent="0.45">
      <c r="A8412" s="1" t="s">
        <v>6891</v>
      </c>
    </row>
    <row r="8413" spans="1:1" x14ac:dyDescent="0.45">
      <c r="A8413" s="1" t="s">
        <v>6892</v>
      </c>
    </row>
    <row r="8414" spans="1:1" x14ac:dyDescent="0.45">
      <c r="A8414" s="1" t="s">
        <v>6893</v>
      </c>
    </row>
    <row r="8415" spans="1:1" x14ac:dyDescent="0.45">
      <c r="A8415" s="1" t="s">
        <v>6894</v>
      </c>
    </row>
    <row r="8416" spans="1:1" x14ac:dyDescent="0.45">
      <c r="A8416" s="1" t="s">
        <v>6895</v>
      </c>
    </row>
    <row r="8417" spans="1:1" x14ac:dyDescent="0.45">
      <c r="A8417" s="1" t="s">
        <v>6896</v>
      </c>
    </row>
    <row r="8418" spans="1:1" x14ac:dyDescent="0.45">
      <c r="A8418" s="1" t="s">
        <v>9056</v>
      </c>
    </row>
    <row r="8419" spans="1:1" x14ac:dyDescent="0.45">
      <c r="A8419" s="1" t="s">
        <v>6897</v>
      </c>
    </row>
    <row r="8420" spans="1:1" x14ac:dyDescent="0.45">
      <c r="A8420" s="1" t="s">
        <v>6898</v>
      </c>
    </row>
    <row r="8421" spans="1:1" x14ac:dyDescent="0.45">
      <c r="A8421" s="1" t="s">
        <v>9057</v>
      </c>
    </row>
    <row r="8422" spans="1:1" x14ac:dyDescent="0.45">
      <c r="A8422" s="1" t="s">
        <v>6899</v>
      </c>
    </row>
    <row r="8423" spans="1:1" x14ac:dyDescent="0.45">
      <c r="A8423" s="1" t="s">
        <v>6900</v>
      </c>
    </row>
    <row r="8424" spans="1:1" x14ac:dyDescent="0.45">
      <c r="A8424" s="1" t="s">
        <v>6901</v>
      </c>
    </row>
    <row r="8425" spans="1:1" x14ac:dyDescent="0.45">
      <c r="A8425" s="1" t="s">
        <v>6902</v>
      </c>
    </row>
    <row r="8426" spans="1:1" x14ac:dyDescent="0.45">
      <c r="A8426" s="1" t="s">
        <v>6903</v>
      </c>
    </row>
    <row r="8427" spans="1:1" x14ac:dyDescent="0.45">
      <c r="A8427" s="1" t="s">
        <v>6904</v>
      </c>
    </row>
    <row r="8428" spans="1:1" x14ac:dyDescent="0.45">
      <c r="A8428" s="1" t="s">
        <v>6905</v>
      </c>
    </row>
    <row r="8429" spans="1:1" x14ac:dyDescent="0.45">
      <c r="A8429" s="1" t="s">
        <v>6906</v>
      </c>
    </row>
    <row r="8430" spans="1:1" x14ac:dyDescent="0.45">
      <c r="A8430" s="1" t="s">
        <v>9058</v>
      </c>
    </row>
    <row r="8431" spans="1:1" x14ac:dyDescent="0.45">
      <c r="A8431" s="1" t="s">
        <v>9059</v>
      </c>
    </row>
    <row r="8432" spans="1:1" x14ac:dyDescent="0.45">
      <c r="A8432" s="1" t="s">
        <v>6907</v>
      </c>
    </row>
    <row r="8433" spans="1:1" x14ac:dyDescent="0.45">
      <c r="A8433" s="1" t="s">
        <v>6908</v>
      </c>
    </row>
    <row r="8434" spans="1:1" x14ac:dyDescent="0.45">
      <c r="A8434" s="1" t="s">
        <v>6909</v>
      </c>
    </row>
    <row r="8435" spans="1:1" x14ac:dyDescent="0.45">
      <c r="A8435" s="1" t="s">
        <v>6910</v>
      </c>
    </row>
    <row r="8436" spans="1:1" x14ac:dyDescent="0.45">
      <c r="A8436" s="1" t="s">
        <v>6911</v>
      </c>
    </row>
    <row r="8437" spans="1:1" x14ac:dyDescent="0.45">
      <c r="A8437" s="1" t="s">
        <v>6912</v>
      </c>
    </row>
    <row r="8438" spans="1:1" x14ac:dyDescent="0.45">
      <c r="A8438" s="1" t="s">
        <v>6913</v>
      </c>
    </row>
    <row r="8439" spans="1:1" x14ac:dyDescent="0.45">
      <c r="A8439" s="1" t="s">
        <v>9060</v>
      </c>
    </row>
    <row r="8440" spans="1:1" x14ac:dyDescent="0.45">
      <c r="A8440" s="1" t="s">
        <v>9061</v>
      </c>
    </row>
    <row r="8441" spans="1:1" x14ac:dyDescent="0.45">
      <c r="A8441" s="1" t="s">
        <v>6914</v>
      </c>
    </row>
    <row r="8442" spans="1:1" x14ac:dyDescent="0.45">
      <c r="A8442" s="1" t="s">
        <v>6915</v>
      </c>
    </row>
    <row r="8443" spans="1:1" x14ac:dyDescent="0.45">
      <c r="A8443" s="1" t="s">
        <v>6916</v>
      </c>
    </row>
    <row r="8444" spans="1:1" x14ac:dyDescent="0.45">
      <c r="A8444" s="1" t="s">
        <v>6917</v>
      </c>
    </row>
    <row r="8445" spans="1:1" x14ac:dyDescent="0.45">
      <c r="A8445" s="1" t="s">
        <v>6918</v>
      </c>
    </row>
    <row r="8446" spans="1:1" x14ac:dyDescent="0.45">
      <c r="A8446" s="1" t="s">
        <v>9062</v>
      </c>
    </row>
    <row r="8447" spans="1:1" x14ac:dyDescent="0.45">
      <c r="A8447" s="1" t="s">
        <v>6919</v>
      </c>
    </row>
    <row r="8448" spans="1:1" x14ac:dyDescent="0.45">
      <c r="A8448" s="1" t="s">
        <v>6920</v>
      </c>
    </row>
    <row r="8449" spans="1:1" x14ac:dyDescent="0.45">
      <c r="A8449" s="1" t="s">
        <v>6921</v>
      </c>
    </row>
    <row r="8450" spans="1:1" x14ac:dyDescent="0.45">
      <c r="A8450" s="1" t="s">
        <v>6922</v>
      </c>
    </row>
    <row r="8451" spans="1:1" x14ac:dyDescent="0.45">
      <c r="A8451" s="1" t="s">
        <v>6923</v>
      </c>
    </row>
    <row r="8452" spans="1:1" x14ac:dyDescent="0.45">
      <c r="A8452" s="1" t="s">
        <v>6924</v>
      </c>
    </row>
    <row r="8453" spans="1:1" x14ac:dyDescent="0.45">
      <c r="A8453" s="1" t="s">
        <v>9063</v>
      </c>
    </row>
    <row r="8454" spans="1:1" x14ac:dyDescent="0.45">
      <c r="A8454" s="1" t="s">
        <v>9064</v>
      </c>
    </row>
    <row r="8455" spans="1:1" x14ac:dyDescent="0.45">
      <c r="A8455" s="1" t="s">
        <v>6925</v>
      </c>
    </row>
    <row r="8456" spans="1:1" x14ac:dyDescent="0.45">
      <c r="A8456" s="1" t="s">
        <v>6926</v>
      </c>
    </row>
    <row r="8457" spans="1:1" x14ac:dyDescent="0.45">
      <c r="A8457" s="1" t="s">
        <v>6927</v>
      </c>
    </row>
    <row r="8458" spans="1:1" x14ac:dyDescent="0.45">
      <c r="A8458" s="1" t="s">
        <v>6928</v>
      </c>
    </row>
    <row r="8459" spans="1:1" x14ac:dyDescent="0.45">
      <c r="A8459" s="1" t="s">
        <v>6929</v>
      </c>
    </row>
    <row r="8460" spans="1:1" x14ac:dyDescent="0.45">
      <c r="A8460" s="1" t="s">
        <v>6930</v>
      </c>
    </row>
    <row r="8461" spans="1:1" x14ac:dyDescent="0.45">
      <c r="A8461" s="1" t="s">
        <v>6931</v>
      </c>
    </row>
    <row r="8462" spans="1:1" x14ac:dyDescent="0.45">
      <c r="A8462" s="1" t="s">
        <v>6932</v>
      </c>
    </row>
    <row r="8463" spans="1:1" x14ac:dyDescent="0.45">
      <c r="A8463" s="1" t="s">
        <v>6933</v>
      </c>
    </row>
    <row r="8464" spans="1:1" x14ac:dyDescent="0.45">
      <c r="A8464" s="1" t="s">
        <v>6934</v>
      </c>
    </row>
    <row r="8465" spans="1:1" x14ac:dyDescent="0.45">
      <c r="A8465" s="1" t="s">
        <v>6935</v>
      </c>
    </row>
    <row r="8466" spans="1:1" x14ac:dyDescent="0.45">
      <c r="A8466" s="1" t="s">
        <v>6936</v>
      </c>
    </row>
    <row r="8467" spans="1:1" x14ac:dyDescent="0.45">
      <c r="A8467" s="1" t="s">
        <v>6937</v>
      </c>
    </row>
    <row r="8468" spans="1:1" x14ac:dyDescent="0.45">
      <c r="A8468" s="1" t="s">
        <v>6938</v>
      </c>
    </row>
    <row r="8469" spans="1:1" x14ac:dyDescent="0.45">
      <c r="A8469" s="1" t="s">
        <v>6939</v>
      </c>
    </row>
    <row r="8470" spans="1:1" x14ac:dyDescent="0.45">
      <c r="A8470" s="1" t="s">
        <v>6940</v>
      </c>
    </row>
    <row r="8471" spans="1:1" x14ac:dyDescent="0.45">
      <c r="A8471" s="1" t="s">
        <v>6941</v>
      </c>
    </row>
    <row r="8472" spans="1:1" x14ac:dyDescent="0.45">
      <c r="A8472" s="1" t="s">
        <v>6942</v>
      </c>
    </row>
    <row r="8473" spans="1:1" x14ac:dyDescent="0.45">
      <c r="A8473" s="1" t="s">
        <v>6943</v>
      </c>
    </row>
    <row r="8474" spans="1:1" x14ac:dyDescent="0.45">
      <c r="A8474" s="1" t="s">
        <v>6944</v>
      </c>
    </row>
    <row r="8475" spans="1:1" x14ac:dyDescent="0.45">
      <c r="A8475" s="1" t="s">
        <v>9065</v>
      </c>
    </row>
    <row r="8476" spans="1:1" x14ac:dyDescent="0.45">
      <c r="A8476" s="1" t="s">
        <v>6945</v>
      </c>
    </row>
    <row r="8477" spans="1:1" x14ac:dyDescent="0.45">
      <c r="A8477" s="1" t="s">
        <v>6946</v>
      </c>
    </row>
    <row r="8478" spans="1:1" x14ac:dyDescent="0.45">
      <c r="A8478" s="1" t="s">
        <v>6947</v>
      </c>
    </row>
    <row r="8479" spans="1:1" x14ac:dyDescent="0.45">
      <c r="A8479" s="1" t="s">
        <v>6948</v>
      </c>
    </row>
    <row r="8480" spans="1:1" x14ac:dyDescent="0.45">
      <c r="A8480" s="1" t="s">
        <v>6949</v>
      </c>
    </row>
    <row r="8481" spans="1:1" x14ac:dyDescent="0.45">
      <c r="A8481" s="1" t="s">
        <v>6950</v>
      </c>
    </row>
    <row r="8482" spans="1:1" x14ac:dyDescent="0.45">
      <c r="A8482" s="1" t="s">
        <v>6951</v>
      </c>
    </row>
    <row r="8483" spans="1:1" x14ac:dyDescent="0.45">
      <c r="A8483" s="1" t="s">
        <v>6952</v>
      </c>
    </row>
    <row r="8484" spans="1:1" x14ac:dyDescent="0.45">
      <c r="A8484" s="1" t="s">
        <v>9066</v>
      </c>
    </row>
    <row r="8485" spans="1:1" x14ac:dyDescent="0.45">
      <c r="A8485" s="1" t="s">
        <v>9067</v>
      </c>
    </row>
    <row r="8486" spans="1:1" x14ac:dyDescent="0.45">
      <c r="A8486" s="1" t="s">
        <v>6953</v>
      </c>
    </row>
    <row r="8487" spans="1:1" x14ac:dyDescent="0.45">
      <c r="A8487" s="1" t="s">
        <v>6954</v>
      </c>
    </row>
    <row r="8488" spans="1:1" x14ac:dyDescent="0.45">
      <c r="A8488" s="1" t="s">
        <v>6955</v>
      </c>
    </row>
    <row r="8489" spans="1:1" x14ac:dyDescent="0.45">
      <c r="A8489" s="1" t="s">
        <v>6956</v>
      </c>
    </row>
    <row r="8490" spans="1:1" x14ac:dyDescent="0.45">
      <c r="A8490" s="1" t="s">
        <v>6957</v>
      </c>
    </row>
    <row r="8491" spans="1:1" x14ac:dyDescent="0.45">
      <c r="A8491" s="1" t="s">
        <v>6958</v>
      </c>
    </row>
    <row r="8492" spans="1:1" x14ac:dyDescent="0.45">
      <c r="A8492" s="1" t="s">
        <v>6959</v>
      </c>
    </row>
    <row r="8493" spans="1:1" x14ac:dyDescent="0.45">
      <c r="A8493" s="1" t="s">
        <v>6960</v>
      </c>
    </row>
    <row r="8494" spans="1:1" x14ac:dyDescent="0.45">
      <c r="A8494" s="1" t="s">
        <v>6961</v>
      </c>
    </row>
    <row r="8495" spans="1:1" x14ac:dyDescent="0.45">
      <c r="A8495" s="1" t="s">
        <v>6962</v>
      </c>
    </row>
    <row r="8496" spans="1:1" x14ac:dyDescent="0.45">
      <c r="A8496" s="1" t="s">
        <v>9068</v>
      </c>
    </row>
    <row r="8497" spans="1:1" x14ac:dyDescent="0.45">
      <c r="A8497" s="1" t="s">
        <v>6963</v>
      </c>
    </row>
    <row r="8498" spans="1:1" x14ac:dyDescent="0.45">
      <c r="A8498" s="1" t="s">
        <v>6964</v>
      </c>
    </row>
    <row r="8499" spans="1:1" x14ac:dyDescent="0.45">
      <c r="A8499" s="1" t="s">
        <v>6965</v>
      </c>
    </row>
    <row r="8500" spans="1:1" x14ac:dyDescent="0.45">
      <c r="A8500" s="1" t="s">
        <v>6966</v>
      </c>
    </row>
    <row r="8501" spans="1:1" x14ac:dyDescent="0.45">
      <c r="A8501" s="1" t="s">
        <v>6967</v>
      </c>
    </row>
    <row r="8502" spans="1:1" x14ac:dyDescent="0.45">
      <c r="A8502" s="1" t="s">
        <v>6968</v>
      </c>
    </row>
    <row r="8503" spans="1:1" x14ac:dyDescent="0.45">
      <c r="A8503" s="1" t="s">
        <v>6969</v>
      </c>
    </row>
    <row r="8504" spans="1:1" x14ac:dyDescent="0.45">
      <c r="A8504" s="1" t="s">
        <v>9069</v>
      </c>
    </row>
    <row r="8505" spans="1:1" x14ac:dyDescent="0.45">
      <c r="A8505" s="1" t="s">
        <v>9070</v>
      </c>
    </row>
    <row r="8506" spans="1:1" x14ac:dyDescent="0.45">
      <c r="A8506" s="1" t="s">
        <v>6970</v>
      </c>
    </row>
    <row r="8507" spans="1:1" x14ac:dyDescent="0.45">
      <c r="A8507" s="1" t="s">
        <v>6971</v>
      </c>
    </row>
    <row r="8508" spans="1:1" x14ac:dyDescent="0.45">
      <c r="A8508" s="1" t="s">
        <v>6972</v>
      </c>
    </row>
    <row r="8509" spans="1:1" x14ac:dyDescent="0.45">
      <c r="A8509" s="1" t="s">
        <v>6973</v>
      </c>
    </row>
    <row r="8510" spans="1:1" x14ac:dyDescent="0.45">
      <c r="A8510" s="1" t="s">
        <v>6974</v>
      </c>
    </row>
    <row r="8511" spans="1:1" x14ac:dyDescent="0.45">
      <c r="A8511" s="1" t="s">
        <v>6975</v>
      </c>
    </row>
    <row r="8512" spans="1:1" x14ac:dyDescent="0.45">
      <c r="A8512" s="1" t="s">
        <v>6976</v>
      </c>
    </row>
    <row r="8513" spans="1:1" x14ac:dyDescent="0.45">
      <c r="A8513" s="1" t="s">
        <v>6977</v>
      </c>
    </row>
    <row r="8514" spans="1:1" x14ac:dyDescent="0.45">
      <c r="A8514" s="1" t="s">
        <v>6978</v>
      </c>
    </row>
    <row r="8515" spans="1:1" x14ac:dyDescent="0.45">
      <c r="A8515" s="1" t="s">
        <v>6979</v>
      </c>
    </row>
    <row r="8516" spans="1:1" x14ac:dyDescent="0.45">
      <c r="A8516" s="1" t="s">
        <v>6980</v>
      </c>
    </row>
    <row r="8517" spans="1:1" x14ac:dyDescent="0.45">
      <c r="A8517" s="1" t="s">
        <v>6981</v>
      </c>
    </row>
    <row r="8518" spans="1:1" x14ac:dyDescent="0.45">
      <c r="A8518" s="1" t="s">
        <v>9071</v>
      </c>
    </row>
    <row r="8519" spans="1:1" x14ac:dyDescent="0.45">
      <c r="A8519" s="1" t="s">
        <v>6982</v>
      </c>
    </row>
    <row r="8520" spans="1:1" x14ac:dyDescent="0.45">
      <c r="A8520" s="1" t="s">
        <v>9072</v>
      </c>
    </row>
    <row r="8521" spans="1:1" x14ac:dyDescent="0.45">
      <c r="A8521" s="1" t="s">
        <v>6983</v>
      </c>
    </row>
    <row r="8522" spans="1:1" x14ac:dyDescent="0.45">
      <c r="A8522" s="1" t="s">
        <v>6984</v>
      </c>
    </row>
    <row r="8523" spans="1:1" x14ac:dyDescent="0.45">
      <c r="A8523" s="1" t="s">
        <v>6985</v>
      </c>
    </row>
    <row r="8524" spans="1:1" x14ac:dyDescent="0.45">
      <c r="A8524" s="1" t="s">
        <v>6986</v>
      </c>
    </row>
    <row r="8525" spans="1:1" x14ac:dyDescent="0.45">
      <c r="A8525" s="1" t="s">
        <v>6987</v>
      </c>
    </row>
    <row r="8526" spans="1:1" x14ac:dyDescent="0.45">
      <c r="A8526" s="1" t="s">
        <v>6988</v>
      </c>
    </row>
    <row r="8527" spans="1:1" x14ac:dyDescent="0.45">
      <c r="A8527" s="1" t="s">
        <v>6989</v>
      </c>
    </row>
    <row r="8528" spans="1:1" x14ac:dyDescent="0.45">
      <c r="A8528" s="1" t="s">
        <v>6990</v>
      </c>
    </row>
    <row r="8529" spans="1:1" x14ac:dyDescent="0.45">
      <c r="A8529" s="1" t="s">
        <v>9073</v>
      </c>
    </row>
    <row r="8530" spans="1:1" x14ac:dyDescent="0.45">
      <c r="A8530" s="1" t="s">
        <v>6991</v>
      </c>
    </row>
    <row r="8531" spans="1:1" x14ac:dyDescent="0.45">
      <c r="A8531" s="1" t="s">
        <v>9074</v>
      </c>
    </row>
    <row r="8532" spans="1:1" x14ac:dyDescent="0.45">
      <c r="A8532" s="1" t="s">
        <v>6992</v>
      </c>
    </row>
    <row r="8533" spans="1:1" x14ac:dyDescent="0.45">
      <c r="A8533" s="1" t="s">
        <v>6993</v>
      </c>
    </row>
    <row r="8534" spans="1:1" x14ac:dyDescent="0.45">
      <c r="A8534" s="1" t="s">
        <v>9075</v>
      </c>
    </row>
    <row r="8535" spans="1:1" x14ac:dyDescent="0.45">
      <c r="A8535" s="1" t="s">
        <v>6994</v>
      </c>
    </row>
    <row r="8536" spans="1:1" x14ac:dyDescent="0.45">
      <c r="A8536" s="1" t="s">
        <v>6995</v>
      </c>
    </row>
    <row r="8537" spans="1:1" x14ac:dyDescent="0.45">
      <c r="A8537" s="1" t="s">
        <v>6996</v>
      </c>
    </row>
    <row r="8538" spans="1:1" x14ac:dyDescent="0.45">
      <c r="A8538" s="1" t="s">
        <v>6997</v>
      </c>
    </row>
    <row r="8539" spans="1:1" x14ac:dyDescent="0.45">
      <c r="A8539" s="1" t="s">
        <v>6998</v>
      </c>
    </row>
    <row r="8540" spans="1:1" x14ac:dyDescent="0.45">
      <c r="A8540" s="1" t="s">
        <v>6999</v>
      </c>
    </row>
    <row r="8541" spans="1:1" x14ac:dyDescent="0.45">
      <c r="A8541" s="1" t="s">
        <v>7000</v>
      </c>
    </row>
    <row r="8542" spans="1:1" x14ac:dyDescent="0.45">
      <c r="A8542" s="1" t="s">
        <v>7001</v>
      </c>
    </row>
    <row r="8543" spans="1:1" x14ac:dyDescent="0.45">
      <c r="A8543" s="1" t="s">
        <v>7002</v>
      </c>
    </row>
    <row r="8544" spans="1:1" x14ac:dyDescent="0.45">
      <c r="A8544" s="1" t="s">
        <v>7003</v>
      </c>
    </row>
    <row r="8545" spans="1:1" x14ac:dyDescent="0.45">
      <c r="A8545" s="1" t="s">
        <v>7004</v>
      </c>
    </row>
    <row r="8546" spans="1:1" x14ac:dyDescent="0.45">
      <c r="A8546" s="1" t="s">
        <v>7005</v>
      </c>
    </row>
    <row r="8547" spans="1:1" x14ac:dyDescent="0.45">
      <c r="A8547" s="1" t="s">
        <v>7006</v>
      </c>
    </row>
    <row r="8548" spans="1:1" x14ac:dyDescent="0.45">
      <c r="A8548" s="1" t="s">
        <v>7007</v>
      </c>
    </row>
    <row r="8549" spans="1:1" x14ac:dyDescent="0.45">
      <c r="A8549" s="1" t="s">
        <v>7008</v>
      </c>
    </row>
    <row r="8550" spans="1:1" x14ac:dyDescent="0.45">
      <c r="A8550" s="1" t="s">
        <v>7009</v>
      </c>
    </row>
    <row r="8551" spans="1:1" x14ac:dyDescent="0.45">
      <c r="A8551" s="1" t="s">
        <v>9076</v>
      </c>
    </row>
    <row r="8552" spans="1:1" x14ac:dyDescent="0.45">
      <c r="A8552" s="1" t="s">
        <v>7010</v>
      </c>
    </row>
    <row r="8553" spans="1:1" x14ac:dyDescent="0.45">
      <c r="A8553" s="1" t="s">
        <v>7011</v>
      </c>
    </row>
    <row r="8554" spans="1:1" x14ac:dyDescent="0.45">
      <c r="A8554" s="1" t="s">
        <v>7012</v>
      </c>
    </row>
    <row r="8555" spans="1:1" x14ac:dyDescent="0.45">
      <c r="A8555" s="1" t="s">
        <v>7013</v>
      </c>
    </row>
    <row r="8556" spans="1:1" x14ac:dyDescent="0.45">
      <c r="A8556" s="1" t="s">
        <v>7014</v>
      </c>
    </row>
    <row r="8557" spans="1:1" x14ac:dyDescent="0.45">
      <c r="A8557" s="1" t="s">
        <v>7015</v>
      </c>
    </row>
    <row r="8558" spans="1:1" x14ac:dyDescent="0.45">
      <c r="A8558" s="1" t="s">
        <v>7016</v>
      </c>
    </row>
    <row r="8559" spans="1:1" x14ac:dyDescent="0.45">
      <c r="A8559" s="1" t="s">
        <v>7017</v>
      </c>
    </row>
    <row r="8560" spans="1:1" x14ac:dyDescent="0.45">
      <c r="A8560" s="1" t="s">
        <v>7018</v>
      </c>
    </row>
    <row r="8561" spans="1:1" x14ac:dyDescent="0.45">
      <c r="A8561" s="1" t="s">
        <v>7019</v>
      </c>
    </row>
    <row r="8562" spans="1:1" x14ac:dyDescent="0.45">
      <c r="A8562" s="1" t="s">
        <v>7020</v>
      </c>
    </row>
    <row r="8563" spans="1:1" x14ac:dyDescent="0.45">
      <c r="A8563" s="1" t="s">
        <v>7021</v>
      </c>
    </row>
    <row r="8564" spans="1:1" x14ac:dyDescent="0.45">
      <c r="A8564" s="1" t="s">
        <v>9077</v>
      </c>
    </row>
    <row r="8565" spans="1:1" x14ac:dyDescent="0.45">
      <c r="A8565" s="1" t="s">
        <v>7022</v>
      </c>
    </row>
    <row r="8566" spans="1:1" x14ac:dyDescent="0.45">
      <c r="A8566" s="1" t="s">
        <v>7023</v>
      </c>
    </row>
    <row r="8567" spans="1:1" x14ac:dyDescent="0.45">
      <c r="A8567" s="1" t="s">
        <v>7024</v>
      </c>
    </row>
    <row r="8568" spans="1:1" x14ac:dyDescent="0.45">
      <c r="A8568" s="1" t="s">
        <v>7025</v>
      </c>
    </row>
    <row r="8569" spans="1:1" x14ac:dyDescent="0.45">
      <c r="A8569" s="1" t="s">
        <v>7026</v>
      </c>
    </row>
    <row r="8570" spans="1:1" x14ac:dyDescent="0.45">
      <c r="A8570" s="1" t="s">
        <v>7027</v>
      </c>
    </row>
    <row r="8571" spans="1:1" x14ac:dyDescent="0.45">
      <c r="A8571" s="1" t="s">
        <v>7028</v>
      </c>
    </row>
    <row r="8572" spans="1:1" x14ac:dyDescent="0.45">
      <c r="A8572" s="1" t="s">
        <v>7029</v>
      </c>
    </row>
    <row r="8573" spans="1:1" x14ac:dyDescent="0.45">
      <c r="A8573" s="1" t="s">
        <v>7030</v>
      </c>
    </row>
    <row r="8574" spans="1:1" x14ac:dyDescent="0.45">
      <c r="A8574" s="1" t="s">
        <v>9078</v>
      </c>
    </row>
    <row r="8575" spans="1:1" x14ac:dyDescent="0.45">
      <c r="A8575" s="1" t="s">
        <v>7031</v>
      </c>
    </row>
    <row r="8576" spans="1:1" x14ac:dyDescent="0.45">
      <c r="A8576" s="1" t="s">
        <v>7032</v>
      </c>
    </row>
    <row r="8577" spans="1:1" x14ac:dyDescent="0.45">
      <c r="A8577" s="1" t="s">
        <v>7033</v>
      </c>
    </row>
    <row r="8578" spans="1:1" x14ac:dyDescent="0.45">
      <c r="A8578" s="1" t="s">
        <v>7034</v>
      </c>
    </row>
    <row r="8579" spans="1:1" x14ac:dyDescent="0.45">
      <c r="A8579" s="1" t="s">
        <v>7035</v>
      </c>
    </row>
    <row r="8580" spans="1:1" x14ac:dyDescent="0.45">
      <c r="A8580" s="1" t="s">
        <v>9079</v>
      </c>
    </row>
    <row r="8581" spans="1:1" x14ac:dyDescent="0.45">
      <c r="A8581" s="1" t="s">
        <v>9080</v>
      </c>
    </row>
    <row r="8582" spans="1:1" x14ac:dyDescent="0.45">
      <c r="A8582" s="1" t="s">
        <v>7036</v>
      </c>
    </row>
    <row r="8583" spans="1:1" x14ac:dyDescent="0.45">
      <c r="A8583" s="1" t="s">
        <v>7037</v>
      </c>
    </row>
    <row r="8584" spans="1:1" x14ac:dyDescent="0.45">
      <c r="A8584" s="1" t="s">
        <v>9081</v>
      </c>
    </row>
    <row r="8585" spans="1:1" x14ac:dyDescent="0.45">
      <c r="A8585" s="1" t="s">
        <v>7038</v>
      </c>
    </row>
    <row r="8586" spans="1:1" x14ac:dyDescent="0.45">
      <c r="A8586" s="1" t="s">
        <v>9370</v>
      </c>
    </row>
    <row r="8587" spans="1:1" x14ac:dyDescent="0.45">
      <c r="A8587" s="1" t="s">
        <v>7039</v>
      </c>
    </row>
    <row r="8588" spans="1:1" x14ac:dyDescent="0.45">
      <c r="A8588" s="1" t="s">
        <v>7040</v>
      </c>
    </row>
    <row r="8589" spans="1:1" x14ac:dyDescent="0.45">
      <c r="A8589" s="1" t="s">
        <v>7041</v>
      </c>
    </row>
    <row r="8590" spans="1:1" x14ac:dyDescent="0.45">
      <c r="A8590" s="1" t="s">
        <v>7042</v>
      </c>
    </row>
    <row r="8591" spans="1:1" x14ac:dyDescent="0.45">
      <c r="A8591" s="1" t="s">
        <v>7043</v>
      </c>
    </row>
    <row r="8592" spans="1:1" x14ac:dyDescent="0.45">
      <c r="A8592" s="1" t="s">
        <v>7044</v>
      </c>
    </row>
    <row r="8593" spans="1:1" x14ac:dyDescent="0.45">
      <c r="A8593" s="1" t="s">
        <v>7045</v>
      </c>
    </row>
    <row r="8594" spans="1:1" x14ac:dyDescent="0.45">
      <c r="A8594" s="1" t="s">
        <v>7046</v>
      </c>
    </row>
    <row r="8595" spans="1:1" x14ac:dyDescent="0.45">
      <c r="A8595" s="1" t="s">
        <v>7047</v>
      </c>
    </row>
    <row r="8596" spans="1:1" x14ac:dyDescent="0.45">
      <c r="A8596" s="1" t="s">
        <v>7048</v>
      </c>
    </row>
    <row r="8597" spans="1:1" x14ac:dyDescent="0.45">
      <c r="A8597" s="1" t="s">
        <v>7691</v>
      </c>
    </row>
    <row r="8598" spans="1:1" x14ac:dyDescent="0.45">
      <c r="A8598" s="1" t="s">
        <v>7049</v>
      </c>
    </row>
    <row r="8599" spans="1:1" x14ac:dyDescent="0.45">
      <c r="A8599" s="1" t="s">
        <v>7050</v>
      </c>
    </row>
    <row r="8600" spans="1:1" x14ac:dyDescent="0.45">
      <c r="A8600" s="1" t="s">
        <v>7051</v>
      </c>
    </row>
    <row r="8601" spans="1:1" x14ac:dyDescent="0.45">
      <c r="A8601" s="1" t="s">
        <v>7052</v>
      </c>
    </row>
    <row r="8602" spans="1:1" x14ac:dyDescent="0.45">
      <c r="A8602" s="1" t="s">
        <v>7053</v>
      </c>
    </row>
    <row r="8603" spans="1:1" x14ac:dyDescent="0.45">
      <c r="A8603" s="1" t="s">
        <v>7054</v>
      </c>
    </row>
    <row r="8604" spans="1:1" x14ac:dyDescent="0.45">
      <c r="A8604" s="1" t="s">
        <v>7055</v>
      </c>
    </row>
    <row r="8605" spans="1:1" x14ac:dyDescent="0.45">
      <c r="A8605" s="1" t="s">
        <v>7056</v>
      </c>
    </row>
    <row r="8606" spans="1:1" x14ac:dyDescent="0.45">
      <c r="A8606" s="1" t="s">
        <v>7057</v>
      </c>
    </row>
    <row r="8607" spans="1:1" x14ac:dyDescent="0.45">
      <c r="A8607" s="1" t="s">
        <v>7058</v>
      </c>
    </row>
    <row r="8608" spans="1:1" x14ac:dyDescent="0.45">
      <c r="A8608" s="1" t="s">
        <v>7059</v>
      </c>
    </row>
    <row r="8609" spans="1:1" x14ac:dyDescent="0.45">
      <c r="A8609" s="1" t="s">
        <v>7060</v>
      </c>
    </row>
    <row r="8610" spans="1:1" x14ac:dyDescent="0.45">
      <c r="A8610" s="1" t="s">
        <v>7061</v>
      </c>
    </row>
    <row r="8611" spans="1:1" x14ac:dyDescent="0.45">
      <c r="A8611" s="1" t="s">
        <v>7062</v>
      </c>
    </row>
    <row r="8612" spans="1:1" x14ac:dyDescent="0.45">
      <c r="A8612" s="1" t="s">
        <v>7063</v>
      </c>
    </row>
    <row r="8613" spans="1:1" x14ac:dyDescent="0.45">
      <c r="A8613" s="1" t="s">
        <v>9082</v>
      </c>
    </row>
    <row r="8614" spans="1:1" x14ac:dyDescent="0.45">
      <c r="A8614" s="1" t="s">
        <v>7064</v>
      </c>
    </row>
    <row r="8615" spans="1:1" x14ac:dyDescent="0.45">
      <c r="A8615" s="1" t="s">
        <v>9083</v>
      </c>
    </row>
    <row r="8616" spans="1:1" x14ac:dyDescent="0.45">
      <c r="A8616" s="1" t="s">
        <v>7065</v>
      </c>
    </row>
    <row r="8617" spans="1:1" x14ac:dyDescent="0.45">
      <c r="A8617" s="1" t="s">
        <v>7066</v>
      </c>
    </row>
    <row r="8618" spans="1:1" x14ac:dyDescent="0.45">
      <c r="A8618" s="1" t="s">
        <v>7067</v>
      </c>
    </row>
    <row r="8619" spans="1:1" x14ac:dyDescent="0.45">
      <c r="A8619" s="1" t="s">
        <v>7068</v>
      </c>
    </row>
    <row r="8620" spans="1:1" x14ac:dyDescent="0.45">
      <c r="A8620" s="1" t="s">
        <v>7069</v>
      </c>
    </row>
    <row r="8621" spans="1:1" x14ac:dyDescent="0.45">
      <c r="A8621" s="1" t="s">
        <v>7070</v>
      </c>
    </row>
    <row r="8622" spans="1:1" x14ac:dyDescent="0.45">
      <c r="A8622" s="1" t="s">
        <v>7071</v>
      </c>
    </row>
    <row r="8623" spans="1:1" x14ac:dyDescent="0.45">
      <c r="A8623" s="1" t="s">
        <v>7072</v>
      </c>
    </row>
    <row r="8624" spans="1:1" x14ac:dyDescent="0.45">
      <c r="A8624" s="1" t="s">
        <v>7073</v>
      </c>
    </row>
    <row r="8625" spans="1:1" x14ac:dyDescent="0.45">
      <c r="A8625" s="1" t="s">
        <v>7074</v>
      </c>
    </row>
    <row r="8626" spans="1:1" x14ac:dyDescent="0.45">
      <c r="A8626" s="1" t="s">
        <v>7075</v>
      </c>
    </row>
    <row r="8627" spans="1:1" x14ac:dyDescent="0.45">
      <c r="A8627" s="1" t="s">
        <v>7076</v>
      </c>
    </row>
    <row r="8628" spans="1:1" x14ac:dyDescent="0.45">
      <c r="A8628" s="1" t="s">
        <v>7077</v>
      </c>
    </row>
    <row r="8629" spans="1:1" x14ac:dyDescent="0.45">
      <c r="A8629" s="1" t="s">
        <v>7078</v>
      </c>
    </row>
    <row r="8630" spans="1:1" x14ac:dyDescent="0.45">
      <c r="A8630" s="1" t="s">
        <v>9084</v>
      </c>
    </row>
    <row r="8631" spans="1:1" x14ac:dyDescent="0.45">
      <c r="A8631" s="1" t="s">
        <v>9085</v>
      </c>
    </row>
    <row r="8632" spans="1:1" x14ac:dyDescent="0.45">
      <c r="A8632" s="1" t="s">
        <v>9086</v>
      </c>
    </row>
    <row r="8633" spans="1:1" x14ac:dyDescent="0.45">
      <c r="A8633" s="1" t="s">
        <v>9087</v>
      </c>
    </row>
    <row r="8634" spans="1:1" x14ac:dyDescent="0.45">
      <c r="A8634" s="1" t="s">
        <v>7079</v>
      </c>
    </row>
    <row r="8635" spans="1:1" x14ac:dyDescent="0.45">
      <c r="A8635" s="1" t="s">
        <v>7080</v>
      </c>
    </row>
    <row r="8636" spans="1:1" x14ac:dyDescent="0.45">
      <c r="A8636" s="1" t="s">
        <v>7081</v>
      </c>
    </row>
    <row r="8637" spans="1:1" x14ac:dyDescent="0.45">
      <c r="A8637" s="1" t="s">
        <v>7082</v>
      </c>
    </row>
    <row r="8638" spans="1:1" x14ac:dyDescent="0.45">
      <c r="A8638" s="1" t="s">
        <v>7083</v>
      </c>
    </row>
    <row r="8639" spans="1:1" x14ac:dyDescent="0.45">
      <c r="A8639" s="1" t="s">
        <v>9088</v>
      </c>
    </row>
    <row r="8640" spans="1:1" x14ac:dyDescent="0.45">
      <c r="A8640" s="1" t="s">
        <v>9089</v>
      </c>
    </row>
    <row r="8641" spans="1:1" x14ac:dyDescent="0.45">
      <c r="A8641" s="1" t="s">
        <v>7084</v>
      </c>
    </row>
    <row r="8642" spans="1:1" x14ac:dyDescent="0.45">
      <c r="A8642" s="1" t="s">
        <v>7085</v>
      </c>
    </row>
    <row r="8643" spans="1:1" x14ac:dyDescent="0.45">
      <c r="A8643" s="1" t="s">
        <v>9090</v>
      </c>
    </row>
    <row r="8644" spans="1:1" x14ac:dyDescent="0.45">
      <c r="A8644" s="1" t="s">
        <v>7086</v>
      </c>
    </row>
    <row r="8645" spans="1:1" x14ac:dyDescent="0.45">
      <c r="A8645" s="1" t="s">
        <v>9091</v>
      </c>
    </row>
    <row r="8646" spans="1:1" x14ac:dyDescent="0.45">
      <c r="A8646" s="1" t="s">
        <v>7087</v>
      </c>
    </row>
    <row r="8647" spans="1:1" x14ac:dyDescent="0.45">
      <c r="A8647" s="1" t="s">
        <v>9092</v>
      </c>
    </row>
    <row r="8648" spans="1:1" x14ac:dyDescent="0.45">
      <c r="A8648" s="1" t="s">
        <v>7088</v>
      </c>
    </row>
    <row r="8649" spans="1:1" x14ac:dyDescent="0.45">
      <c r="A8649" s="1" t="s">
        <v>7089</v>
      </c>
    </row>
    <row r="8650" spans="1:1" x14ac:dyDescent="0.45">
      <c r="A8650" s="1" t="s">
        <v>7090</v>
      </c>
    </row>
    <row r="8651" spans="1:1" x14ac:dyDescent="0.45">
      <c r="A8651" s="1" t="s">
        <v>7091</v>
      </c>
    </row>
    <row r="8652" spans="1:1" x14ac:dyDescent="0.45">
      <c r="A8652" s="1" t="s">
        <v>9093</v>
      </c>
    </row>
    <row r="8653" spans="1:1" x14ac:dyDescent="0.45">
      <c r="A8653" s="1" t="s">
        <v>7092</v>
      </c>
    </row>
    <row r="8654" spans="1:1" x14ac:dyDescent="0.45">
      <c r="A8654" s="1" t="s">
        <v>7093</v>
      </c>
    </row>
    <row r="8655" spans="1:1" x14ac:dyDescent="0.45">
      <c r="A8655" s="1" t="s">
        <v>7094</v>
      </c>
    </row>
    <row r="8656" spans="1:1" x14ac:dyDescent="0.45">
      <c r="A8656" s="1" t="s">
        <v>9094</v>
      </c>
    </row>
    <row r="8657" spans="1:1" x14ac:dyDescent="0.45">
      <c r="A8657" s="1" t="s">
        <v>7095</v>
      </c>
    </row>
    <row r="8658" spans="1:1" x14ac:dyDescent="0.45">
      <c r="A8658" s="1" t="s">
        <v>7096</v>
      </c>
    </row>
    <row r="8659" spans="1:1" x14ac:dyDescent="0.45">
      <c r="A8659" s="1" t="s">
        <v>9095</v>
      </c>
    </row>
    <row r="8660" spans="1:1" x14ac:dyDescent="0.45">
      <c r="A8660" s="1" t="s">
        <v>7097</v>
      </c>
    </row>
    <row r="8661" spans="1:1" x14ac:dyDescent="0.45">
      <c r="A8661" s="1" t="s">
        <v>7098</v>
      </c>
    </row>
    <row r="8662" spans="1:1" x14ac:dyDescent="0.45">
      <c r="A8662" s="1" t="s">
        <v>7099</v>
      </c>
    </row>
    <row r="8663" spans="1:1" x14ac:dyDescent="0.45">
      <c r="A8663" s="1" t="s">
        <v>7100</v>
      </c>
    </row>
    <row r="8664" spans="1:1" x14ac:dyDescent="0.45">
      <c r="A8664" s="1" t="s">
        <v>7101</v>
      </c>
    </row>
    <row r="8665" spans="1:1" x14ac:dyDescent="0.45">
      <c r="A8665" s="1" t="s">
        <v>7102</v>
      </c>
    </row>
    <row r="8666" spans="1:1" x14ac:dyDescent="0.45">
      <c r="A8666" s="1" t="s">
        <v>7103</v>
      </c>
    </row>
    <row r="8667" spans="1:1" x14ac:dyDescent="0.45">
      <c r="A8667" s="1" t="s">
        <v>9096</v>
      </c>
    </row>
    <row r="8668" spans="1:1" x14ac:dyDescent="0.45">
      <c r="A8668" s="1" t="s">
        <v>7104</v>
      </c>
    </row>
    <row r="8669" spans="1:1" x14ac:dyDescent="0.45">
      <c r="A8669" s="1" t="s">
        <v>9097</v>
      </c>
    </row>
    <row r="8670" spans="1:1" x14ac:dyDescent="0.45">
      <c r="A8670" s="1" t="s">
        <v>7105</v>
      </c>
    </row>
    <row r="8671" spans="1:1" x14ac:dyDescent="0.45">
      <c r="A8671" s="1" t="s">
        <v>7106</v>
      </c>
    </row>
    <row r="8672" spans="1:1" x14ac:dyDescent="0.45">
      <c r="A8672" s="1" t="s">
        <v>7107</v>
      </c>
    </row>
    <row r="8673" spans="1:1" x14ac:dyDescent="0.45">
      <c r="A8673" s="1" t="s">
        <v>7108</v>
      </c>
    </row>
    <row r="8674" spans="1:1" x14ac:dyDescent="0.45">
      <c r="A8674" s="1" t="s">
        <v>7109</v>
      </c>
    </row>
    <row r="8675" spans="1:1" x14ac:dyDescent="0.45">
      <c r="A8675" s="1" t="s">
        <v>7110</v>
      </c>
    </row>
    <row r="8676" spans="1:1" x14ac:dyDescent="0.45">
      <c r="A8676" s="1" t="s">
        <v>7111</v>
      </c>
    </row>
    <row r="8677" spans="1:1" x14ac:dyDescent="0.45">
      <c r="A8677" s="1" t="s">
        <v>9098</v>
      </c>
    </row>
    <row r="8678" spans="1:1" x14ac:dyDescent="0.45">
      <c r="A8678" s="1" t="s">
        <v>7112</v>
      </c>
    </row>
    <row r="8679" spans="1:1" x14ac:dyDescent="0.45">
      <c r="A8679" s="1" t="s">
        <v>7113</v>
      </c>
    </row>
    <row r="8680" spans="1:1" x14ac:dyDescent="0.45">
      <c r="A8680" s="1" t="s">
        <v>9099</v>
      </c>
    </row>
    <row r="8681" spans="1:1" x14ac:dyDescent="0.45">
      <c r="A8681" s="1" t="s">
        <v>7114</v>
      </c>
    </row>
    <row r="8682" spans="1:1" x14ac:dyDescent="0.45">
      <c r="A8682" s="1" t="s">
        <v>7115</v>
      </c>
    </row>
    <row r="8683" spans="1:1" x14ac:dyDescent="0.45">
      <c r="A8683" s="1" t="s">
        <v>9100</v>
      </c>
    </row>
    <row r="8684" spans="1:1" x14ac:dyDescent="0.45">
      <c r="A8684" s="1" t="s">
        <v>7116</v>
      </c>
    </row>
    <row r="8685" spans="1:1" x14ac:dyDescent="0.45">
      <c r="A8685" s="1" t="s">
        <v>7117</v>
      </c>
    </row>
    <row r="8686" spans="1:1" x14ac:dyDescent="0.45">
      <c r="A8686" s="1" t="s">
        <v>9101</v>
      </c>
    </row>
    <row r="8687" spans="1:1" x14ac:dyDescent="0.45">
      <c r="A8687" s="1" t="s">
        <v>7118</v>
      </c>
    </row>
    <row r="8688" spans="1:1" x14ac:dyDescent="0.45">
      <c r="A8688" s="1" t="s">
        <v>9102</v>
      </c>
    </row>
    <row r="8689" spans="1:1" x14ac:dyDescent="0.45">
      <c r="A8689" s="1" t="s">
        <v>7119</v>
      </c>
    </row>
    <row r="8690" spans="1:1" x14ac:dyDescent="0.45">
      <c r="A8690" s="1" t="s">
        <v>7120</v>
      </c>
    </row>
    <row r="8691" spans="1:1" x14ac:dyDescent="0.45">
      <c r="A8691" s="1" t="s">
        <v>7121</v>
      </c>
    </row>
    <row r="8692" spans="1:1" x14ac:dyDescent="0.45">
      <c r="A8692" s="1" t="s">
        <v>7122</v>
      </c>
    </row>
    <row r="8693" spans="1:1" x14ac:dyDescent="0.45">
      <c r="A8693" s="1" t="s">
        <v>7123</v>
      </c>
    </row>
    <row r="8694" spans="1:1" x14ac:dyDescent="0.45">
      <c r="A8694" s="1" t="s">
        <v>9265</v>
      </c>
    </row>
    <row r="8695" spans="1:1" x14ac:dyDescent="0.45">
      <c r="A8695" s="1" t="s">
        <v>9266</v>
      </c>
    </row>
    <row r="8696" spans="1:1" x14ac:dyDescent="0.45">
      <c r="A8696" s="1" t="s">
        <v>7124</v>
      </c>
    </row>
    <row r="8697" spans="1:1" x14ac:dyDescent="0.45">
      <c r="A8697" s="1" t="s">
        <v>9267</v>
      </c>
    </row>
    <row r="8698" spans="1:1" x14ac:dyDescent="0.45">
      <c r="A8698" s="1" t="s">
        <v>9268</v>
      </c>
    </row>
    <row r="8699" spans="1:1" x14ac:dyDescent="0.45">
      <c r="A8699" s="1" t="s">
        <v>7125</v>
      </c>
    </row>
    <row r="8700" spans="1:1" x14ac:dyDescent="0.45">
      <c r="A8700" s="1" t="s">
        <v>9269</v>
      </c>
    </row>
    <row r="8701" spans="1:1" x14ac:dyDescent="0.45">
      <c r="A8701" s="1" t="s">
        <v>9270</v>
      </c>
    </row>
    <row r="8702" spans="1:1" x14ac:dyDescent="0.45">
      <c r="A8702" s="1" t="s">
        <v>9271</v>
      </c>
    </row>
    <row r="8703" spans="1:1" x14ac:dyDescent="0.45">
      <c r="A8703" s="1" t="s">
        <v>9272</v>
      </c>
    </row>
    <row r="8704" spans="1:1" x14ac:dyDescent="0.45">
      <c r="A8704" s="1" t="s">
        <v>9273</v>
      </c>
    </row>
    <row r="8705" spans="1:1" x14ac:dyDescent="0.45">
      <c r="A8705" s="1" t="s">
        <v>9274</v>
      </c>
    </row>
    <row r="8706" spans="1:1" x14ac:dyDescent="0.45">
      <c r="A8706" s="1" t="s">
        <v>7126</v>
      </c>
    </row>
    <row r="8707" spans="1:1" x14ac:dyDescent="0.45">
      <c r="A8707" s="1" t="s">
        <v>9275</v>
      </c>
    </row>
    <row r="8708" spans="1:1" x14ac:dyDescent="0.45">
      <c r="A8708" s="1" t="s">
        <v>7127</v>
      </c>
    </row>
    <row r="8709" spans="1:1" x14ac:dyDescent="0.45">
      <c r="A8709" s="1" t="s">
        <v>7128</v>
      </c>
    </row>
    <row r="8710" spans="1:1" x14ac:dyDescent="0.45">
      <c r="A8710" s="1" t="s">
        <v>7129</v>
      </c>
    </row>
    <row r="8711" spans="1:1" x14ac:dyDescent="0.45">
      <c r="A8711" s="1" t="s">
        <v>7130</v>
      </c>
    </row>
    <row r="8712" spans="1:1" x14ac:dyDescent="0.45">
      <c r="A8712" s="1" t="s">
        <v>7131</v>
      </c>
    </row>
    <row r="8713" spans="1:1" x14ac:dyDescent="0.45">
      <c r="A8713" s="1" t="s">
        <v>7132</v>
      </c>
    </row>
    <row r="8714" spans="1:1" x14ac:dyDescent="0.45">
      <c r="A8714" s="1" t="s">
        <v>7133</v>
      </c>
    </row>
    <row r="8715" spans="1:1" x14ac:dyDescent="0.45">
      <c r="A8715" s="1" t="s">
        <v>7134</v>
      </c>
    </row>
    <row r="8716" spans="1:1" x14ac:dyDescent="0.45">
      <c r="A8716" s="1" t="s">
        <v>7135</v>
      </c>
    </row>
    <row r="8717" spans="1:1" x14ac:dyDescent="0.45">
      <c r="A8717" s="1" t="s">
        <v>7136</v>
      </c>
    </row>
    <row r="8718" spans="1:1" x14ac:dyDescent="0.45">
      <c r="A8718" s="1" t="s">
        <v>7137</v>
      </c>
    </row>
    <row r="8719" spans="1:1" x14ac:dyDescent="0.45">
      <c r="A8719" s="1" t="s">
        <v>7138</v>
      </c>
    </row>
    <row r="8720" spans="1:1" x14ac:dyDescent="0.45">
      <c r="A8720" s="1" t="s">
        <v>7139</v>
      </c>
    </row>
    <row r="8721" spans="1:1" x14ac:dyDescent="0.45">
      <c r="A8721" s="1" t="s">
        <v>7140</v>
      </c>
    </row>
    <row r="8722" spans="1:1" x14ac:dyDescent="0.45">
      <c r="A8722" s="1" t="s">
        <v>7141</v>
      </c>
    </row>
    <row r="8723" spans="1:1" x14ac:dyDescent="0.45">
      <c r="A8723" s="1" t="s">
        <v>7142</v>
      </c>
    </row>
    <row r="8724" spans="1:1" x14ac:dyDescent="0.45">
      <c r="A8724" s="1" t="s">
        <v>7143</v>
      </c>
    </row>
    <row r="8725" spans="1:1" x14ac:dyDescent="0.45">
      <c r="A8725" s="1" t="s">
        <v>7144</v>
      </c>
    </row>
    <row r="8726" spans="1:1" x14ac:dyDescent="0.45">
      <c r="A8726" s="1" t="s">
        <v>9103</v>
      </c>
    </row>
    <row r="8727" spans="1:1" x14ac:dyDescent="0.45">
      <c r="A8727" s="1" t="s">
        <v>7145</v>
      </c>
    </row>
    <row r="8728" spans="1:1" x14ac:dyDescent="0.45">
      <c r="A8728" s="1" t="s">
        <v>7146</v>
      </c>
    </row>
    <row r="8729" spans="1:1" x14ac:dyDescent="0.45">
      <c r="A8729" s="1" t="s">
        <v>7147</v>
      </c>
    </row>
    <row r="8730" spans="1:1" x14ac:dyDescent="0.45">
      <c r="A8730" s="1" t="s">
        <v>7148</v>
      </c>
    </row>
    <row r="8731" spans="1:1" x14ac:dyDescent="0.45">
      <c r="A8731" s="1" t="s">
        <v>9104</v>
      </c>
    </row>
    <row r="8732" spans="1:1" x14ac:dyDescent="0.45">
      <c r="A8732" s="1" t="s">
        <v>7149</v>
      </c>
    </row>
    <row r="8733" spans="1:1" x14ac:dyDescent="0.45">
      <c r="A8733" s="1" t="s">
        <v>7150</v>
      </c>
    </row>
    <row r="8734" spans="1:1" x14ac:dyDescent="0.45">
      <c r="A8734" s="1" t="s">
        <v>7151</v>
      </c>
    </row>
    <row r="8735" spans="1:1" x14ac:dyDescent="0.45">
      <c r="A8735" s="1" t="s">
        <v>9105</v>
      </c>
    </row>
    <row r="8736" spans="1:1" x14ac:dyDescent="0.45">
      <c r="A8736" s="1" t="s">
        <v>9106</v>
      </c>
    </row>
    <row r="8737" spans="1:1" x14ac:dyDescent="0.45">
      <c r="A8737" s="1" t="s">
        <v>7152</v>
      </c>
    </row>
    <row r="8738" spans="1:1" x14ac:dyDescent="0.45">
      <c r="A8738" s="1" t="s">
        <v>7153</v>
      </c>
    </row>
    <row r="8739" spans="1:1" x14ac:dyDescent="0.45">
      <c r="A8739" s="1" t="s">
        <v>7154</v>
      </c>
    </row>
    <row r="8740" spans="1:1" x14ac:dyDescent="0.45">
      <c r="A8740" s="1" t="s">
        <v>7155</v>
      </c>
    </row>
    <row r="8741" spans="1:1" x14ac:dyDescent="0.45">
      <c r="A8741" s="1" t="s">
        <v>7156</v>
      </c>
    </row>
    <row r="8742" spans="1:1" x14ac:dyDescent="0.45">
      <c r="A8742" s="1" t="s">
        <v>7157</v>
      </c>
    </row>
    <row r="8743" spans="1:1" x14ac:dyDescent="0.45">
      <c r="A8743" s="1" t="s">
        <v>7158</v>
      </c>
    </row>
    <row r="8744" spans="1:1" x14ac:dyDescent="0.45">
      <c r="A8744" s="1" t="s">
        <v>9107</v>
      </c>
    </row>
    <row r="8745" spans="1:1" x14ac:dyDescent="0.45">
      <c r="A8745" s="1" t="s">
        <v>7159</v>
      </c>
    </row>
    <row r="8746" spans="1:1" x14ac:dyDescent="0.45">
      <c r="A8746" s="1" t="s">
        <v>9108</v>
      </c>
    </row>
    <row r="8747" spans="1:1" x14ac:dyDescent="0.45">
      <c r="A8747" s="1" t="s">
        <v>7160</v>
      </c>
    </row>
    <row r="8748" spans="1:1" x14ac:dyDescent="0.45">
      <c r="A8748" s="1" t="s">
        <v>9109</v>
      </c>
    </row>
    <row r="8749" spans="1:1" x14ac:dyDescent="0.45">
      <c r="A8749" s="1" t="s">
        <v>7161</v>
      </c>
    </row>
    <row r="8750" spans="1:1" x14ac:dyDescent="0.45">
      <c r="A8750" s="1" t="s">
        <v>9110</v>
      </c>
    </row>
    <row r="8751" spans="1:1" x14ac:dyDescent="0.45">
      <c r="A8751" s="1" t="s">
        <v>7162</v>
      </c>
    </row>
    <row r="8752" spans="1:1" x14ac:dyDescent="0.45">
      <c r="A8752" s="1" t="s">
        <v>9111</v>
      </c>
    </row>
    <row r="8753" spans="1:1" x14ac:dyDescent="0.45">
      <c r="A8753" s="1" t="s">
        <v>7163</v>
      </c>
    </row>
    <row r="8754" spans="1:1" x14ac:dyDescent="0.45">
      <c r="A8754" s="1" t="s">
        <v>7164</v>
      </c>
    </row>
    <row r="8755" spans="1:1" x14ac:dyDescent="0.45">
      <c r="A8755" s="1" t="s">
        <v>7165</v>
      </c>
    </row>
    <row r="8756" spans="1:1" x14ac:dyDescent="0.45">
      <c r="A8756" s="1" t="s">
        <v>7166</v>
      </c>
    </row>
    <row r="8757" spans="1:1" x14ac:dyDescent="0.45">
      <c r="A8757" s="1" t="s">
        <v>7167</v>
      </c>
    </row>
    <row r="8758" spans="1:1" x14ac:dyDescent="0.45">
      <c r="A8758" s="1" t="s">
        <v>9112</v>
      </c>
    </row>
    <row r="8759" spans="1:1" x14ac:dyDescent="0.45">
      <c r="A8759" s="1" t="s">
        <v>7168</v>
      </c>
    </row>
    <row r="8760" spans="1:1" x14ac:dyDescent="0.45">
      <c r="A8760" s="1" t="s">
        <v>7169</v>
      </c>
    </row>
    <row r="8761" spans="1:1" x14ac:dyDescent="0.45">
      <c r="A8761" s="1" t="s">
        <v>9113</v>
      </c>
    </row>
    <row r="8762" spans="1:1" x14ac:dyDescent="0.45">
      <c r="A8762" s="1" t="s">
        <v>7170</v>
      </c>
    </row>
    <row r="8763" spans="1:1" x14ac:dyDescent="0.45">
      <c r="A8763" s="1" t="s">
        <v>7171</v>
      </c>
    </row>
    <row r="8764" spans="1:1" x14ac:dyDescent="0.45">
      <c r="A8764" s="1" t="s">
        <v>7172</v>
      </c>
    </row>
    <row r="8765" spans="1:1" x14ac:dyDescent="0.45">
      <c r="A8765" s="1" t="s">
        <v>7173</v>
      </c>
    </row>
    <row r="8766" spans="1:1" x14ac:dyDescent="0.45">
      <c r="A8766" s="1" t="s">
        <v>7174</v>
      </c>
    </row>
    <row r="8767" spans="1:1" x14ac:dyDescent="0.45">
      <c r="A8767" s="1" t="s">
        <v>7175</v>
      </c>
    </row>
    <row r="8768" spans="1:1" x14ac:dyDescent="0.45">
      <c r="A8768" s="1" t="s">
        <v>7176</v>
      </c>
    </row>
    <row r="8769" spans="1:1" x14ac:dyDescent="0.45">
      <c r="A8769" s="1" t="s">
        <v>7177</v>
      </c>
    </row>
    <row r="8770" spans="1:1" x14ac:dyDescent="0.45">
      <c r="A8770" s="1" t="s">
        <v>9114</v>
      </c>
    </row>
    <row r="8771" spans="1:1" x14ac:dyDescent="0.45">
      <c r="A8771" s="1" t="s">
        <v>7178</v>
      </c>
    </row>
    <row r="8772" spans="1:1" x14ac:dyDescent="0.45">
      <c r="A8772" s="1" t="s">
        <v>7179</v>
      </c>
    </row>
    <row r="8773" spans="1:1" x14ac:dyDescent="0.45">
      <c r="A8773" s="1" t="s">
        <v>9115</v>
      </c>
    </row>
    <row r="8774" spans="1:1" x14ac:dyDescent="0.45">
      <c r="A8774" s="1" t="s">
        <v>7180</v>
      </c>
    </row>
    <row r="8775" spans="1:1" x14ac:dyDescent="0.45">
      <c r="A8775" s="1" t="s">
        <v>7181</v>
      </c>
    </row>
    <row r="8776" spans="1:1" x14ac:dyDescent="0.45">
      <c r="A8776" s="1" t="s">
        <v>7182</v>
      </c>
    </row>
    <row r="8777" spans="1:1" x14ac:dyDescent="0.45">
      <c r="A8777" s="1" t="s">
        <v>7183</v>
      </c>
    </row>
    <row r="8778" spans="1:1" x14ac:dyDescent="0.45">
      <c r="A8778" s="1" t="s">
        <v>7184</v>
      </c>
    </row>
    <row r="8779" spans="1:1" x14ac:dyDescent="0.45">
      <c r="A8779" s="1" t="s">
        <v>9305</v>
      </c>
    </row>
    <row r="8780" spans="1:1" x14ac:dyDescent="0.45">
      <c r="A8780" s="1" t="s">
        <v>7185</v>
      </c>
    </row>
    <row r="8781" spans="1:1" x14ac:dyDescent="0.45">
      <c r="A8781" s="1" t="s">
        <v>7186</v>
      </c>
    </row>
    <row r="8782" spans="1:1" x14ac:dyDescent="0.45">
      <c r="A8782" s="1" t="s">
        <v>7187</v>
      </c>
    </row>
    <row r="8783" spans="1:1" x14ac:dyDescent="0.45">
      <c r="A8783" s="1" t="s">
        <v>9116</v>
      </c>
    </row>
    <row r="8784" spans="1:1" x14ac:dyDescent="0.45">
      <c r="A8784" s="1" t="s">
        <v>7188</v>
      </c>
    </row>
    <row r="8785" spans="1:1" x14ac:dyDescent="0.45">
      <c r="A8785" s="1" t="s">
        <v>7189</v>
      </c>
    </row>
    <row r="8786" spans="1:1" x14ac:dyDescent="0.45">
      <c r="A8786" s="1" t="s">
        <v>7190</v>
      </c>
    </row>
    <row r="8787" spans="1:1" x14ac:dyDescent="0.45">
      <c r="A8787" s="1" t="s">
        <v>7191</v>
      </c>
    </row>
    <row r="8788" spans="1:1" x14ac:dyDescent="0.45">
      <c r="A8788" s="1" t="s">
        <v>7192</v>
      </c>
    </row>
    <row r="8789" spans="1:1" x14ac:dyDescent="0.45">
      <c r="A8789" s="1" t="s">
        <v>7193</v>
      </c>
    </row>
    <row r="8790" spans="1:1" x14ac:dyDescent="0.45">
      <c r="A8790" s="1" t="s">
        <v>7194</v>
      </c>
    </row>
    <row r="8791" spans="1:1" x14ac:dyDescent="0.45">
      <c r="A8791" s="1" t="s">
        <v>7195</v>
      </c>
    </row>
    <row r="8792" spans="1:1" x14ac:dyDescent="0.45">
      <c r="A8792" s="1" t="s">
        <v>7196</v>
      </c>
    </row>
    <row r="8793" spans="1:1" x14ac:dyDescent="0.45">
      <c r="A8793" s="1" t="s">
        <v>7197</v>
      </c>
    </row>
    <row r="8794" spans="1:1" x14ac:dyDescent="0.45">
      <c r="A8794" s="1" t="s">
        <v>7198</v>
      </c>
    </row>
    <row r="8795" spans="1:1" x14ac:dyDescent="0.45">
      <c r="A8795" s="1" t="s">
        <v>9117</v>
      </c>
    </row>
    <row r="8796" spans="1:1" x14ac:dyDescent="0.45">
      <c r="A8796" s="1" t="s">
        <v>7199</v>
      </c>
    </row>
    <row r="8797" spans="1:1" x14ac:dyDescent="0.45">
      <c r="A8797" s="1" t="s">
        <v>9352</v>
      </c>
    </row>
    <row r="8798" spans="1:1" x14ac:dyDescent="0.45">
      <c r="A8798" s="1" t="s">
        <v>7200</v>
      </c>
    </row>
    <row r="8799" spans="1:1" x14ac:dyDescent="0.45">
      <c r="A8799" s="1" t="s">
        <v>7201</v>
      </c>
    </row>
    <row r="8800" spans="1:1" x14ac:dyDescent="0.45">
      <c r="A8800" s="1" t="s">
        <v>7202</v>
      </c>
    </row>
    <row r="8801" spans="1:1" x14ac:dyDescent="0.45">
      <c r="A8801" s="1" t="s">
        <v>7203</v>
      </c>
    </row>
    <row r="8802" spans="1:1" x14ac:dyDescent="0.45">
      <c r="A8802" s="1" t="s">
        <v>7204</v>
      </c>
    </row>
    <row r="8803" spans="1:1" x14ac:dyDescent="0.45">
      <c r="A8803" s="1" t="s">
        <v>7205</v>
      </c>
    </row>
    <row r="8804" spans="1:1" x14ac:dyDescent="0.45">
      <c r="A8804" s="1" t="s">
        <v>9118</v>
      </c>
    </row>
    <row r="8805" spans="1:1" x14ac:dyDescent="0.45">
      <c r="A8805" s="1" t="s">
        <v>7206</v>
      </c>
    </row>
    <row r="8806" spans="1:1" x14ac:dyDescent="0.45">
      <c r="A8806" s="1" t="s">
        <v>7207</v>
      </c>
    </row>
    <row r="8807" spans="1:1" x14ac:dyDescent="0.45">
      <c r="A8807" s="1" t="s">
        <v>9119</v>
      </c>
    </row>
    <row r="8808" spans="1:1" x14ac:dyDescent="0.45">
      <c r="A8808" s="1" t="s">
        <v>7208</v>
      </c>
    </row>
    <row r="8809" spans="1:1" x14ac:dyDescent="0.45">
      <c r="A8809" s="1" t="s">
        <v>7209</v>
      </c>
    </row>
    <row r="8810" spans="1:1" x14ac:dyDescent="0.45">
      <c r="A8810" s="1" t="s">
        <v>9120</v>
      </c>
    </row>
    <row r="8811" spans="1:1" x14ac:dyDescent="0.45">
      <c r="A8811" s="1" t="s">
        <v>7210</v>
      </c>
    </row>
    <row r="8812" spans="1:1" x14ac:dyDescent="0.45">
      <c r="A8812" s="1" t="s">
        <v>9121</v>
      </c>
    </row>
    <row r="8813" spans="1:1" x14ac:dyDescent="0.45">
      <c r="A8813" s="1" t="s">
        <v>7211</v>
      </c>
    </row>
    <row r="8814" spans="1:1" x14ac:dyDescent="0.45">
      <c r="A8814" s="1" t="s">
        <v>7212</v>
      </c>
    </row>
    <row r="8815" spans="1:1" x14ac:dyDescent="0.45">
      <c r="A8815" s="1" t="s">
        <v>9122</v>
      </c>
    </row>
    <row r="8816" spans="1:1" x14ac:dyDescent="0.45">
      <c r="A8816" s="1" t="s">
        <v>7213</v>
      </c>
    </row>
    <row r="8817" spans="1:1" x14ac:dyDescent="0.45">
      <c r="A8817" s="1" t="s">
        <v>7214</v>
      </c>
    </row>
    <row r="8818" spans="1:1" x14ac:dyDescent="0.45">
      <c r="A8818" s="1" t="s">
        <v>7215</v>
      </c>
    </row>
    <row r="8819" spans="1:1" x14ac:dyDescent="0.45">
      <c r="A8819" s="1" t="s">
        <v>7216</v>
      </c>
    </row>
    <row r="8820" spans="1:1" x14ac:dyDescent="0.45">
      <c r="A8820" s="1" t="s">
        <v>7217</v>
      </c>
    </row>
    <row r="8821" spans="1:1" x14ac:dyDescent="0.45">
      <c r="A8821" s="1" t="s">
        <v>7218</v>
      </c>
    </row>
    <row r="8822" spans="1:1" x14ac:dyDescent="0.45">
      <c r="A8822" s="1" t="s">
        <v>7219</v>
      </c>
    </row>
    <row r="8823" spans="1:1" x14ac:dyDescent="0.45">
      <c r="A8823" s="1" t="s">
        <v>7220</v>
      </c>
    </row>
    <row r="8824" spans="1:1" x14ac:dyDescent="0.45">
      <c r="A8824" s="1" t="s">
        <v>7221</v>
      </c>
    </row>
    <row r="8825" spans="1:1" x14ac:dyDescent="0.45">
      <c r="A8825" s="1" t="s">
        <v>7222</v>
      </c>
    </row>
    <row r="8826" spans="1:1" x14ac:dyDescent="0.45">
      <c r="A8826" s="1" t="s">
        <v>7223</v>
      </c>
    </row>
    <row r="8827" spans="1:1" x14ac:dyDescent="0.45">
      <c r="A8827" s="1" t="s">
        <v>7224</v>
      </c>
    </row>
    <row r="8828" spans="1:1" x14ac:dyDescent="0.45">
      <c r="A8828" s="1" t="s">
        <v>7225</v>
      </c>
    </row>
    <row r="8829" spans="1:1" x14ac:dyDescent="0.45">
      <c r="A8829" s="1" t="s">
        <v>9362</v>
      </c>
    </row>
    <row r="8830" spans="1:1" x14ac:dyDescent="0.45">
      <c r="A8830" s="1" t="s">
        <v>7226</v>
      </c>
    </row>
    <row r="8831" spans="1:1" x14ac:dyDescent="0.45">
      <c r="A8831" s="1" t="s">
        <v>7227</v>
      </c>
    </row>
    <row r="8832" spans="1:1" x14ac:dyDescent="0.45">
      <c r="A8832" s="1" t="s">
        <v>9123</v>
      </c>
    </row>
    <row r="8833" spans="1:1" x14ac:dyDescent="0.45">
      <c r="A8833" s="1" t="s">
        <v>7228</v>
      </c>
    </row>
    <row r="8834" spans="1:1" x14ac:dyDescent="0.45">
      <c r="A8834" s="1" t="s">
        <v>7229</v>
      </c>
    </row>
    <row r="8835" spans="1:1" x14ac:dyDescent="0.45">
      <c r="A8835" s="1" t="s">
        <v>7230</v>
      </c>
    </row>
    <row r="8836" spans="1:1" x14ac:dyDescent="0.45">
      <c r="A8836" s="1" t="s">
        <v>7231</v>
      </c>
    </row>
    <row r="8837" spans="1:1" x14ac:dyDescent="0.45">
      <c r="A8837" s="1" t="s">
        <v>7232</v>
      </c>
    </row>
    <row r="8838" spans="1:1" x14ac:dyDescent="0.45">
      <c r="A8838" s="1" t="s">
        <v>7233</v>
      </c>
    </row>
    <row r="8839" spans="1:1" x14ac:dyDescent="0.45">
      <c r="A8839" s="1" t="s">
        <v>7234</v>
      </c>
    </row>
    <row r="8840" spans="1:1" x14ac:dyDescent="0.45">
      <c r="A8840" s="1" t="s">
        <v>7235</v>
      </c>
    </row>
    <row r="8841" spans="1:1" x14ac:dyDescent="0.45">
      <c r="A8841" s="1" t="s">
        <v>7236</v>
      </c>
    </row>
    <row r="8842" spans="1:1" x14ac:dyDescent="0.45">
      <c r="A8842" s="1" t="s">
        <v>9124</v>
      </c>
    </row>
    <row r="8843" spans="1:1" x14ac:dyDescent="0.45">
      <c r="A8843" s="1" t="s">
        <v>7237</v>
      </c>
    </row>
    <row r="8844" spans="1:1" x14ac:dyDescent="0.45">
      <c r="A8844" s="1" t="s">
        <v>7238</v>
      </c>
    </row>
    <row r="8845" spans="1:1" x14ac:dyDescent="0.45">
      <c r="A8845" s="1" t="s">
        <v>7239</v>
      </c>
    </row>
    <row r="8846" spans="1:1" x14ac:dyDescent="0.45">
      <c r="A8846" s="1" t="s">
        <v>7240</v>
      </c>
    </row>
    <row r="8847" spans="1:1" x14ac:dyDescent="0.45">
      <c r="A8847" s="1" t="s">
        <v>7241</v>
      </c>
    </row>
    <row r="8848" spans="1:1" x14ac:dyDescent="0.45">
      <c r="A8848" s="1" t="s">
        <v>7242</v>
      </c>
    </row>
    <row r="8849" spans="1:1" x14ac:dyDescent="0.45">
      <c r="A8849" s="1" t="s">
        <v>7243</v>
      </c>
    </row>
    <row r="8850" spans="1:1" x14ac:dyDescent="0.45">
      <c r="A8850" s="1" t="s">
        <v>7244</v>
      </c>
    </row>
    <row r="8851" spans="1:1" x14ac:dyDescent="0.45">
      <c r="A8851" s="1" t="s">
        <v>7245</v>
      </c>
    </row>
    <row r="8852" spans="1:1" x14ac:dyDescent="0.45">
      <c r="A8852" s="1" t="s">
        <v>7246</v>
      </c>
    </row>
    <row r="8853" spans="1:1" x14ac:dyDescent="0.45">
      <c r="A8853" s="1" t="s">
        <v>7247</v>
      </c>
    </row>
    <row r="8854" spans="1:1" x14ac:dyDescent="0.45">
      <c r="A8854" s="1" t="s">
        <v>7248</v>
      </c>
    </row>
    <row r="8855" spans="1:1" x14ac:dyDescent="0.45">
      <c r="A8855" s="1" t="s">
        <v>7249</v>
      </c>
    </row>
    <row r="8856" spans="1:1" x14ac:dyDescent="0.45">
      <c r="A8856" s="1" t="s">
        <v>9125</v>
      </c>
    </row>
    <row r="8857" spans="1:1" x14ac:dyDescent="0.45">
      <c r="A8857" s="1" t="s">
        <v>7250</v>
      </c>
    </row>
    <row r="8858" spans="1:1" x14ac:dyDescent="0.45">
      <c r="A8858" s="1" t="s">
        <v>7251</v>
      </c>
    </row>
    <row r="8859" spans="1:1" x14ac:dyDescent="0.45">
      <c r="A8859" s="1" t="s">
        <v>7252</v>
      </c>
    </row>
    <row r="8860" spans="1:1" x14ac:dyDescent="0.45">
      <c r="A8860" s="1" t="s">
        <v>7253</v>
      </c>
    </row>
    <row r="8861" spans="1:1" x14ac:dyDescent="0.45">
      <c r="A8861" s="1" t="s">
        <v>7254</v>
      </c>
    </row>
    <row r="8862" spans="1:1" x14ac:dyDescent="0.45">
      <c r="A8862" s="1" t="s">
        <v>7255</v>
      </c>
    </row>
    <row r="8863" spans="1:1" x14ac:dyDescent="0.45">
      <c r="A8863" s="1" t="s">
        <v>7256</v>
      </c>
    </row>
    <row r="8864" spans="1:1" x14ac:dyDescent="0.45">
      <c r="A8864" s="1" t="s">
        <v>7257</v>
      </c>
    </row>
    <row r="8865" spans="1:1" x14ac:dyDescent="0.45">
      <c r="A8865" s="1" t="s">
        <v>7258</v>
      </c>
    </row>
    <row r="8866" spans="1:1" x14ac:dyDescent="0.45">
      <c r="A8866" s="1" t="s">
        <v>9126</v>
      </c>
    </row>
    <row r="8867" spans="1:1" x14ac:dyDescent="0.45">
      <c r="A8867" s="1" t="s">
        <v>7259</v>
      </c>
    </row>
    <row r="8868" spans="1:1" x14ac:dyDescent="0.45">
      <c r="A8868" s="1" t="s">
        <v>7260</v>
      </c>
    </row>
    <row r="8869" spans="1:1" x14ac:dyDescent="0.45">
      <c r="A8869" s="1" t="s">
        <v>7261</v>
      </c>
    </row>
    <row r="8870" spans="1:1" x14ac:dyDescent="0.45">
      <c r="A8870" s="1" t="s">
        <v>7262</v>
      </c>
    </row>
    <row r="8871" spans="1:1" x14ac:dyDescent="0.45">
      <c r="A8871" s="1" t="s">
        <v>7263</v>
      </c>
    </row>
    <row r="8872" spans="1:1" x14ac:dyDescent="0.45">
      <c r="A8872" s="1" t="s">
        <v>7264</v>
      </c>
    </row>
    <row r="8873" spans="1:1" x14ac:dyDescent="0.45">
      <c r="A8873" s="1" t="s">
        <v>7265</v>
      </c>
    </row>
    <row r="8874" spans="1:1" x14ac:dyDescent="0.45">
      <c r="A8874" s="1" t="s">
        <v>9127</v>
      </c>
    </row>
    <row r="8875" spans="1:1" x14ac:dyDescent="0.45">
      <c r="A8875" s="1" t="s">
        <v>7266</v>
      </c>
    </row>
    <row r="8876" spans="1:1" x14ac:dyDescent="0.45">
      <c r="A8876" s="1" t="s">
        <v>7267</v>
      </c>
    </row>
    <row r="8877" spans="1:1" x14ac:dyDescent="0.45">
      <c r="A8877" s="1" t="s">
        <v>7268</v>
      </c>
    </row>
    <row r="8878" spans="1:1" x14ac:dyDescent="0.45">
      <c r="A8878" s="1" t="s">
        <v>7269</v>
      </c>
    </row>
    <row r="8879" spans="1:1" x14ac:dyDescent="0.45">
      <c r="A8879" s="1" t="s">
        <v>7270</v>
      </c>
    </row>
    <row r="8880" spans="1:1" x14ac:dyDescent="0.45">
      <c r="A8880" s="1" t="s">
        <v>7271</v>
      </c>
    </row>
    <row r="8881" spans="1:1" x14ac:dyDescent="0.45">
      <c r="A8881" s="1" t="s">
        <v>7272</v>
      </c>
    </row>
    <row r="8882" spans="1:1" x14ac:dyDescent="0.45">
      <c r="A8882" s="1" t="s">
        <v>7273</v>
      </c>
    </row>
    <row r="8883" spans="1:1" x14ac:dyDescent="0.45">
      <c r="A8883" s="1" t="s">
        <v>9128</v>
      </c>
    </row>
    <row r="8884" spans="1:1" x14ac:dyDescent="0.45">
      <c r="A8884" s="1" t="s">
        <v>7274</v>
      </c>
    </row>
    <row r="8885" spans="1:1" x14ac:dyDescent="0.45">
      <c r="A8885" s="1" t="s">
        <v>9129</v>
      </c>
    </row>
    <row r="8886" spans="1:1" x14ac:dyDescent="0.45">
      <c r="A8886" s="1" t="s">
        <v>7275</v>
      </c>
    </row>
    <row r="8887" spans="1:1" x14ac:dyDescent="0.45">
      <c r="A8887" s="1" t="s">
        <v>7276</v>
      </c>
    </row>
    <row r="8888" spans="1:1" x14ac:dyDescent="0.45">
      <c r="A8888" s="1" t="s">
        <v>7277</v>
      </c>
    </row>
    <row r="8889" spans="1:1" x14ac:dyDescent="0.45">
      <c r="A8889" s="1" t="s">
        <v>7278</v>
      </c>
    </row>
    <row r="8890" spans="1:1" x14ac:dyDescent="0.45">
      <c r="A8890" s="1" t="s">
        <v>7279</v>
      </c>
    </row>
    <row r="8891" spans="1:1" x14ac:dyDescent="0.45">
      <c r="A8891" s="1" t="s">
        <v>7280</v>
      </c>
    </row>
    <row r="8892" spans="1:1" x14ac:dyDescent="0.45">
      <c r="A8892" s="1" t="s">
        <v>7281</v>
      </c>
    </row>
    <row r="8893" spans="1:1" x14ac:dyDescent="0.45">
      <c r="A8893" s="1" t="s">
        <v>7282</v>
      </c>
    </row>
    <row r="8894" spans="1:1" x14ac:dyDescent="0.45">
      <c r="A8894" s="1" t="s">
        <v>7283</v>
      </c>
    </row>
    <row r="8895" spans="1:1" x14ac:dyDescent="0.45">
      <c r="A8895" s="1" t="s">
        <v>9130</v>
      </c>
    </row>
    <row r="8896" spans="1:1" x14ac:dyDescent="0.45">
      <c r="A8896" s="1" t="s">
        <v>9131</v>
      </c>
    </row>
    <row r="8897" spans="1:1" x14ac:dyDescent="0.45">
      <c r="A8897" s="1" t="s">
        <v>7284</v>
      </c>
    </row>
    <row r="8898" spans="1:1" x14ac:dyDescent="0.45">
      <c r="A8898" s="1" t="s">
        <v>7285</v>
      </c>
    </row>
    <row r="8899" spans="1:1" x14ac:dyDescent="0.45">
      <c r="A8899" s="1" t="s">
        <v>7286</v>
      </c>
    </row>
    <row r="8900" spans="1:1" x14ac:dyDescent="0.45">
      <c r="A8900" s="1" t="s">
        <v>7287</v>
      </c>
    </row>
    <row r="8901" spans="1:1" x14ac:dyDescent="0.45">
      <c r="A8901" s="1" t="s">
        <v>7288</v>
      </c>
    </row>
    <row r="8902" spans="1:1" x14ac:dyDescent="0.45">
      <c r="A8902" s="1" t="s">
        <v>7289</v>
      </c>
    </row>
    <row r="8903" spans="1:1" x14ac:dyDescent="0.45">
      <c r="A8903" s="1" t="s">
        <v>9132</v>
      </c>
    </row>
    <row r="8904" spans="1:1" x14ac:dyDescent="0.45">
      <c r="A8904" s="1" t="s">
        <v>9133</v>
      </c>
    </row>
    <row r="8905" spans="1:1" x14ac:dyDescent="0.45">
      <c r="A8905" s="1" t="s">
        <v>7290</v>
      </c>
    </row>
    <row r="8906" spans="1:1" x14ac:dyDescent="0.45">
      <c r="A8906" s="1" t="s">
        <v>7291</v>
      </c>
    </row>
    <row r="8907" spans="1:1" x14ac:dyDescent="0.45">
      <c r="A8907" s="1" t="s">
        <v>7292</v>
      </c>
    </row>
    <row r="8908" spans="1:1" x14ac:dyDescent="0.45">
      <c r="A8908" s="1" t="s">
        <v>9134</v>
      </c>
    </row>
    <row r="8909" spans="1:1" x14ac:dyDescent="0.45">
      <c r="A8909" s="1" t="s">
        <v>7293</v>
      </c>
    </row>
    <row r="8910" spans="1:1" x14ac:dyDescent="0.45">
      <c r="A8910" s="1" t="s">
        <v>7294</v>
      </c>
    </row>
    <row r="8911" spans="1:1" x14ac:dyDescent="0.45">
      <c r="A8911" s="1" t="s">
        <v>7295</v>
      </c>
    </row>
    <row r="8912" spans="1:1" x14ac:dyDescent="0.45">
      <c r="A8912" s="1" t="s">
        <v>7296</v>
      </c>
    </row>
    <row r="8913" spans="1:1" x14ac:dyDescent="0.45">
      <c r="A8913" s="1" t="s">
        <v>7297</v>
      </c>
    </row>
    <row r="8914" spans="1:1" x14ac:dyDescent="0.45">
      <c r="A8914" s="1" t="s">
        <v>7298</v>
      </c>
    </row>
    <row r="8915" spans="1:1" x14ac:dyDescent="0.45">
      <c r="A8915" s="1" t="s">
        <v>7299</v>
      </c>
    </row>
    <row r="8916" spans="1:1" x14ac:dyDescent="0.45">
      <c r="A8916" s="1" t="s">
        <v>9353</v>
      </c>
    </row>
    <row r="8917" spans="1:1" x14ac:dyDescent="0.45">
      <c r="A8917" s="1" t="s">
        <v>7300</v>
      </c>
    </row>
    <row r="8918" spans="1:1" x14ac:dyDescent="0.45">
      <c r="A8918" s="1" t="s">
        <v>7301</v>
      </c>
    </row>
    <row r="8919" spans="1:1" x14ac:dyDescent="0.45">
      <c r="A8919" s="1" t="s">
        <v>7302</v>
      </c>
    </row>
    <row r="8920" spans="1:1" x14ac:dyDescent="0.45">
      <c r="A8920" s="1" t="s">
        <v>7303</v>
      </c>
    </row>
    <row r="8921" spans="1:1" x14ac:dyDescent="0.45">
      <c r="A8921" s="1" t="s">
        <v>7304</v>
      </c>
    </row>
    <row r="8922" spans="1:1" x14ac:dyDescent="0.45">
      <c r="A8922" s="1" t="s">
        <v>7305</v>
      </c>
    </row>
    <row r="8923" spans="1:1" x14ac:dyDescent="0.45">
      <c r="A8923" s="1" t="s">
        <v>7306</v>
      </c>
    </row>
    <row r="8924" spans="1:1" x14ac:dyDescent="0.45">
      <c r="A8924" s="1" t="s">
        <v>7307</v>
      </c>
    </row>
    <row r="8925" spans="1:1" x14ac:dyDescent="0.45">
      <c r="A8925" s="1" t="s">
        <v>7308</v>
      </c>
    </row>
    <row r="8926" spans="1:1" x14ac:dyDescent="0.45">
      <c r="A8926" s="1" t="s">
        <v>7309</v>
      </c>
    </row>
    <row r="8927" spans="1:1" x14ac:dyDescent="0.45">
      <c r="A8927" s="1" t="s">
        <v>7310</v>
      </c>
    </row>
    <row r="8928" spans="1:1" x14ac:dyDescent="0.45">
      <c r="A8928" s="1" t="s">
        <v>7311</v>
      </c>
    </row>
    <row r="8929" spans="1:1" x14ac:dyDescent="0.45">
      <c r="A8929" s="1" t="s">
        <v>7312</v>
      </c>
    </row>
    <row r="8930" spans="1:1" x14ac:dyDescent="0.45">
      <c r="A8930" s="1" t="s">
        <v>7313</v>
      </c>
    </row>
    <row r="8931" spans="1:1" x14ac:dyDescent="0.45">
      <c r="A8931" s="1" t="s">
        <v>7314</v>
      </c>
    </row>
    <row r="8932" spans="1:1" x14ac:dyDescent="0.45">
      <c r="A8932" s="1" t="s">
        <v>7315</v>
      </c>
    </row>
    <row r="8933" spans="1:1" x14ac:dyDescent="0.45">
      <c r="A8933" s="1" t="s">
        <v>7316</v>
      </c>
    </row>
    <row r="8934" spans="1:1" x14ac:dyDescent="0.45">
      <c r="A8934" s="1" t="s">
        <v>7317</v>
      </c>
    </row>
    <row r="8935" spans="1:1" x14ac:dyDescent="0.45">
      <c r="A8935" s="1" t="s">
        <v>7318</v>
      </c>
    </row>
    <row r="8936" spans="1:1" x14ac:dyDescent="0.45">
      <c r="A8936" s="1" t="s">
        <v>7319</v>
      </c>
    </row>
    <row r="8937" spans="1:1" x14ac:dyDescent="0.45">
      <c r="A8937" s="1" t="s">
        <v>7320</v>
      </c>
    </row>
    <row r="8938" spans="1:1" x14ac:dyDescent="0.45">
      <c r="A8938" s="1" t="s">
        <v>7321</v>
      </c>
    </row>
    <row r="8939" spans="1:1" x14ac:dyDescent="0.45">
      <c r="A8939" s="1" t="s">
        <v>7322</v>
      </c>
    </row>
    <row r="8940" spans="1:1" x14ac:dyDescent="0.45">
      <c r="A8940" s="1" t="s">
        <v>7323</v>
      </c>
    </row>
    <row r="8941" spans="1:1" x14ac:dyDescent="0.45">
      <c r="A8941" s="1" t="s">
        <v>7324</v>
      </c>
    </row>
    <row r="8942" spans="1:1" x14ac:dyDescent="0.45">
      <c r="A8942" s="1" t="s">
        <v>7325</v>
      </c>
    </row>
    <row r="8943" spans="1:1" x14ac:dyDescent="0.45">
      <c r="A8943" s="1" t="s">
        <v>9354</v>
      </c>
    </row>
    <row r="8944" spans="1:1" x14ac:dyDescent="0.45">
      <c r="A8944" s="1" t="s">
        <v>9135</v>
      </c>
    </row>
    <row r="8945" spans="1:1" x14ac:dyDescent="0.45">
      <c r="A8945" s="1" t="s">
        <v>9276</v>
      </c>
    </row>
    <row r="8946" spans="1:1" x14ac:dyDescent="0.45">
      <c r="A8946" s="1" t="s">
        <v>9277</v>
      </c>
    </row>
    <row r="8947" spans="1:1" x14ac:dyDescent="0.45">
      <c r="A8947" s="1" t="s">
        <v>7326</v>
      </c>
    </row>
    <row r="8948" spans="1:1" x14ac:dyDescent="0.45">
      <c r="A8948" s="1" t="s">
        <v>7327</v>
      </c>
    </row>
    <row r="8949" spans="1:1" x14ac:dyDescent="0.45">
      <c r="A8949" s="1" t="s">
        <v>9136</v>
      </c>
    </row>
    <row r="8950" spans="1:1" x14ac:dyDescent="0.45">
      <c r="A8950" s="1" t="s">
        <v>7328</v>
      </c>
    </row>
    <row r="8951" spans="1:1" x14ac:dyDescent="0.45">
      <c r="A8951" s="1" t="s">
        <v>9137</v>
      </c>
    </row>
    <row r="8952" spans="1:1" x14ac:dyDescent="0.45">
      <c r="A8952" s="1" t="s">
        <v>7329</v>
      </c>
    </row>
    <row r="8953" spans="1:1" x14ac:dyDescent="0.45">
      <c r="A8953" s="1" t="s">
        <v>7330</v>
      </c>
    </row>
    <row r="8954" spans="1:1" x14ac:dyDescent="0.45">
      <c r="A8954" s="1" t="s">
        <v>7331</v>
      </c>
    </row>
    <row r="8955" spans="1:1" x14ac:dyDescent="0.45">
      <c r="A8955" s="1" t="s">
        <v>7332</v>
      </c>
    </row>
    <row r="8956" spans="1:1" x14ac:dyDescent="0.45">
      <c r="A8956" s="1" t="s">
        <v>9138</v>
      </c>
    </row>
    <row r="8957" spans="1:1" x14ac:dyDescent="0.45">
      <c r="A8957" s="1" t="s">
        <v>7333</v>
      </c>
    </row>
    <row r="8958" spans="1:1" x14ac:dyDescent="0.45">
      <c r="A8958" s="1" t="s">
        <v>7334</v>
      </c>
    </row>
    <row r="8959" spans="1:1" x14ac:dyDescent="0.45">
      <c r="A8959" s="1" t="s">
        <v>7335</v>
      </c>
    </row>
    <row r="8960" spans="1:1" x14ac:dyDescent="0.45">
      <c r="A8960" s="1" t="s">
        <v>7336</v>
      </c>
    </row>
    <row r="8961" spans="1:1" x14ac:dyDescent="0.45">
      <c r="A8961" s="1" t="s">
        <v>7337</v>
      </c>
    </row>
    <row r="8962" spans="1:1" x14ac:dyDescent="0.45">
      <c r="A8962" s="1" t="s">
        <v>7338</v>
      </c>
    </row>
    <row r="8963" spans="1:1" x14ac:dyDescent="0.45">
      <c r="A8963" s="1" t="s">
        <v>7339</v>
      </c>
    </row>
    <row r="8964" spans="1:1" x14ac:dyDescent="0.45">
      <c r="A8964" s="1" t="s">
        <v>7340</v>
      </c>
    </row>
    <row r="8965" spans="1:1" x14ac:dyDescent="0.45">
      <c r="A8965" s="1" t="s">
        <v>7341</v>
      </c>
    </row>
    <row r="8966" spans="1:1" x14ac:dyDescent="0.45">
      <c r="A8966" s="1" t="s">
        <v>9139</v>
      </c>
    </row>
    <row r="8967" spans="1:1" x14ac:dyDescent="0.45">
      <c r="A8967" s="1" t="s">
        <v>7342</v>
      </c>
    </row>
    <row r="8968" spans="1:1" x14ac:dyDescent="0.45">
      <c r="A8968" s="1" t="s">
        <v>7343</v>
      </c>
    </row>
    <row r="8969" spans="1:1" x14ac:dyDescent="0.45">
      <c r="A8969" s="1" t="s">
        <v>9140</v>
      </c>
    </row>
    <row r="8970" spans="1:1" x14ac:dyDescent="0.45">
      <c r="A8970" s="1" t="s">
        <v>7344</v>
      </c>
    </row>
    <row r="8971" spans="1:1" x14ac:dyDescent="0.45">
      <c r="A8971" s="1" t="s">
        <v>7345</v>
      </c>
    </row>
    <row r="8972" spans="1:1" x14ac:dyDescent="0.45">
      <c r="A8972" s="1" t="s">
        <v>9141</v>
      </c>
    </row>
    <row r="8973" spans="1:1" x14ac:dyDescent="0.45">
      <c r="A8973" s="1" t="s">
        <v>7346</v>
      </c>
    </row>
    <row r="8974" spans="1:1" x14ac:dyDescent="0.45">
      <c r="A8974" s="1" t="s">
        <v>7347</v>
      </c>
    </row>
    <row r="8975" spans="1:1" x14ac:dyDescent="0.45">
      <c r="A8975" s="1" t="s">
        <v>7348</v>
      </c>
    </row>
    <row r="8976" spans="1:1" x14ac:dyDescent="0.45">
      <c r="A8976" s="1" t="s">
        <v>7349</v>
      </c>
    </row>
    <row r="8977" spans="1:1" x14ac:dyDescent="0.45">
      <c r="A8977" s="1" t="s">
        <v>7350</v>
      </c>
    </row>
    <row r="8978" spans="1:1" x14ac:dyDescent="0.45">
      <c r="A8978" s="1" t="s">
        <v>7351</v>
      </c>
    </row>
    <row r="8979" spans="1:1" x14ac:dyDescent="0.45">
      <c r="A8979" s="1" t="s">
        <v>7352</v>
      </c>
    </row>
    <row r="8980" spans="1:1" x14ac:dyDescent="0.45">
      <c r="A8980" s="1" t="s">
        <v>9142</v>
      </c>
    </row>
    <row r="8981" spans="1:1" x14ac:dyDescent="0.45">
      <c r="A8981" s="1" t="s">
        <v>7353</v>
      </c>
    </row>
    <row r="8982" spans="1:1" x14ac:dyDescent="0.45">
      <c r="A8982" s="1" t="s">
        <v>7354</v>
      </c>
    </row>
    <row r="8983" spans="1:1" x14ac:dyDescent="0.45">
      <c r="A8983" s="1" t="s">
        <v>7355</v>
      </c>
    </row>
    <row r="8984" spans="1:1" x14ac:dyDescent="0.45">
      <c r="A8984" s="1" t="s">
        <v>7356</v>
      </c>
    </row>
    <row r="8985" spans="1:1" x14ac:dyDescent="0.45">
      <c r="A8985" s="1" t="s">
        <v>7357</v>
      </c>
    </row>
    <row r="8986" spans="1:1" x14ac:dyDescent="0.45">
      <c r="A8986" s="1" t="s">
        <v>9143</v>
      </c>
    </row>
    <row r="8987" spans="1:1" x14ac:dyDescent="0.45">
      <c r="A8987" s="1" t="s">
        <v>9144</v>
      </c>
    </row>
    <row r="8988" spans="1:1" x14ac:dyDescent="0.45">
      <c r="A8988" s="1" t="s">
        <v>7358</v>
      </c>
    </row>
    <row r="8989" spans="1:1" x14ac:dyDescent="0.45">
      <c r="A8989" s="1" t="s">
        <v>7359</v>
      </c>
    </row>
    <row r="8990" spans="1:1" x14ac:dyDescent="0.45">
      <c r="A8990" s="1" t="s">
        <v>9145</v>
      </c>
    </row>
    <row r="8991" spans="1:1" x14ac:dyDescent="0.45">
      <c r="A8991" s="1" t="s">
        <v>7360</v>
      </c>
    </row>
    <row r="8992" spans="1:1" x14ac:dyDescent="0.45">
      <c r="A8992" s="1" t="s">
        <v>7361</v>
      </c>
    </row>
    <row r="8993" spans="1:1" x14ac:dyDescent="0.45">
      <c r="A8993" s="1" t="s">
        <v>7362</v>
      </c>
    </row>
    <row r="8994" spans="1:1" x14ac:dyDescent="0.45">
      <c r="A8994" s="1" t="s">
        <v>7363</v>
      </c>
    </row>
    <row r="8995" spans="1:1" x14ac:dyDescent="0.45">
      <c r="A8995" s="1" t="s">
        <v>9355</v>
      </c>
    </row>
    <row r="8996" spans="1:1" x14ac:dyDescent="0.45">
      <c r="A8996" s="1" t="s">
        <v>7364</v>
      </c>
    </row>
    <row r="8997" spans="1:1" x14ac:dyDescent="0.45">
      <c r="A8997" s="1" t="s">
        <v>7365</v>
      </c>
    </row>
    <row r="8998" spans="1:1" x14ac:dyDescent="0.45">
      <c r="A8998" s="1" t="s">
        <v>7366</v>
      </c>
    </row>
    <row r="8999" spans="1:1" x14ac:dyDescent="0.45">
      <c r="A8999" s="1" t="s">
        <v>7367</v>
      </c>
    </row>
    <row r="9000" spans="1:1" x14ac:dyDescent="0.45">
      <c r="A9000" s="1" t="s">
        <v>9146</v>
      </c>
    </row>
    <row r="9001" spans="1:1" x14ac:dyDescent="0.45">
      <c r="A9001" s="1" t="s">
        <v>7368</v>
      </c>
    </row>
    <row r="9002" spans="1:1" x14ac:dyDescent="0.45">
      <c r="A9002" s="1" t="s">
        <v>9147</v>
      </c>
    </row>
    <row r="9003" spans="1:1" x14ac:dyDescent="0.45">
      <c r="A9003" s="1" t="s">
        <v>7369</v>
      </c>
    </row>
    <row r="9004" spans="1:1" x14ac:dyDescent="0.45">
      <c r="A9004" s="1" t="s">
        <v>7370</v>
      </c>
    </row>
    <row r="9005" spans="1:1" x14ac:dyDescent="0.45">
      <c r="A9005" s="1" t="s">
        <v>9148</v>
      </c>
    </row>
    <row r="9006" spans="1:1" x14ac:dyDescent="0.45">
      <c r="A9006" s="1" t="s">
        <v>7371</v>
      </c>
    </row>
    <row r="9007" spans="1:1" x14ac:dyDescent="0.45">
      <c r="A9007" s="1" t="s">
        <v>7372</v>
      </c>
    </row>
    <row r="9008" spans="1:1" x14ac:dyDescent="0.45">
      <c r="A9008" s="1" t="s">
        <v>7373</v>
      </c>
    </row>
    <row r="9009" spans="1:1" x14ac:dyDescent="0.45">
      <c r="A9009" s="1" t="s">
        <v>9149</v>
      </c>
    </row>
    <row r="9010" spans="1:1" x14ac:dyDescent="0.45">
      <c r="A9010" s="1" t="s">
        <v>7374</v>
      </c>
    </row>
    <row r="9011" spans="1:1" x14ac:dyDescent="0.45">
      <c r="A9011" s="1" t="s">
        <v>7375</v>
      </c>
    </row>
    <row r="9012" spans="1:1" x14ac:dyDescent="0.45">
      <c r="A9012" s="1" t="s">
        <v>9150</v>
      </c>
    </row>
    <row r="9013" spans="1:1" x14ac:dyDescent="0.45">
      <c r="A9013" s="1" t="s">
        <v>7376</v>
      </c>
    </row>
    <row r="9014" spans="1:1" x14ac:dyDescent="0.45">
      <c r="A9014" s="1" t="s">
        <v>7377</v>
      </c>
    </row>
    <row r="9015" spans="1:1" x14ac:dyDescent="0.45">
      <c r="A9015" s="1" t="s">
        <v>7378</v>
      </c>
    </row>
    <row r="9016" spans="1:1" x14ac:dyDescent="0.45">
      <c r="A9016" s="1" t="s">
        <v>7379</v>
      </c>
    </row>
    <row r="9017" spans="1:1" x14ac:dyDescent="0.45">
      <c r="A9017" s="1" t="s">
        <v>7380</v>
      </c>
    </row>
    <row r="9018" spans="1:1" x14ac:dyDescent="0.45">
      <c r="A9018" s="1" t="s">
        <v>7381</v>
      </c>
    </row>
    <row r="9019" spans="1:1" x14ac:dyDescent="0.45">
      <c r="A9019" s="1" t="s">
        <v>7382</v>
      </c>
    </row>
    <row r="9020" spans="1:1" x14ac:dyDescent="0.45">
      <c r="A9020" s="1" t="s">
        <v>9151</v>
      </c>
    </row>
    <row r="9021" spans="1:1" x14ac:dyDescent="0.45">
      <c r="A9021" s="1" t="s">
        <v>7383</v>
      </c>
    </row>
    <row r="9022" spans="1:1" x14ac:dyDescent="0.45">
      <c r="A9022" s="1" t="s">
        <v>9152</v>
      </c>
    </row>
    <row r="9023" spans="1:1" x14ac:dyDescent="0.45">
      <c r="A9023" s="1" t="s">
        <v>9153</v>
      </c>
    </row>
    <row r="9024" spans="1:1" x14ac:dyDescent="0.45">
      <c r="A9024" s="1" t="s">
        <v>7384</v>
      </c>
    </row>
    <row r="9025" spans="1:1" x14ac:dyDescent="0.45">
      <c r="A9025" s="1" t="s">
        <v>7385</v>
      </c>
    </row>
    <row r="9026" spans="1:1" x14ac:dyDescent="0.45">
      <c r="A9026" s="1" t="s">
        <v>9154</v>
      </c>
    </row>
    <row r="9027" spans="1:1" x14ac:dyDescent="0.45">
      <c r="A9027" s="1" t="s">
        <v>7386</v>
      </c>
    </row>
    <row r="9028" spans="1:1" x14ac:dyDescent="0.45">
      <c r="A9028" s="1" t="s">
        <v>9155</v>
      </c>
    </row>
    <row r="9029" spans="1:1" x14ac:dyDescent="0.45">
      <c r="A9029" s="1" t="s">
        <v>7387</v>
      </c>
    </row>
    <row r="9030" spans="1:1" x14ac:dyDescent="0.45">
      <c r="A9030" s="1" t="s">
        <v>7388</v>
      </c>
    </row>
    <row r="9031" spans="1:1" x14ac:dyDescent="0.45">
      <c r="A9031" s="1" t="s">
        <v>7389</v>
      </c>
    </row>
    <row r="9032" spans="1:1" x14ac:dyDescent="0.45">
      <c r="A9032" s="1" t="s">
        <v>9156</v>
      </c>
    </row>
    <row r="9033" spans="1:1" x14ac:dyDescent="0.45">
      <c r="A9033" s="1" t="s">
        <v>9157</v>
      </c>
    </row>
    <row r="9034" spans="1:1" x14ac:dyDescent="0.45">
      <c r="A9034" s="1" t="s">
        <v>7390</v>
      </c>
    </row>
    <row r="9035" spans="1:1" x14ac:dyDescent="0.45">
      <c r="A9035" s="1" t="s">
        <v>7391</v>
      </c>
    </row>
    <row r="9036" spans="1:1" x14ac:dyDescent="0.45">
      <c r="A9036" s="1" t="s">
        <v>7392</v>
      </c>
    </row>
    <row r="9037" spans="1:1" x14ac:dyDescent="0.45">
      <c r="A9037" s="1" t="s">
        <v>7393</v>
      </c>
    </row>
    <row r="9038" spans="1:1" x14ac:dyDescent="0.45">
      <c r="A9038" s="1" t="s">
        <v>7394</v>
      </c>
    </row>
    <row r="9039" spans="1:1" x14ac:dyDescent="0.45">
      <c r="A9039" s="1" t="s">
        <v>9158</v>
      </c>
    </row>
    <row r="9040" spans="1:1" x14ac:dyDescent="0.45">
      <c r="A9040" s="1" t="s">
        <v>9159</v>
      </c>
    </row>
    <row r="9041" spans="1:1" x14ac:dyDescent="0.45">
      <c r="A9041" s="1" t="s">
        <v>7395</v>
      </c>
    </row>
    <row r="9042" spans="1:1" x14ac:dyDescent="0.45">
      <c r="A9042" s="1" t="s">
        <v>9160</v>
      </c>
    </row>
    <row r="9043" spans="1:1" x14ac:dyDescent="0.45">
      <c r="A9043" s="1" t="s">
        <v>7396</v>
      </c>
    </row>
    <row r="9044" spans="1:1" x14ac:dyDescent="0.45">
      <c r="A9044" s="1" t="s">
        <v>7397</v>
      </c>
    </row>
    <row r="9045" spans="1:1" x14ac:dyDescent="0.45">
      <c r="A9045" s="1" t="s">
        <v>7398</v>
      </c>
    </row>
    <row r="9046" spans="1:1" x14ac:dyDescent="0.45">
      <c r="A9046" s="1" t="s">
        <v>7399</v>
      </c>
    </row>
    <row r="9047" spans="1:1" x14ac:dyDescent="0.45">
      <c r="A9047" s="1" t="s">
        <v>7400</v>
      </c>
    </row>
    <row r="9048" spans="1:1" x14ac:dyDescent="0.45">
      <c r="A9048" s="1" t="s">
        <v>9161</v>
      </c>
    </row>
    <row r="9049" spans="1:1" x14ac:dyDescent="0.45">
      <c r="A9049" s="1" t="s">
        <v>9162</v>
      </c>
    </row>
    <row r="9050" spans="1:1" x14ac:dyDescent="0.45">
      <c r="A9050" s="1" t="s">
        <v>7401</v>
      </c>
    </row>
    <row r="9051" spans="1:1" x14ac:dyDescent="0.45">
      <c r="A9051" s="1" t="s">
        <v>7402</v>
      </c>
    </row>
    <row r="9052" spans="1:1" x14ac:dyDescent="0.45">
      <c r="A9052" s="1" t="s">
        <v>7403</v>
      </c>
    </row>
    <row r="9053" spans="1:1" x14ac:dyDescent="0.45">
      <c r="A9053" s="1" t="s">
        <v>9163</v>
      </c>
    </row>
    <row r="9054" spans="1:1" x14ac:dyDescent="0.45">
      <c r="A9054" s="1" t="s">
        <v>7404</v>
      </c>
    </row>
    <row r="9055" spans="1:1" x14ac:dyDescent="0.45">
      <c r="A9055" s="1" t="s">
        <v>7405</v>
      </c>
    </row>
    <row r="9056" spans="1:1" x14ac:dyDescent="0.45">
      <c r="A9056" s="1" t="s">
        <v>7406</v>
      </c>
    </row>
    <row r="9057" spans="1:1" x14ac:dyDescent="0.45">
      <c r="A9057" s="1" t="s">
        <v>7407</v>
      </c>
    </row>
    <row r="9058" spans="1:1" x14ac:dyDescent="0.45">
      <c r="A9058" s="1" t="s">
        <v>7408</v>
      </c>
    </row>
    <row r="9059" spans="1:1" x14ac:dyDescent="0.45">
      <c r="A9059" s="1" t="s">
        <v>7409</v>
      </c>
    </row>
    <row r="9060" spans="1:1" x14ac:dyDescent="0.45">
      <c r="A9060" s="1" t="s">
        <v>7410</v>
      </c>
    </row>
    <row r="9061" spans="1:1" x14ac:dyDescent="0.45">
      <c r="A9061" s="1" t="s">
        <v>7411</v>
      </c>
    </row>
    <row r="9062" spans="1:1" x14ac:dyDescent="0.45">
      <c r="A9062" s="1" t="s">
        <v>7412</v>
      </c>
    </row>
    <row r="9063" spans="1:1" x14ac:dyDescent="0.45">
      <c r="A9063" s="1" t="s">
        <v>7413</v>
      </c>
    </row>
    <row r="9064" spans="1:1" x14ac:dyDescent="0.45">
      <c r="A9064" s="1" t="s">
        <v>7414</v>
      </c>
    </row>
    <row r="9065" spans="1:1" x14ac:dyDescent="0.45">
      <c r="A9065" s="1" t="s">
        <v>7415</v>
      </c>
    </row>
    <row r="9066" spans="1:1" x14ac:dyDescent="0.45">
      <c r="A9066" s="1" t="s">
        <v>7416</v>
      </c>
    </row>
    <row r="9067" spans="1:1" x14ac:dyDescent="0.45">
      <c r="A9067" s="1" t="s">
        <v>7417</v>
      </c>
    </row>
    <row r="9068" spans="1:1" x14ac:dyDescent="0.45">
      <c r="A9068" s="1" t="s">
        <v>7418</v>
      </c>
    </row>
    <row r="9069" spans="1:1" x14ac:dyDescent="0.45">
      <c r="A9069" s="1" t="s">
        <v>7419</v>
      </c>
    </row>
    <row r="9070" spans="1:1" x14ac:dyDescent="0.45">
      <c r="A9070" s="1" t="s">
        <v>7420</v>
      </c>
    </row>
    <row r="9071" spans="1:1" x14ac:dyDescent="0.45">
      <c r="A9071" s="1" t="s">
        <v>7421</v>
      </c>
    </row>
    <row r="9072" spans="1:1" x14ac:dyDescent="0.45">
      <c r="A9072" s="1" t="s">
        <v>7422</v>
      </c>
    </row>
    <row r="9073" spans="1:1" x14ac:dyDescent="0.45">
      <c r="A9073" s="1" t="s">
        <v>9164</v>
      </c>
    </row>
    <row r="9074" spans="1:1" x14ac:dyDescent="0.45">
      <c r="A9074" s="1" t="s">
        <v>9165</v>
      </c>
    </row>
    <row r="9075" spans="1:1" x14ac:dyDescent="0.45">
      <c r="A9075" s="1" t="s">
        <v>9166</v>
      </c>
    </row>
    <row r="9076" spans="1:1" x14ac:dyDescent="0.45">
      <c r="A9076" s="1" t="s">
        <v>7423</v>
      </c>
    </row>
    <row r="9077" spans="1:1" x14ac:dyDescent="0.45">
      <c r="A9077" s="1" t="s">
        <v>9167</v>
      </c>
    </row>
    <row r="9078" spans="1:1" x14ac:dyDescent="0.45">
      <c r="A9078" s="1" t="s">
        <v>7424</v>
      </c>
    </row>
    <row r="9079" spans="1:1" x14ac:dyDescent="0.45">
      <c r="A9079" s="1" t="s">
        <v>7425</v>
      </c>
    </row>
    <row r="9080" spans="1:1" x14ac:dyDescent="0.45">
      <c r="A9080" s="1" t="s">
        <v>7426</v>
      </c>
    </row>
    <row r="9081" spans="1:1" x14ac:dyDescent="0.45">
      <c r="A9081" s="1" t="s">
        <v>7427</v>
      </c>
    </row>
    <row r="9082" spans="1:1" x14ac:dyDescent="0.45">
      <c r="A9082" s="1" t="s">
        <v>7428</v>
      </c>
    </row>
    <row r="9083" spans="1:1" x14ac:dyDescent="0.45">
      <c r="A9083" s="1" t="s">
        <v>7429</v>
      </c>
    </row>
    <row r="9084" spans="1:1" x14ac:dyDescent="0.45">
      <c r="A9084" s="1" t="s">
        <v>7430</v>
      </c>
    </row>
    <row r="9085" spans="1:1" x14ac:dyDescent="0.45">
      <c r="A9085" s="1" t="s">
        <v>7431</v>
      </c>
    </row>
    <row r="9086" spans="1:1" x14ac:dyDescent="0.45">
      <c r="A9086" s="1" t="s">
        <v>7432</v>
      </c>
    </row>
    <row r="9087" spans="1:1" x14ac:dyDescent="0.45">
      <c r="A9087" s="1" t="s">
        <v>7433</v>
      </c>
    </row>
    <row r="9088" spans="1:1" x14ac:dyDescent="0.45">
      <c r="A9088" s="1" t="s">
        <v>7434</v>
      </c>
    </row>
    <row r="9089" spans="1:1" x14ac:dyDescent="0.45">
      <c r="A9089" s="1" t="s">
        <v>9168</v>
      </c>
    </row>
    <row r="9090" spans="1:1" x14ac:dyDescent="0.45">
      <c r="A9090" s="1" t="s">
        <v>7435</v>
      </c>
    </row>
    <row r="9091" spans="1:1" x14ac:dyDescent="0.45">
      <c r="A9091" s="1" t="s">
        <v>7436</v>
      </c>
    </row>
    <row r="9092" spans="1:1" x14ac:dyDescent="0.45">
      <c r="A9092" s="1" t="s">
        <v>7437</v>
      </c>
    </row>
    <row r="9093" spans="1:1" x14ac:dyDescent="0.45">
      <c r="A9093" s="1" t="s">
        <v>7438</v>
      </c>
    </row>
    <row r="9094" spans="1:1" x14ac:dyDescent="0.45">
      <c r="A9094" s="1" t="s">
        <v>7439</v>
      </c>
    </row>
    <row r="9095" spans="1:1" x14ac:dyDescent="0.45">
      <c r="A9095" s="1" t="s">
        <v>7440</v>
      </c>
    </row>
    <row r="9096" spans="1:1" x14ac:dyDescent="0.45">
      <c r="A9096" s="1" t="s">
        <v>7441</v>
      </c>
    </row>
    <row r="9097" spans="1:1" x14ac:dyDescent="0.45">
      <c r="A9097" s="1" t="s">
        <v>7442</v>
      </c>
    </row>
    <row r="9098" spans="1:1" x14ac:dyDescent="0.45">
      <c r="A9098" s="1" t="s">
        <v>7443</v>
      </c>
    </row>
    <row r="9099" spans="1:1" x14ac:dyDescent="0.45">
      <c r="A9099" s="1" t="s">
        <v>7444</v>
      </c>
    </row>
    <row r="9100" spans="1:1" x14ac:dyDescent="0.45">
      <c r="A9100" s="1" t="s">
        <v>7445</v>
      </c>
    </row>
    <row r="9101" spans="1:1" x14ac:dyDescent="0.45">
      <c r="A9101" s="1" t="s">
        <v>7446</v>
      </c>
    </row>
    <row r="9102" spans="1:1" x14ac:dyDescent="0.45">
      <c r="A9102" s="1" t="s">
        <v>9169</v>
      </c>
    </row>
    <row r="9103" spans="1:1" x14ac:dyDescent="0.45">
      <c r="A9103" s="1" t="s">
        <v>7447</v>
      </c>
    </row>
    <row r="9104" spans="1:1" x14ac:dyDescent="0.45">
      <c r="A9104" s="1" t="s">
        <v>9170</v>
      </c>
    </row>
    <row r="9105" spans="1:1" x14ac:dyDescent="0.45">
      <c r="A9105" s="1" t="s">
        <v>7448</v>
      </c>
    </row>
    <row r="9106" spans="1:1" x14ac:dyDescent="0.45">
      <c r="A9106" s="1" t="s">
        <v>7449</v>
      </c>
    </row>
    <row r="9107" spans="1:1" x14ac:dyDescent="0.45">
      <c r="A9107" s="1" t="s">
        <v>7450</v>
      </c>
    </row>
    <row r="9108" spans="1:1" x14ac:dyDescent="0.45">
      <c r="A9108" s="1" t="s">
        <v>7451</v>
      </c>
    </row>
    <row r="9109" spans="1:1" x14ac:dyDescent="0.45">
      <c r="A9109" s="1" t="s">
        <v>7452</v>
      </c>
    </row>
    <row r="9110" spans="1:1" x14ac:dyDescent="0.45">
      <c r="A9110" s="1" t="s">
        <v>7453</v>
      </c>
    </row>
    <row r="9111" spans="1:1" x14ac:dyDescent="0.45">
      <c r="A9111" s="1" t="s">
        <v>7454</v>
      </c>
    </row>
    <row r="9112" spans="1:1" x14ac:dyDescent="0.45">
      <c r="A9112" s="1" t="s">
        <v>7455</v>
      </c>
    </row>
    <row r="9113" spans="1:1" x14ac:dyDescent="0.45">
      <c r="A9113" s="1" t="s">
        <v>7456</v>
      </c>
    </row>
    <row r="9114" spans="1:1" x14ac:dyDescent="0.45">
      <c r="A9114" s="1" t="s">
        <v>7457</v>
      </c>
    </row>
    <row r="9115" spans="1:1" x14ac:dyDescent="0.45">
      <c r="A9115" s="1" t="s">
        <v>7458</v>
      </c>
    </row>
    <row r="9116" spans="1:1" x14ac:dyDescent="0.45">
      <c r="A9116" s="1" t="s">
        <v>7459</v>
      </c>
    </row>
    <row r="9117" spans="1:1" x14ac:dyDescent="0.45">
      <c r="A9117" s="1" t="s">
        <v>7460</v>
      </c>
    </row>
    <row r="9118" spans="1:1" x14ac:dyDescent="0.45">
      <c r="A9118" s="1" t="s">
        <v>7461</v>
      </c>
    </row>
    <row r="9119" spans="1:1" x14ac:dyDescent="0.45">
      <c r="A9119" s="1" t="s">
        <v>7462</v>
      </c>
    </row>
    <row r="9120" spans="1:1" x14ac:dyDescent="0.45">
      <c r="A9120" s="1" t="s">
        <v>7463</v>
      </c>
    </row>
    <row r="9121" spans="1:1" x14ac:dyDescent="0.45">
      <c r="A9121" s="1" t="s">
        <v>9171</v>
      </c>
    </row>
    <row r="9122" spans="1:1" x14ac:dyDescent="0.45">
      <c r="A9122" s="1" t="s">
        <v>7464</v>
      </c>
    </row>
    <row r="9123" spans="1:1" x14ac:dyDescent="0.45">
      <c r="A9123" s="1" t="s">
        <v>7465</v>
      </c>
    </row>
    <row r="9124" spans="1:1" x14ac:dyDescent="0.45">
      <c r="A9124" s="1" t="s">
        <v>7466</v>
      </c>
    </row>
    <row r="9125" spans="1:1" x14ac:dyDescent="0.45">
      <c r="A9125" s="1" t="s">
        <v>7467</v>
      </c>
    </row>
    <row r="9126" spans="1:1" x14ac:dyDescent="0.45">
      <c r="A9126" s="1" t="s">
        <v>7468</v>
      </c>
    </row>
    <row r="9127" spans="1:1" x14ac:dyDescent="0.45">
      <c r="A9127" s="1" t="s">
        <v>7469</v>
      </c>
    </row>
    <row r="9128" spans="1:1" x14ac:dyDescent="0.45">
      <c r="A9128" s="1" t="s">
        <v>7470</v>
      </c>
    </row>
    <row r="9129" spans="1:1" x14ac:dyDescent="0.45">
      <c r="A9129" s="1" t="s">
        <v>7471</v>
      </c>
    </row>
    <row r="9130" spans="1:1" x14ac:dyDescent="0.45">
      <c r="A9130" s="1" t="s">
        <v>7472</v>
      </c>
    </row>
    <row r="9131" spans="1:1" x14ac:dyDescent="0.45">
      <c r="A9131" s="1" t="s">
        <v>7473</v>
      </c>
    </row>
    <row r="9132" spans="1:1" x14ac:dyDescent="0.45">
      <c r="A9132" s="1" t="s">
        <v>9172</v>
      </c>
    </row>
    <row r="9133" spans="1:1" x14ac:dyDescent="0.45">
      <c r="A9133" s="1" t="s">
        <v>7474</v>
      </c>
    </row>
    <row r="9134" spans="1:1" x14ac:dyDescent="0.45">
      <c r="A9134" s="1" t="s">
        <v>7475</v>
      </c>
    </row>
    <row r="9135" spans="1:1" x14ac:dyDescent="0.45">
      <c r="A9135" s="1" t="s">
        <v>7476</v>
      </c>
    </row>
    <row r="9136" spans="1:1" x14ac:dyDescent="0.45">
      <c r="A9136" s="1" t="s">
        <v>7477</v>
      </c>
    </row>
    <row r="9137" spans="1:1" x14ac:dyDescent="0.45">
      <c r="A9137" s="1" t="s">
        <v>7478</v>
      </c>
    </row>
    <row r="9138" spans="1:1" x14ac:dyDescent="0.45">
      <c r="A9138" s="1" t="s">
        <v>7479</v>
      </c>
    </row>
    <row r="9139" spans="1:1" x14ac:dyDescent="0.45">
      <c r="A9139" s="1" t="s">
        <v>9173</v>
      </c>
    </row>
    <row r="9140" spans="1:1" x14ac:dyDescent="0.45">
      <c r="A9140" s="1" t="s">
        <v>7480</v>
      </c>
    </row>
    <row r="9141" spans="1:1" x14ac:dyDescent="0.45">
      <c r="A9141" s="1" t="s">
        <v>7481</v>
      </c>
    </row>
    <row r="9142" spans="1:1" x14ac:dyDescent="0.45">
      <c r="A9142" s="1" t="s">
        <v>7482</v>
      </c>
    </row>
    <row r="9143" spans="1:1" x14ac:dyDescent="0.45">
      <c r="A9143" s="1" t="s">
        <v>7483</v>
      </c>
    </row>
    <row r="9144" spans="1:1" x14ac:dyDescent="0.45">
      <c r="A9144" s="1" t="s">
        <v>7484</v>
      </c>
    </row>
    <row r="9145" spans="1:1" x14ac:dyDescent="0.45">
      <c r="A9145" s="1" t="s">
        <v>9174</v>
      </c>
    </row>
    <row r="9146" spans="1:1" x14ac:dyDescent="0.45">
      <c r="A9146" s="1" t="s">
        <v>9175</v>
      </c>
    </row>
    <row r="9147" spans="1:1" x14ac:dyDescent="0.45">
      <c r="A9147" s="1" t="s">
        <v>7485</v>
      </c>
    </row>
    <row r="9148" spans="1:1" x14ac:dyDescent="0.45">
      <c r="A9148" s="1" t="s">
        <v>9176</v>
      </c>
    </row>
    <row r="9149" spans="1:1" x14ac:dyDescent="0.45">
      <c r="A9149" s="1" t="s">
        <v>7486</v>
      </c>
    </row>
    <row r="9150" spans="1:1" x14ac:dyDescent="0.45">
      <c r="A9150" s="1" t="s">
        <v>7487</v>
      </c>
    </row>
    <row r="9151" spans="1:1" x14ac:dyDescent="0.45">
      <c r="A9151" s="1" t="s">
        <v>7488</v>
      </c>
    </row>
    <row r="9152" spans="1:1" x14ac:dyDescent="0.45">
      <c r="A9152" s="1" t="s">
        <v>7489</v>
      </c>
    </row>
    <row r="9153" spans="1:1" x14ac:dyDescent="0.45">
      <c r="A9153" s="1" t="s">
        <v>7490</v>
      </c>
    </row>
    <row r="9154" spans="1:1" x14ac:dyDescent="0.45">
      <c r="A9154" s="1" t="s">
        <v>9177</v>
      </c>
    </row>
    <row r="9155" spans="1:1" x14ac:dyDescent="0.45">
      <c r="A9155" s="1" t="s">
        <v>7491</v>
      </c>
    </row>
    <row r="9156" spans="1:1" x14ac:dyDescent="0.45">
      <c r="A9156" s="1" t="s">
        <v>9178</v>
      </c>
    </row>
    <row r="9157" spans="1:1" x14ac:dyDescent="0.45">
      <c r="A9157" s="1" t="s">
        <v>7492</v>
      </c>
    </row>
    <row r="9158" spans="1:1" x14ac:dyDescent="0.45">
      <c r="A9158" s="1" t="s">
        <v>7493</v>
      </c>
    </row>
    <row r="9159" spans="1:1" x14ac:dyDescent="0.45">
      <c r="A9159" s="1" t="s">
        <v>7494</v>
      </c>
    </row>
    <row r="9160" spans="1:1" x14ac:dyDescent="0.45">
      <c r="A9160" s="1" t="s">
        <v>7495</v>
      </c>
    </row>
    <row r="9161" spans="1:1" x14ac:dyDescent="0.45">
      <c r="A9161" s="1" t="s">
        <v>7496</v>
      </c>
    </row>
    <row r="9162" spans="1:1" x14ac:dyDescent="0.45">
      <c r="A9162" s="1" t="s">
        <v>9179</v>
      </c>
    </row>
    <row r="9163" spans="1:1" x14ac:dyDescent="0.45">
      <c r="A9163" s="1" t="s">
        <v>9180</v>
      </c>
    </row>
    <row r="9164" spans="1:1" x14ac:dyDescent="0.45">
      <c r="A9164" s="1" t="s">
        <v>7497</v>
      </c>
    </row>
    <row r="9165" spans="1:1" x14ac:dyDescent="0.45">
      <c r="A9165" s="1" t="s">
        <v>7498</v>
      </c>
    </row>
    <row r="9166" spans="1:1" x14ac:dyDescent="0.45">
      <c r="A9166" s="1" t="s">
        <v>7499</v>
      </c>
    </row>
    <row r="9167" spans="1:1" x14ac:dyDescent="0.45">
      <c r="A9167" s="1" t="s">
        <v>9372</v>
      </c>
    </row>
    <row r="9168" spans="1:1" x14ac:dyDescent="0.45">
      <c r="A9168" s="1" t="s">
        <v>7500</v>
      </c>
    </row>
    <row r="9169" spans="1:1" x14ac:dyDescent="0.45">
      <c r="A9169" s="1" t="s">
        <v>7501</v>
      </c>
    </row>
    <row r="9170" spans="1:1" x14ac:dyDescent="0.45">
      <c r="A9170" s="1" t="s">
        <v>7502</v>
      </c>
    </row>
    <row r="9171" spans="1:1" x14ac:dyDescent="0.45">
      <c r="A9171" s="1" t="s">
        <v>7503</v>
      </c>
    </row>
    <row r="9172" spans="1:1" x14ac:dyDescent="0.45">
      <c r="A9172" s="1" t="s">
        <v>7504</v>
      </c>
    </row>
    <row r="9173" spans="1:1" x14ac:dyDescent="0.45">
      <c r="A9173" s="1" t="s">
        <v>7505</v>
      </c>
    </row>
    <row r="9174" spans="1:1" x14ac:dyDescent="0.45">
      <c r="A9174" s="1" t="s">
        <v>7506</v>
      </c>
    </row>
    <row r="9175" spans="1:1" x14ac:dyDescent="0.45">
      <c r="A9175" s="1" t="s">
        <v>7507</v>
      </c>
    </row>
    <row r="9176" spans="1:1" x14ac:dyDescent="0.45">
      <c r="A9176" s="1" t="s">
        <v>7508</v>
      </c>
    </row>
    <row r="9177" spans="1:1" x14ac:dyDescent="0.45">
      <c r="A9177" s="1" t="s">
        <v>7509</v>
      </c>
    </row>
    <row r="9178" spans="1:1" x14ac:dyDescent="0.45">
      <c r="A9178" s="1" t="s">
        <v>7510</v>
      </c>
    </row>
    <row r="9179" spans="1:1" x14ac:dyDescent="0.45">
      <c r="A9179" s="1" t="s">
        <v>7511</v>
      </c>
    </row>
    <row r="9180" spans="1:1" x14ac:dyDescent="0.45">
      <c r="A9180" s="1" t="s">
        <v>7512</v>
      </c>
    </row>
    <row r="9181" spans="1:1" x14ac:dyDescent="0.45">
      <c r="A9181" s="1" t="s">
        <v>7513</v>
      </c>
    </row>
    <row r="9182" spans="1:1" x14ac:dyDescent="0.45">
      <c r="A9182" s="1" t="s">
        <v>7514</v>
      </c>
    </row>
    <row r="9183" spans="1:1" x14ac:dyDescent="0.45">
      <c r="A9183" s="1" t="s">
        <v>7515</v>
      </c>
    </row>
    <row r="9184" spans="1:1" x14ac:dyDescent="0.45">
      <c r="A9184" s="1" t="s">
        <v>7516</v>
      </c>
    </row>
    <row r="9185" spans="1:1" x14ac:dyDescent="0.45">
      <c r="A9185" s="1" t="s">
        <v>7517</v>
      </c>
    </row>
    <row r="9186" spans="1:1" x14ac:dyDescent="0.45">
      <c r="A9186" s="1" t="s">
        <v>7518</v>
      </c>
    </row>
    <row r="9187" spans="1:1" x14ac:dyDescent="0.45">
      <c r="A9187" s="1" t="s">
        <v>7519</v>
      </c>
    </row>
    <row r="9188" spans="1:1" x14ac:dyDescent="0.45">
      <c r="A9188" s="1" t="s">
        <v>7520</v>
      </c>
    </row>
    <row r="9189" spans="1:1" x14ac:dyDescent="0.45">
      <c r="A9189" s="1" t="s">
        <v>7521</v>
      </c>
    </row>
    <row r="9190" spans="1:1" x14ac:dyDescent="0.45">
      <c r="A9190" s="1" t="s">
        <v>7522</v>
      </c>
    </row>
    <row r="9191" spans="1:1" x14ac:dyDescent="0.45">
      <c r="A9191" s="1" t="s">
        <v>7523</v>
      </c>
    </row>
    <row r="9192" spans="1:1" x14ac:dyDescent="0.45">
      <c r="A9192" s="1" t="s">
        <v>9181</v>
      </c>
    </row>
    <row r="9193" spans="1:1" x14ac:dyDescent="0.45">
      <c r="A9193" s="1" t="s">
        <v>7524</v>
      </c>
    </row>
    <row r="9194" spans="1:1" x14ac:dyDescent="0.45">
      <c r="A9194" s="1" t="s">
        <v>7525</v>
      </c>
    </row>
    <row r="9195" spans="1:1" x14ac:dyDescent="0.45">
      <c r="A9195" s="1" t="s">
        <v>7526</v>
      </c>
    </row>
    <row r="9196" spans="1:1" x14ac:dyDescent="0.45">
      <c r="A9196" s="1" t="s">
        <v>7527</v>
      </c>
    </row>
    <row r="9197" spans="1:1" x14ac:dyDescent="0.45">
      <c r="A9197" s="1" t="s">
        <v>7528</v>
      </c>
    </row>
    <row r="9198" spans="1:1" x14ac:dyDescent="0.45">
      <c r="A9198" s="1" t="s">
        <v>7529</v>
      </c>
    </row>
    <row r="9199" spans="1:1" x14ac:dyDescent="0.45">
      <c r="A9199" s="1" t="s">
        <v>7530</v>
      </c>
    </row>
    <row r="9200" spans="1:1" x14ac:dyDescent="0.45">
      <c r="A9200" s="1" t="s">
        <v>7531</v>
      </c>
    </row>
    <row r="9201" spans="1:1" x14ac:dyDescent="0.45">
      <c r="A9201" s="1" t="s">
        <v>7532</v>
      </c>
    </row>
    <row r="9202" spans="1:1" x14ac:dyDescent="0.45">
      <c r="A9202" s="1" t="s">
        <v>7533</v>
      </c>
    </row>
    <row r="9203" spans="1:1" x14ac:dyDescent="0.45">
      <c r="A9203" s="1" t="s">
        <v>7534</v>
      </c>
    </row>
    <row r="9204" spans="1:1" x14ac:dyDescent="0.45">
      <c r="A9204" s="1" t="s">
        <v>7535</v>
      </c>
    </row>
    <row r="9205" spans="1:1" x14ac:dyDescent="0.45">
      <c r="A9205" s="1" t="s">
        <v>7536</v>
      </c>
    </row>
    <row r="9206" spans="1:1" x14ac:dyDescent="0.45">
      <c r="A9206" s="1" t="s">
        <v>7537</v>
      </c>
    </row>
    <row r="9207" spans="1:1" x14ac:dyDescent="0.45">
      <c r="A9207" s="1" t="s">
        <v>7538</v>
      </c>
    </row>
    <row r="9208" spans="1:1" x14ac:dyDescent="0.45">
      <c r="A9208" s="1" t="s">
        <v>7539</v>
      </c>
    </row>
    <row r="9209" spans="1:1" x14ac:dyDescent="0.45">
      <c r="A9209" s="1" t="s">
        <v>7540</v>
      </c>
    </row>
    <row r="9210" spans="1:1" x14ac:dyDescent="0.45">
      <c r="A9210" s="1" t="s">
        <v>7541</v>
      </c>
    </row>
    <row r="9211" spans="1:1" x14ac:dyDescent="0.45">
      <c r="A9211" s="1" t="s">
        <v>7542</v>
      </c>
    </row>
    <row r="9212" spans="1:1" x14ac:dyDescent="0.45">
      <c r="A9212" s="1" t="s">
        <v>9182</v>
      </c>
    </row>
    <row r="9213" spans="1:1" x14ac:dyDescent="0.45">
      <c r="A9213" s="1" t="s">
        <v>7543</v>
      </c>
    </row>
    <row r="9214" spans="1:1" x14ac:dyDescent="0.45">
      <c r="A9214" s="1" t="s">
        <v>7544</v>
      </c>
    </row>
    <row r="9215" spans="1:1" x14ac:dyDescent="0.45">
      <c r="A9215" s="1" t="s">
        <v>7545</v>
      </c>
    </row>
    <row r="9216" spans="1:1" x14ac:dyDescent="0.45">
      <c r="A9216" s="1" t="s">
        <v>7546</v>
      </c>
    </row>
    <row r="9217" spans="1:1" x14ac:dyDescent="0.45">
      <c r="A9217" s="1" t="s">
        <v>7547</v>
      </c>
    </row>
    <row r="9218" spans="1:1" x14ac:dyDescent="0.45">
      <c r="A9218" s="1" t="s">
        <v>9183</v>
      </c>
    </row>
    <row r="9219" spans="1:1" x14ac:dyDescent="0.45">
      <c r="A9219" s="1" t="s">
        <v>7548</v>
      </c>
    </row>
    <row r="9220" spans="1:1" x14ac:dyDescent="0.45">
      <c r="A9220" s="1" t="s">
        <v>7549</v>
      </c>
    </row>
    <row r="9221" spans="1:1" x14ac:dyDescent="0.45">
      <c r="A9221" s="1" t="s">
        <v>7550</v>
      </c>
    </row>
    <row r="9222" spans="1:1" x14ac:dyDescent="0.45">
      <c r="A9222" s="1" t="s">
        <v>9184</v>
      </c>
    </row>
    <row r="9223" spans="1:1" x14ac:dyDescent="0.45">
      <c r="A9223" s="1" t="s">
        <v>9185</v>
      </c>
    </row>
    <row r="9224" spans="1:1" x14ac:dyDescent="0.45">
      <c r="A9224" s="1" t="s">
        <v>7551</v>
      </c>
    </row>
    <row r="9225" spans="1:1" x14ac:dyDescent="0.45">
      <c r="A9225" s="1" t="s">
        <v>7552</v>
      </c>
    </row>
    <row r="9226" spans="1:1" x14ac:dyDescent="0.45">
      <c r="A9226" s="1" t="s">
        <v>7553</v>
      </c>
    </row>
    <row r="9227" spans="1:1" x14ac:dyDescent="0.45">
      <c r="A9227" s="1" t="s">
        <v>7554</v>
      </c>
    </row>
    <row r="9228" spans="1:1" x14ac:dyDescent="0.45">
      <c r="A9228" s="1" t="s">
        <v>7555</v>
      </c>
    </row>
    <row r="9229" spans="1:1" x14ac:dyDescent="0.45">
      <c r="A9229" s="1" t="s">
        <v>9186</v>
      </c>
    </row>
    <row r="9230" spans="1:1" x14ac:dyDescent="0.45">
      <c r="A9230" s="1" t="s">
        <v>7556</v>
      </c>
    </row>
    <row r="9231" spans="1:1" x14ac:dyDescent="0.45">
      <c r="A9231" s="1" t="s">
        <v>7557</v>
      </c>
    </row>
    <row r="9232" spans="1:1" x14ac:dyDescent="0.45">
      <c r="A9232" s="1" t="s">
        <v>7558</v>
      </c>
    </row>
    <row r="9233" spans="1:1" x14ac:dyDescent="0.45">
      <c r="A9233" s="1" t="s">
        <v>7559</v>
      </c>
    </row>
    <row r="9234" spans="1:1" x14ac:dyDescent="0.45">
      <c r="A9234" s="1" t="s">
        <v>7560</v>
      </c>
    </row>
    <row r="9235" spans="1:1" x14ac:dyDescent="0.45">
      <c r="A9235" s="1" t="s">
        <v>7561</v>
      </c>
    </row>
    <row r="9236" spans="1:1" x14ac:dyDescent="0.45">
      <c r="A9236" s="1" t="s">
        <v>7562</v>
      </c>
    </row>
    <row r="9237" spans="1:1" x14ac:dyDescent="0.45">
      <c r="A9237" s="1" t="s">
        <v>7563</v>
      </c>
    </row>
    <row r="9238" spans="1:1" x14ac:dyDescent="0.45">
      <c r="A9238" s="1" t="s">
        <v>7564</v>
      </c>
    </row>
    <row r="9239" spans="1:1" x14ac:dyDescent="0.45">
      <c r="A9239" s="1" t="s">
        <v>7565</v>
      </c>
    </row>
    <row r="9240" spans="1:1" x14ac:dyDescent="0.45">
      <c r="A9240" s="1" t="s">
        <v>7566</v>
      </c>
    </row>
    <row r="9241" spans="1:1" x14ac:dyDescent="0.45">
      <c r="A9241" s="1" t="s">
        <v>7567</v>
      </c>
    </row>
    <row r="9242" spans="1:1" x14ac:dyDescent="0.45">
      <c r="A9242" s="1" t="s">
        <v>9187</v>
      </c>
    </row>
    <row r="9243" spans="1:1" x14ac:dyDescent="0.45">
      <c r="A9243" s="1" t="s">
        <v>7568</v>
      </c>
    </row>
    <row r="9244" spans="1:1" x14ac:dyDescent="0.45">
      <c r="A9244" s="1" t="s">
        <v>7569</v>
      </c>
    </row>
    <row r="9245" spans="1:1" x14ac:dyDescent="0.45">
      <c r="A9245" s="1" t="s">
        <v>7570</v>
      </c>
    </row>
    <row r="9246" spans="1:1" x14ac:dyDescent="0.45">
      <c r="A9246" s="1" t="s">
        <v>7571</v>
      </c>
    </row>
    <row r="9247" spans="1:1" x14ac:dyDescent="0.45">
      <c r="A9247" s="1" t="s">
        <v>7572</v>
      </c>
    </row>
    <row r="9248" spans="1:1" x14ac:dyDescent="0.45">
      <c r="A9248" s="1" t="s">
        <v>7573</v>
      </c>
    </row>
    <row r="9249" spans="1:1" x14ac:dyDescent="0.45">
      <c r="A9249" s="1" t="s">
        <v>7574</v>
      </c>
    </row>
    <row r="9250" spans="1:1" x14ac:dyDescent="0.45">
      <c r="A9250" s="1" t="s">
        <v>7575</v>
      </c>
    </row>
    <row r="9251" spans="1:1" x14ac:dyDescent="0.45">
      <c r="A9251" s="1" t="s">
        <v>9188</v>
      </c>
    </row>
    <row r="9252" spans="1:1" x14ac:dyDescent="0.45">
      <c r="A9252" s="1" t="s">
        <v>7576</v>
      </c>
    </row>
    <row r="9253" spans="1:1" x14ac:dyDescent="0.45">
      <c r="A9253" s="1" t="s">
        <v>7577</v>
      </c>
    </row>
    <row r="9254" spans="1:1" x14ac:dyDescent="0.45">
      <c r="A9254" s="1" t="s">
        <v>7578</v>
      </c>
    </row>
    <row r="9255" spans="1:1" x14ac:dyDescent="0.45">
      <c r="A9255" s="1" t="s">
        <v>7579</v>
      </c>
    </row>
    <row r="9256" spans="1:1" x14ac:dyDescent="0.45">
      <c r="A9256" s="1" t="s">
        <v>7580</v>
      </c>
    </row>
    <row r="9257" spans="1:1" x14ac:dyDescent="0.45">
      <c r="A9257" s="1" t="s">
        <v>7581</v>
      </c>
    </row>
    <row r="9258" spans="1:1" x14ac:dyDescent="0.45">
      <c r="A9258" s="1" t="s">
        <v>9189</v>
      </c>
    </row>
    <row r="9259" spans="1:1" x14ac:dyDescent="0.45">
      <c r="A9259" s="1" t="s">
        <v>7582</v>
      </c>
    </row>
    <row r="9260" spans="1:1" x14ac:dyDescent="0.45">
      <c r="A9260" s="1" t="s">
        <v>7583</v>
      </c>
    </row>
    <row r="9261" spans="1:1" x14ac:dyDescent="0.45">
      <c r="A9261" s="1" t="s">
        <v>7584</v>
      </c>
    </row>
    <row r="9262" spans="1:1" x14ac:dyDescent="0.45">
      <c r="A9262" s="1" t="s">
        <v>9190</v>
      </c>
    </row>
    <row r="9263" spans="1:1" x14ac:dyDescent="0.45">
      <c r="A9263" s="1" t="s">
        <v>9191</v>
      </c>
    </row>
    <row r="9264" spans="1:1" x14ac:dyDescent="0.45">
      <c r="A9264" s="1" t="s">
        <v>9192</v>
      </c>
    </row>
    <row r="9265" spans="1:1" x14ac:dyDescent="0.45">
      <c r="A9265" s="1" t="s">
        <v>9193</v>
      </c>
    </row>
    <row r="9266" spans="1:1" x14ac:dyDescent="0.45">
      <c r="A9266" s="1" t="s">
        <v>7585</v>
      </c>
    </row>
    <row r="9267" spans="1:1" x14ac:dyDescent="0.45">
      <c r="A9267" s="1" t="s">
        <v>7586</v>
      </c>
    </row>
    <row r="9268" spans="1:1" x14ac:dyDescent="0.45">
      <c r="A9268" s="1" t="s">
        <v>7587</v>
      </c>
    </row>
    <row r="9269" spans="1:1" x14ac:dyDescent="0.45">
      <c r="A9269" s="1" t="s">
        <v>7588</v>
      </c>
    </row>
    <row r="9270" spans="1:1" x14ac:dyDescent="0.45">
      <c r="A9270" s="1" t="s">
        <v>7589</v>
      </c>
    </row>
    <row r="9271" spans="1:1" x14ac:dyDescent="0.45">
      <c r="A9271" s="1" t="s">
        <v>9194</v>
      </c>
    </row>
    <row r="9272" spans="1:1" x14ac:dyDescent="0.45">
      <c r="A9272" s="1" t="s">
        <v>7590</v>
      </c>
    </row>
    <row r="9273" spans="1:1" x14ac:dyDescent="0.45">
      <c r="A9273" s="1" t="s">
        <v>9356</v>
      </c>
    </row>
    <row r="9274" spans="1:1" x14ac:dyDescent="0.45">
      <c r="A9274" s="1" t="s">
        <v>7591</v>
      </c>
    </row>
    <row r="9275" spans="1:1" x14ac:dyDescent="0.45">
      <c r="A9275" s="1" t="s">
        <v>7592</v>
      </c>
    </row>
    <row r="9276" spans="1:1" x14ac:dyDescent="0.45">
      <c r="A9276" s="1" t="s">
        <v>9195</v>
      </c>
    </row>
    <row r="9277" spans="1:1" x14ac:dyDescent="0.45">
      <c r="A9277" s="1" t="s">
        <v>9196</v>
      </c>
    </row>
    <row r="9278" spans="1:1" x14ac:dyDescent="0.45">
      <c r="A9278" s="1" t="s">
        <v>7593</v>
      </c>
    </row>
    <row r="9279" spans="1:1" x14ac:dyDescent="0.45">
      <c r="A9279" s="1" t="s">
        <v>9197</v>
      </c>
    </row>
    <row r="9280" spans="1:1" x14ac:dyDescent="0.45">
      <c r="A9280" s="1" t="s">
        <v>7594</v>
      </c>
    </row>
    <row r="9281" spans="1:1" x14ac:dyDescent="0.45">
      <c r="A9281" s="1" t="s">
        <v>9198</v>
      </c>
    </row>
    <row r="9282" spans="1:1" x14ac:dyDescent="0.45">
      <c r="A9282" s="1" t="s">
        <v>7595</v>
      </c>
    </row>
    <row r="9283" spans="1:1" x14ac:dyDescent="0.45">
      <c r="A9283" s="1" t="s">
        <v>7596</v>
      </c>
    </row>
    <row r="9284" spans="1:1" x14ac:dyDescent="0.45">
      <c r="A9284" s="1" t="s">
        <v>9199</v>
      </c>
    </row>
    <row r="9285" spans="1:1" x14ac:dyDescent="0.45">
      <c r="A9285" s="1" t="s">
        <v>7597</v>
      </c>
    </row>
    <row r="9286" spans="1:1" x14ac:dyDescent="0.45">
      <c r="A9286" s="1" t="s">
        <v>9200</v>
      </c>
    </row>
    <row r="9287" spans="1:1" x14ac:dyDescent="0.45">
      <c r="A9287" s="1" t="s">
        <v>7598</v>
      </c>
    </row>
    <row r="9288" spans="1:1" x14ac:dyDescent="0.45">
      <c r="A9288" s="1" t="s">
        <v>7599</v>
      </c>
    </row>
    <row r="9289" spans="1:1" x14ac:dyDescent="0.45">
      <c r="A9289" s="1" t="s">
        <v>7600</v>
      </c>
    </row>
    <row r="9290" spans="1:1" x14ac:dyDescent="0.45">
      <c r="A9290" s="1" t="s">
        <v>9201</v>
      </c>
    </row>
    <row r="9291" spans="1:1" x14ac:dyDescent="0.45">
      <c r="A9291" s="1" t="s">
        <v>7601</v>
      </c>
    </row>
    <row r="9292" spans="1:1" x14ac:dyDescent="0.45">
      <c r="A9292" s="1" t="s">
        <v>9202</v>
      </c>
    </row>
    <row r="9293" spans="1:1" x14ac:dyDescent="0.45">
      <c r="A9293" s="1" t="s">
        <v>7602</v>
      </c>
    </row>
    <row r="9294" spans="1:1" x14ac:dyDescent="0.45">
      <c r="A9294" s="1" t="s">
        <v>7603</v>
      </c>
    </row>
    <row r="9295" spans="1:1" x14ac:dyDescent="0.45">
      <c r="A9295" s="1" t="s">
        <v>7604</v>
      </c>
    </row>
    <row r="9296" spans="1:1" x14ac:dyDescent="0.45">
      <c r="A9296" s="1" t="s">
        <v>7605</v>
      </c>
    </row>
    <row r="9297" spans="1:1" x14ac:dyDescent="0.45">
      <c r="A9297" s="1" t="s">
        <v>7606</v>
      </c>
    </row>
    <row r="9298" spans="1:1" x14ac:dyDescent="0.45">
      <c r="A9298" s="1" t="s">
        <v>7607</v>
      </c>
    </row>
    <row r="9299" spans="1:1" x14ac:dyDescent="0.45">
      <c r="A9299" s="1" t="s">
        <v>7608</v>
      </c>
    </row>
    <row r="9300" spans="1:1" x14ac:dyDescent="0.45">
      <c r="A9300" s="1" t="s">
        <v>7609</v>
      </c>
    </row>
    <row r="9301" spans="1:1" x14ac:dyDescent="0.45">
      <c r="A9301" s="1" t="s">
        <v>7610</v>
      </c>
    </row>
    <row r="9302" spans="1:1" x14ac:dyDescent="0.45">
      <c r="A9302" s="1" t="s">
        <v>7611</v>
      </c>
    </row>
    <row r="9303" spans="1:1" x14ac:dyDescent="0.45">
      <c r="A9303" s="1" t="s">
        <v>7612</v>
      </c>
    </row>
    <row r="9304" spans="1:1" x14ac:dyDescent="0.45">
      <c r="A9304" s="1" t="s">
        <v>7613</v>
      </c>
    </row>
    <row r="9305" spans="1:1" x14ac:dyDescent="0.45">
      <c r="A9305" s="1" t="s">
        <v>7614</v>
      </c>
    </row>
    <row r="9306" spans="1:1" x14ac:dyDescent="0.45">
      <c r="A9306" s="1" t="s">
        <v>7615</v>
      </c>
    </row>
    <row r="9307" spans="1:1" x14ac:dyDescent="0.45">
      <c r="A9307" s="1" t="s">
        <v>7616</v>
      </c>
    </row>
    <row r="9308" spans="1:1" x14ac:dyDescent="0.45">
      <c r="A9308" s="1" t="s">
        <v>9371</v>
      </c>
    </row>
    <row r="9309" spans="1:1" x14ac:dyDescent="0.45">
      <c r="A9309" s="1" t="s">
        <v>7617</v>
      </c>
    </row>
    <row r="9310" spans="1:1" x14ac:dyDescent="0.45">
      <c r="A9310" s="1" t="s">
        <v>9203</v>
      </c>
    </row>
    <row r="9311" spans="1:1" x14ac:dyDescent="0.45">
      <c r="A9311" s="1" t="s">
        <v>7618</v>
      </c>
    </row>
    <row r="9312" spans="1:1" x14ac:dyDescent="0.45">
      <c r="A9312" s="1" t="s">
        <v>7619</v>
      </c>
    </row>
    <row r="9313" spans="1:1" x14ac:dyDescent="0.45">
      <c r="A9313" s="1" t="s">
        <v>9281</v>
      </c>
    </row>
    <row r="9314" spans="1:1" x14ac:dyDescent="0.45">
      <c r="A9314" s="1" t="s">
        <v>7620</v>
      </c>
    </row>
    <row r="9315" spans="1:1" x14ac:dyDescent="0.45">
      <c r="A9315" s="1" t="s">
        <v>7621</v>
      </c>
    </row>
    <row r="9316" spans="1:1" x14ac:dyDescent="0.45">
      <c r="A9316" s="1" t="s">
        <v>7622</v>
      </c>
    </row>
    <row r="9317" spans="1:1" x14ac:dyDescent="0.45">
      <c r="A9317" s="1" t="s">
        <v>9204</v>
      </c>
    </row>
    <row r="9318" spans="1:1" x14ac:dyDescent="0.45">
      <c r="A9318" s="1" t="s">
        <v>7623</v>
      </c>
    </row>
    <row r="9319" spans="1:1" x14ac:dyDescent="0.45">
      <c r="A9319" s="1" t="s">
        <v>7624</v>
      </c>
    </row>
    <row r="9320" spans="1:1" x14ac:dyDescent="0.45">
      <c r="A9320" s="1" t="s">
        <v>7625</v>
      </c>
    </row>
    <row r="9321" spans="1:1" x14ac:dyDescent="0.45">
      <c r="A9321" s="1" t="s">
        <v>9205</v>
      </c>
    </row>
    <row r="9322" spans="1:1" x14ac:dyDescent="0.45">
      <c r="A9322" s="1" t="s">
        <v>7626</v>
      </c>
    </row>
    <row r="9323" spans="1:1" x14ac:dyDescent="0.45">
      <c r="A9323" s="1" t="s">
        <v>9206</v>
      </c>
    </row>
    <row r="9324" spans="1:1" x14ac:dyDescent="0.45">
      <c r="A9324" s="1" t="s">
        <v>7627</v>
      </c>
    </row>
    <row r="9325" spans="1:1" x14ac:dyDescent="0.45">
      <c r="A9325" s="1" t="s">
        <v>7628</v>
      </c>
    </row>
    <row r="9326" spans="1:1" x14ac:dyDescent="0.45">
      <c r="A9326" s="1" t="s">
        <v>7629</v>
      </c>
    </row>
    <row r="9327" spans="1:1" x14ac:dyDescent="0.45">
      <c r="A9327" s="1" t="s">
        <v>7630</v>
      </c>
    </row>
    <row r="9328" spans="1:1" x14ac:dyDescent="0.45">
      <c r="A9328" s="1" t="s">
        <v>7631</v>
      </c>
    </row>
    <row r="9329" spans="1:1" x14ac:dyDescent="0.45">
      <c r="A9329" s="1" t="s">
        <v>7632</v>
      </c>
    </row>
    <row r="9330" spans="1:1" x14ac:dyDescent="0.45">
      <c r="A9330" s="1" t="s">
        <v>7633</v>
      </c>
    </row>
    <row r="9331" spans="1:1" x14ac:dyDescent="0.45">
      <c r="A9331" s="1" t="s">
        <v>7634</v>
      </c>
    </row>
    <row r="9332" spans="1:1" x14ac:dyDescent="0.45">
      <c r="A9332" s="1" t="s">
        <v>7635</v>
      </c>
    </row>
    <row r="9333" spans="1:1" x14ac:dyDescent="0.45">
      <c r="A9333" s="1" t="s">
        <v>7636</v>
      </c>
    </row>
    <row r="9334" spans="1:1" x14ac:dyDescent="0.45">
      <c r="A9334" s="1" t="s">
        <v>7637</v>
      </c>
    </row>
    <row r="9335" spans="1:1" x14ac:dyDescent="0.45">
      <c r="A9335" s="1" t="s">
        <v>9207</v>
      </c>
    </row>
    <row r="9336" spans="1:1" x14ac:dyDescent="0.45">
      <c r="A9336" s="1" t="s">
        <v>7638</v>
      </c>
    </row>
    <row r="9337" spans="1:1" x14ac:dyDescent="0.45">
      <c r="A9337" s="1" t="s">
        <v>7639</v>
      </c>
    </row>
    <row r="9338" spans="1:1" x14ac:dyDescent="0.45">
      <c r="A9338" s="1" t="s">
        <v>9208</v>
      </c>
    </row>
    <row r="9339" spans="1:1" x14ac:dyDescent="0.45">
      <c r="A9339" s="1" t="s">
        <v>7640</v>
      </c>
    </row>
    <row r="9340" spans="1:1" x14ac:dyDescent="0.45">
      <c r="A9340" s="1" t="s">
        <v>7641</v>
      </c>
    </row>
    <row r="9341" spans="1:1" x14ac:dyDescent="0.45">
      <c r="A9341" s="1" t="s">
        <v>9209</v>
      </c>
    </row>
    <row r="9342" spans="1:1" x14ac:dyDescent="0.45">
      <c r="A9342" s="1" t="s">
        <v>9210</v>
      </c>
    </row>
    <row r="9343" spans="1:1" x14ac:dyDescent="0.45">
      <c r="A9343" s="1" t="s">
        <v>7642</v>
      </c>
    </row>
    <row r="9344" spans="1:1" x14ac:dyDescent="0.45">
      <c r="A9344" s="1" t="s">
        <v>7643</v>
      </c>
    </row>
    <row r="9345" spans="1:1" x14ac:dyDescent="0.45">
      <c r="A9345" s="1" t="s">
        <v>9211</v>
      </c>
    </row>
    <row r="9346" spans="1:1" x14ac:dyDescent="0.45">
      <c r="A9346" s="1" t="s">
        <v>7644</v>
      </c>
    </row>
    <row r="9347" spans="1:1" x14ac:dyDescent="0.45">
      <c r="A9347" s="1" t="s">
        <v>7645</v>
      </c>
    </row>
    <row r="9348" spans="1:1" x14ac:dyDescent="0.45">
      <c r="A9348" s="1" t="s">
        <v>7646</v>
      </c>
    </row>
    <row r="9349" spans="1:1" x14ac:dyDescent="0.45">
      <c r="A9349" s="1" t="s">
        <v>7647</v>
      </c>
    </row>
    <row r="9350" spans="1:1" x14ac:dyDescent="0.45">
      <c r="A9350" s="1" t="s">
        <v>7648</v>
      </c>
    </row>
    <row r="9351" spans="1:1" x14ac:dyDescent="0.45">
      <c r="A9351" s="1" t="s">
        <v>9212</v>
      </c>
    </row>
    <row r="9352" spans="1:1" x14ac:dyDescent="0.45">
      <c r="A9352" s="1" t="s">
        <v>7649</v>
      </c>
    </row>
    <row r="9353" spans="1:1" x14ac:dyDescent="0.45">
      <c r="A9353" s="1" t="s">
        <v>7650</v>
      </c>
    </row>
    <row r="9354" spans="1:1" x14ac:dyDescent="0.45">
      <c r="A9354" s="1" t="s">
        <v>7651</v>
      </c>
    </row>
    <row r="9355" spans="1:1" x14ac:dyDescent="0.45">
      <c r="A9355" s="1" t="s">
        <v>7652</v>
      </c>
    </row>
    <row r="9356" spans="1:1" x14ac:dyDescent="0.45">
      <c r="A9356" s="1" t="s">
        <v>9213</v>
      </c>
    </row>
    <row r="9357" spans="1:1" x14ac:dyDescent="0.45">
      <c r="A9357" s="1" t="s">
        <v>7653</v>
      </c>
    </row>
    <row r="9358" spans="1:1" x14ac:dyDescent="0.45">
      <c r="A9358" s="1" t="s">
        <v>9214</v>
      </c>
    </row>
    <row r="9359" spans="1:1" x14ac:dyDescent="0.45">
      <c r="A9359" s="1" t="s">
        <v>7654</v>
      </c>
    </row>
    <row r="9360" spans="1:1" x14ac:dyDescent="0.45">
      <c r="A9360" s="1" t="s">
        <v>7655</v>
      </c>
    </row>
    <row r="9361" spans="1:1" x14ac:dyDescent="0.45">
      <c r="A9361" s="1" t="s">
        <v>7656</v>
      </c>
    </row>
    <row r="9362" spans="1:1" x14ac:dyDescent="0.45">
      <c r="A9362" s="1" t="s">
        <v>7657</v>
      </c>
    </row>
    <row r="9363" spans="1:1" x14ac:dyDescent="0.45">
      <c r="A9363" s="1" t="s">
        <v>7658</v>
      </c>
    </row>
    <row r="9364" spans="1:1" x14ac:dyDescent="0.45">
      <c r="A9364" s="1" t="s">
        <v>7659</v>
      </c>
    </row>
    <row r="9365" spans="1:1" x14ac:dyDescent="0.45">
      <c r="A9365" s="1" t="s">
        <v>7660</v>
      </c>
    </row>
    <row r="9366" spans="1:1" x14ac:dyDescent="0.45">
      <c r="A9366" s="1" t="s">
        <v>7661</v>
      </c>
    </row>
    <row r="9367" spans="1:1" x14ac:dyDescent="0.45">
      <c r="A9367" s="1" t="s">
        <v>9215</v>
      </c>
    </row>
    <row r="9368" spans="1:1" x14ac:dyDescent="0.45">
      <c r="A9368" s="1" t="s">
        <v>9216</v>
      </c>
    </row>
    <row r="9369" spans="1:1" x14ac:dyDescent="0.45">
      <c r="A9369" s="1" t="s">
        <v>7662</v>
      </c>
    </row>
    <row r="9370" spans="1:1" x14ac:dyDescent="0.45">
      <c r="A9370" s="1" t="s">
        <v>7663</v>
      </c>
    </row>
    <row r="9371" spans="1:1" x14ac:dyDescent="0.45">
      <c r="A9371" s="1" t="s">
        <v>7664</v>
      </c>
    </row>
    <row r="9372" spans="1:1" x14ac:dyDescent="0.45">
      <c r="A9372" s="1" t="s">
        <v>7665</v>
      </c>
    </row>
    <row r="9373" spans="1:1" x14ac:dyDescent="0.45">
      <c r="A9373" s="1" t="s">
        <v>7666</v>
      </c>
    </row>
  </sheetData>
  <autoFilter ref="A1:A9373" xr:uid="{F72DEF1F-C615-44C2-9228-00A79ADE7D85}"/>
  <phoneticPr fontId="18" type="noConversion"/>
  <conditionalFormatting sqref="A1:A9373">
    <cfRule type="duplicateValues" dxfId="2" priority="5075"/>
    <cfRule type="duplicateValues" dxfId="1" priority="5076"/>
    <cfRule type="duplicateValues" dxfId="0" priority="5077"/>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search_depression201901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규리</cp:lastModifiedBy>
  <dcterms:created xsi:type="dcterms:W3CDTF">2020-01-26T05:05:29Z</dcterms:created>
  <dcterms:modified xsi:type="dcterms:W3CDTF">2020-01-28T06:54:09Z</dcterms:modified>
</cp:coreProperties>
</file>