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qsye5\Desktop\"/>
    </mc:Choice>
  </mc:AlternateContent>
  <xr:revisionPtr revIDLastSave="0" documentId="13_ncr:1_{1C861FDF-F89B-4861-8551-76FE1632FFE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  <a:r>
              <a:rPr lang="en-US" altLang="zh-CN"/>
              <a:t>catter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Sheet1!$A$1:$A$18</c:f>
              <c:numCache>
                <c:formatCode>General</c:formatCode>
                <c:ptCount val="1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Sheet1!$B$1:$B$18</c:f>
              <c:numCache>
                <c:formatCode>General</c:formatCode>
                <c:ptCount val="18"/>
                <c:pt idx="0">
                  <c:v>23.776671102856898</c:v>
                </c:pt>
                <c:pt idx="1">
                  <c:v>19.056708423764999</c:v>
                </c:pt>
                <c:pt idx="2">
                  <c:v>14.5818257489939</c:v>
                </c:pt>
                <c:pt idx="3">
                  <c:v>13.4028252452941</c:v>
                </c:pt>
                <c:pt idx="4">
                  <c:v>12.1853310852077</c:v>
                </c:pt>
                <c:pt idx="5">
                  <c:v>10.429899136566</c:v>
                </c:pt>
                <c:pt idx="6">
                  <c:v>10.3463309010966</c:v>
                </c:pt>
                <c:pt idx="7">
                  <c:v>10.8954783226933</c:v>
                </c:pt>
                <c:pt idx="8">
                  <c:v>9.0724135386610296</c:v>
                </c:pt>
                <c:pt idx="9">
                  <c:v>8.8573817356273707</c:v>
                </c:pt>
                <c:pt idx="10">
                  <c:v>8.3607533424187803</c:v>
                </c:pt>
                <c:pt idx="11">
                  <c:v>9.2515841148429399</c:v>
                </c:pt>
                <c:pt idx="12">
                  <c:v>8.9638811075230205</c:v>
                </c:pt>
                <c:pt idx="13">
                  <c:v>10.2907974929827</c:v>
                </c:pt>
                <c:pt idx="14">
                  <c:v>7.8658215427890799</c:v>
                </c:pt>
                <c:pt idx="15">
                  <c:v>7.9571866176866397</c:v>
                </c:pt>
                <c:pt idx="16">
                  <c:v>7.8449143715765199</c:v>
                </c:pt>
                <c:pt idx="17">
                  <c:v>8.8804101615301594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3C-43BA-A453-8AFBE75A7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283952"/>
        <c:axId val="234281456"/>
      </c:scatterChart>
      <c:valAx>
        <c:axId val="23428395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81456"/>
        <c:crosses val="autoZero"/>
        <c:crossBetween val="midCat"/>
      </c:valAx>
      <c:valAx>
        <c:axId val="234281456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 of the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8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4</xdr:row>
      <xdr:rowOff>133350</xdr:rowOff>
    </xdr:from>
    <xdr:to>
      <xdr:col>13</xdr:col>
      <xdr:colOff>426720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9EAFB-6BEF-48C6-8FDF-717B3E468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RowHeight="14.4" x14ac:dyDescent="0.55000000000000004"/>
  <sheetData>
    <row r="1" spans="1:2" x14ac:dyDescent="0.55000000000000004">
      <c r="A1">
        <v>3</v>
      </c>
      <c r="B1">
        <v>23.776671102856898</v>
      </c>
    </row>
    <row r="2" spans="1:2" x14ac:dyDescent="0.55000000000000004">
      <c r="A2">
        <v>4</v>
      </c>
      <c r="B2">
        <v>19.056708423764999</v>
      </c>
    </row>
    <row r="3" spans="1:2" x14ac:dyDescent="0.55000000000000004">
      <c r="A3">
        <v>5</v>
      </c>
      <c r="B3">
        <v>14.5818257489939</v>
      </c>
    </row>
    <row r="4" spans="1:2" x14ac:dyDescent="0.55000000000000004">
      <c r="A4">
        <v>6</v>
      </c>
      <c r="B4" s="1">
        <v>13.4028252452941</v>
      </c>
    </row>
    <row r="5" spans="1:2" x14ac:dyDescent="0.55000000000000004">
      <c r="A5">
        <v>7</v>
      </c>
      <c r="B5">
        <v>12.1853310852077</v>
      </c>
    </row>
    <row r="6" spans="1:2" x14ac:dyDescent="0.55000000000000004">
      <c r="A6">
        <v>8</v>
      </c>
      <c r="B6">
        <v>10.429899136566</v>
      </c>
    </row>
    <row r="7" spans="1:2" x14ac:dyDescent="0.55000000000000004">
      <c r="A7">
        <v>9</v>
      </c>
      <c r="B7">
        <v>10.3463309010966</v>
      </c>
    </row>
    <row r="8" spans="1:2" x14ac:dyDescent="0.55000000000000004">
      <c r="A8">
        <v>10</v>
      </c>
      <c r="B8">
        <v>10.8954783226933</v>
      </c>
    </row>
    <row r="9" spans="1:2" x14ac:dyDescent="0.55000000000000004">
      <c r="A9">
        <v>11</v>
      </c>
      <c r="B9">
        <v>9.0724135386610296</v>
      </c>
    </row>
    <row r="10" spans="1:2" x14ac:dyDescent="0.55000000000000004">
      <c r="A10">
        <v>12</v>
      </c>
      <c r="B10">
        <v>8.8573817356273707</v>
      </c>
    </row>
    <row r="11" spans="1:2" x14ac:dyDescent="0.55000000000000004">
      <c r="A11">
        <v>13</v>
      </c>
      <c r="B11">
        <v>8.3607533424187803</v>
      </c>
    </row>
    <row r="12" spans="1:2" x14ac:dyDescent="0.55000000000000004">
      <c r="A12">
        <v>14</v>
      </c>
      <c r="B12">
        <v>9.2515841148429399</v>
      </c>
    </row>
    <row r="13" spans="1:2" x14ac:dyDescent="0.55000000000000004">
      <c r="A13">
        <v>15</v>
      </c>
      <c r="B13">
        <v>8.9638811075230205</v>
      </c>
    </row>
    <row r="14" spans="1:2" x14ac:dyDescent="0.55000000000000004">
      <c r="A14">
        <v>16</v>
      </c>
      <c r="B14">
        <v>10.2907974929827</v>
      </c>
    </row>
    <row r="15" spans="1:2" x14ac:dyDescent="0.55000000000000004">
      <c r="A15">
        <v>17</v>
      </c>
      <c r="B15">
        <v>7.8658215427890799</v>
      </c>
    </row>
    <row r="16" spans="1:2" x14ac:dyDescent="0.55000000000000004">
      <c r="A16">
        <v>18</v>
      </c>
      <c r="B16">
        <v>7.9571866176866397</v>
      </c>
    </row>
    <row r="17" spans="1:2" x14ac:dyDescent="0.55000000000000004">
      <c r="A17">
        <v>19</v>
      </c>
      <c r="B17">
        <v>7.8449143715765199</v>
      </c>
    </row>
    <row r="18" spans="1:2" x14ac:dyDescent="0.55000000000000004">
      <c r="A18">
        <v>20</v>
      </c>
      <c r="B18">
        <v>8.8804101615301594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叶启晟</dc:creator>
  <cp:lastModifiedBy>qsye5</cp:lastModifiedBy>
  <dcterms:created xsi:type="dcterms:W3CDTF">2015-06-05T18:17:20Z</dcterms:created>
  <dcterms:modified xsi:type="dcterms:W3CDTF">2022-03-31T03:47:36Z</dcterms:modified>
</cp:coreProperties>
</file>